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made Test" sheetId="1" r:id="rId4"/>
    <sheet state="visible" name="Live Test" sheetId="2" r:id="rId5"/>
  </sheets>
  <definedNames/>
  <calcPr/>
</workbook>
</file>

<file path=xl/sharedStrings.xml><?xml version="1.0" encoding="utf-8"?>
<sst xmlns="http://schemas.openxmlformats.org/spreadsheetml/2006/main" count="3" uniqueCount="3">
  <si>
    <t>** [ARB DONE] LUT ready. cap=32768 f=1000.000 Hz, Vpp=2.000 V, offset=0.000 V, phase=0.000 deg, ch=A | min=-26917 max=10286</t>
  </si>
  <si>
    <t>wave</t>
  </si>
  <si>
    <t>Sent ack to client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</si>
</sst>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** [ARB DONE] LUT ready. cap=32768 f=1000.000 Hz, Vpp=2.000 V, offset=0.000 V, phase=0.000 deg, ch=A | min=-26917 max=10286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'Premade Test'!$B$1:$B$2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'Premade Test'!$B$3:$B$4099</c:f>
              <c:numCache/>
            </c:numRef>
          </c:val>
          <c:smooth val="0"/>
        </c:ser>
        <c:axId val="1610654847"/>
        <c:axId val="1577849600"/>
      </c:lineChart>
      <c:catAx>
        <c:axId val="1610654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849600"/>
      </c:catAx>
      <c:valAx>
        <c:axId val="1577849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** [ARB DONE] LUT ready. cap=32768 f=1000.000 Hz, Vpp=2.000 V, offset=0.000 V, phase=0.000 deg, ch=A | min=-26917 max=10286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06548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904875</xdr:colOff>
      <xdr:row>2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600075</xdr:colOff>
      <xdr:row>1</xdr:row>
      <xdr:rowOff>28575</xdr:rowOff>
    </xdr:from>
    <xdr:ext cx="3790950" cy="69627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>
        <v>-0.616638</v>
      </c>
      <c r="B3" s="2">
        <f t="shared" ref="B3:B4099" si="1">A3*2</f>
        <v>-1.233276</v>
      </c>
    </row>
    <row r="4">
      <c r="A4" s="1">
        <v>-0.616943</v>
      </c>
      <c r="B4" s="2">
        <f t="shared" si="1"/>
        <v>-1.233886</v>
      </c>
    </row>
    <row r="5">
      <c r="A5" s="1">
        <v>-0.617218</v>
      </c>
      <c r="B5" s="2">
        <f t="shared" si="1"/>
        <v>-1.234436</v>
      </c>
    </row>
    <row r="6">
      <c r="A6" s="1">
        <v>-0.617493</v>
      </c>
      <c r="B6" s="2">
        <f t="shared" si="1"/>
        <v>-1.234986</v>
      </c>
    </row>
    <row r="7">
      <c r="A7" s="1">
        <v>-0.617798</v>
      </c>
      <c r="B7" s="2">
        <f t="shared" si="1"/>
        <v>-1.235596</v>
      </c>
    </row>
    <row r="8">
      <c r="A8" s="1">
        <v>-0.618073</v>
      </c>
      <c r="B8" s="2">
        <f t="shared" si="1"/>
        <v>-1.236146</v>
      </c>
    </row>
    <row r="9">
      <c r="A9" s="1">
        <v>-0.618347</v>
      </c>
      <c r="B9" s="2">
        <f t="shared" si="1"/>
        <v>-1.236694</v>
      </c>
    </row>
    <row r="10">
      <c r="A10" s="1">
        <v>-0.618652</v>
      </c>
      <c r="B10" s="2">
        <f t="shared" si="1"/>
        <v>-1.237304</v>
      </c>
    </row>
    <row r="11">
      <c r="A11" s="1">
        <v>-0.618927</v>
      </c>
      <c r="B11" s="2">
        <f t="shared" si="1"/>
        <v>-1.237854</v>
      </c>
    </row>
    <row r="12">
      <c r="A12" s="1">
        <v>-0.619202</v>
      </c>
      <c r="B12" s="2">
        <f t="shared" si="1"/>
        <v>-1.238404</v>
      </c>
    </row>
    <row r="13">
      <c r="A13" s="1">
        <v>-0.619507</v>
      </c>
      <c r="B13" s="2">
        <f t="shared" si="1"/>
        <v>-1.239014</v>
      </c>
    </row>
    <row r="14">
      <c r="A14" s="1">
        <v>-0.619781</v>
      </c>
      <c r="B14" s="2">
        <f t="shared" si="1"/>
        <v>-1.239562</v>
      </c>
    </row>
    <row r="15">
      <c r="A15" s="1">
        <v>-0.620056</v>
      </c>
      <c r="B15" s="2">
        <f t="shared" si="1"/>
        <v>-1.240112</v>
      </c>
    </row>
    <row r="16">
      <c r="A16" s="1">
        <v>-0.620361</v>
      </c>
      <c r="B16" s="2">
        <f t="shared" si="1"/>
        <v>-1.240722</v>
      </c>
    </row>
    <row r="17">
      <c r="A17" s="1">
        <v>-0.620636</v>
      </c>
      <c r="B17" s="2">
        <f t="shared" si="1"/>
        <v>-1.241272</v>
      </c>
    </row>
    <row r="18">
      <c r="A18" s="1">
        <v>-0.620911</v>
      </c>
      <c r="B18" s="2">
        <f t="shared" si="1"/>
        <v>-1.241822</v>
      </c>
    </row>
    <row r="19">
      <c r="A19" s="1">
        <v>-0.621216</v>
      </c>
      <c r="B19" s="2">
        <f t="shared" si="1"/>
        <v>-1.242432</v>
      </c>
    </row>
    <row r="20">
      <c r="A20" s="1">
        <v>-0.62149</v>
      </c>
      <c r="B20" s="2">
        <f t="shared" si="1"/>
        <v>-1.24298</v>
      </c>
    </row>
    <row r="21">
      <c r="A21" s="1">
        <v>-0.621765</v>
      </c>
      <c r="B21" s="2">
        <f t="shared" si="1"/>
        <v>-1.24353</v>
      </c>
    </row>
    <row r="22">
      <c r="A22" s="1">
        <v>-0.62207</v>
      </c>
      <c r="B22" s="2">
        <f t="shared" si="1"/>
        <v>-1.24414</v>
      </c>
    </row>
    <row r="23">
      <c r="A23" s="1">
        <v>-0.622345</v>
      </c>
      <c r="B23" s="2">
        <f t="shared" si="1"/>
        <v>-1.24469</v>
      </c>
    </row>
    <row r="24">
      <c r="A24" s="1">
        <v>-0.62262</v>
      </c>
      <c r="B24" s="2">
        <f t="shared" si="1"/>
        <v>-1.24524</v>
      </c>
    </row>
    <row r="25">
      <c r="A25" s="1">
        <v>-0.622925</v>
      </c>
      <c r="B25" s="2">
        <f t="shared" si="1"/>
        <v>-1.24585</v>
      </c>
    </row>
    <row r="26">
      <c r="A26" s="1">
        <v>-0.623199</v>
      </c>
      <c r="B26" s="2">
        <f t="shared" si="1"/>
        <v>-1.246398</v>
      </c>
    </row>
    <row r="27">
      <c r="A27" s="1">
        <v>-0.623474</v>
      </c>
      <c r="B27" s="2">
        <f t="shared" si="1"/>
        <v>-1.246948</v>
      </c>
    </row>
    <row r="28">
      <c r="A28" s="1">
        <v>-0.623779</v>
      </c>
      <c r="B28" s="2">
        <f t="shared" si="1"/>
        <v>-1.247558</v>
      </c>
    </row>
    <row r="29">
      <c r="A29" s="1">
        <v>-0.624054</v>
      </c>
      <c r="B29" s="2">
        <f t="shared" si="1"/>
        <v>-1.248108</v>
      </c>
    </row>
    <row r="30">
      <c r="A30" s="1">
        <v>-0.624329</v>
      </c>
      <c r="B30" s="2">
        <f t="shared" si="1"/>
        <v>-1.248658</v>
      </c>
    </row>
    <row r="31">
      <c r="A31" s="1">
        <v>-0.624634</v>
      </c>
      <c r="B31" s="2">
        <f t="shared" si="1"/>
        <v>-1.249268</v>
      </c>
    </row>
    <row r="32">
      <c r="A32" s="1">
        <v>-0.624908</v>
      </c>
      <c r="B32" s="2">
        <f t="shared" si="1"/>
        <v>-1.249816</v>
      </c>
    </row>
    <row r="33">
      <c r="A33" s="1">
        <v>-0.625183</v>
      </c>
      <c r="B33" s="2">
        <f t="shared" si="1"/>
        <v>-1.250366</v>
      </c>
    </row>
    <row r="34">
      <c r="A34" s="1">
        <v>-0.625458</v>
      </c>
      <c r="B34" s="2">
        <f t="shared" si="1"/>
        <v>-1.250916</v>
      </c>
    </row>
    <row r="35">
      <c r="A35" s="1">
        <v>-0.625763</v>
      </c>
      <c r="B35" s="2">
        <f t="shared" si="1"/>
        <v>-1.251526</v>
      </c>
    </row>
    <row r="36">
      <c r="A36" s="1">
        <v>-0.62616</v>
      </c>
      <c r="B36" s="2">
        <f t="shared" si="1"/>
        <v>-1.25232</v>
      </c>
    </row>
    <row r="37">
      <c r="A37" s="1">
        <v>-0.626648</v>
      </c>
      <c r="B37" s="2">
        <f t="shared" si="1"/>
        <v>-1.253296</v>
      </c>
    </row>
    <row r="38">
      <c r="A38" s="1">
        <v>-0.627106</v>
      </c>
      <c r="B38" s="2">
        <f t="shared" si="1"/>
        <v>-1.254212</v>
      </c>
    </row>
    <row r="39">
      <c r="A39" s="1">
        <v>-0.627594</v>
      </c>
      <c r="B39" s="2">
        <f t="shared" si="1"/>
        <v>-1.255188</v>
      </c>
    </row>
    <row r="40">
      <c r="A40" s="1">
        <v>-0.628052</v>
      </c>
      <c r="B40" s="2">
        <f t="shared" si="1"/>
        <v>-1.256104</v>
      </c>
    </row>
    <row r="41">
      <c r="A41" s="1">
        <v>-0.62854</v>
      </c>
      <c r="B41" s="2">
        <f t="shared" si="1"/>
        <v>-1.25708</v>
      </c>
    </row>
    <row r="42">
      <c r="A42" s="1">
        <v>-0.629028</v>
      </c>
      <c r="B42" s="2">
        <f t="shared" si="1"/>
        <v>-1.258056</v>
      </c>
    </row>
    <row r="43">
      <c r="A43" s="1">
        <v>-0.629486</v>
      </c>
      <c r="B43" s="2">
        <f t="shared" si="1"/>
        <v>-1.258972</v>
      </c>
    </row>
    <row r="44">
      <c r="A44" s="1">
        <v>-0.629974</v>
      </c>
      <c r="B44" s="2">
        <f t="shared" si="1"/>
        <v>-1.259948</v>
      </c>
    </row>
    <row r="45">
      <c r="A45" s="1">
        <v>-0.630432</v>
      </c>
      <c r="B45" s="2">
        <f t="shared" si="1"/>
        <v>-1.260864</v>
      </c>
    </row>
    <row r="46">
      <c r="A46" s="1">
        <v>-0.63092</v>
      </c>
      <c r="B46" s="2">
        <f t="shared" si="1"/>
        <v>-1.26184</v>
      </c>
    </row>
    <row r="47">
      <c r="A47" s="1">
        <v>-0.631378</v>
      </c>
      <c r="B47" s="2">
        <f t="shared" si="1"/>
        <v>-1.262756</v>
      </c>
    </row>
    <row r="48">
      <c r="A48" s="1">
        <v>-0.631866</v>
      </c>
      <c r="B48" s="2">
        <f t="shared" si="1"/>
        <v>-1.263732</v>
      </c>
    </row>
    <row r="49">
      <c r="A49" s="1">
        <v>-0.632324</v>
      </c>
      <c r="B49" s="2">
        <f t="shared" si="1"/>
        <v>-1.264648</v>
      </c>
    </row>
    <row r="50">
      <c r="A50" s="1">
        <v>-0.632812</v>
      </c>
      <c r="B50" s="2">
        <f t="shared" si="1"/>
        <v>-1.265624</v>
      </c>
    </row>
    <row r="51">
      <c r="A51" s="1">
        <v>-0.63327</v>
      </c>
      <c r="B51" s="2">
        <f t="shared" si="1"/>
        <v>-1.26654</v>
      </c>
    </row>
    <row r="52">
      <c r="A52" s="1">
        <v>-0.633759</v>
      </c>
      <c r="B52" s="2">
        <f t="shared" si="1"/>
        <v>-1.267518</v>
      </c>
    </row>
    <row r="53">
      <c r="A53" s="1">
        <v>-0.634216</v>
      </c>
      <c r="B53" s="2">
        <f t="shared" si="1"/>
        <v>-1.268432</v>
      </c>
    </row>
    <row r="54">
      <c r="A54" s="1">
        <v>-0.634705</v>
      </c>
      <c r="B54" s="2">
        <f t="shared" si="1"/>
        <v>-1.26941</v>
      </c>
    </row>
    <row r="55">
      <c r="A55" s="1">
        <v>-0.635193</v>
      </c>
      <c r="B55" s="2">
        <f t="shared" si="1"/>
        <v>-1.270386</v>
      </c>
    </row>
    <row r="56">
      <c r="A56" s="1">
        <v>-0.635651</v>
      </c>
      <c r="B56" s="2">
        <f t="shared" si="1"/>
        <v>-1.271302</v>
      </c>
    </row>
    <row r="57">
      <c r="A57" s="1">
        <v>-0.636139</v>
      </c>
      <c r="B57" s="2">
        <f t="shared" si="1"/>
        <v>-1.272278</v>
      </c>
    </row>
    <row r="58">
      <c r="A58" s="1">
        <v>-0.636597</v>
      </c>
      <c r="B58" s="2">
        <f t="shared" si="1"/>
        <v>-1.273194</v>
      </c>
    </row>
    <row r="59">
      <c r="A59" s="1">
        <v>-0.637085</v>
      </c>
      <c r="B59" s="2">
        <f t="shared" si="1"/>
        <v>-1.27417</v>
      </c>
    </row>
    <row r="60">
      <c r="A60" s="1">
        <v>-0.637543</v>
      </c>
      <c r="B60" s="2">
        <f t="shared" si="1"/>
        <v>-1.275086</v>
      </c>
    </row>
    <row r="61">
      <c r="A61" s="1">
        <v>-0.638031</v>
      </c>
      <c r="B61" s="2">
        <f t="shared" si="1"/>
        <v>-1.276062</v>
      </c>
    </row>
    <row r="62">
      <c r="A62" s="1">
        <v>-0.638489</v>
      </c>
      <c r="B62" s="2">
        <f t="shared" si="1"/>
        <v>-1.276978</v>
      </c>
    </row>
    <row r="63">
      <c r="A63" s="1">
        <v>-0.638977</v>
      </c>
      <c r="B63" s="2">
        <f t="shared" si="1"/>
        <v>-1.277954</v>
      </c>
    </row>
    <row r="64">
      <c r="A64" s="1">
        <v>-0.639435</v>
      </c>
      <c r="B64" s="2">
        <f t="shared" si="1"/>
        <v>-1.27887</v>
      </c>
    </row>
    <row r="65">
      <c r="A65" s="1">
        <v>-0.639709</v>
      </c>
      <c r="B65" s="2">
        <f t="shared" si="1"/>
        <v>-1.279418</v>
      </c>
    </row>
    <row r="66">
      <c r="A66" s="1">
        <v>-0.640015</v>
      </c>
      <c r="B66" s="2">
        <f t="shared" si="1"/>
        <v>-1.28003</v>
      </c>
    </row>
    <row r="67">
      <c r="A67" s="1">
        <v>-0.640289</v>
      </c>
      <c r="B67" s="2">
        <f t="shared" si="1"/>
        <v>-1.280578</v>
      </c>
    </row>
    <row r="68">
      <c r="A68" s="1">
        <v>-0.640564</v>
      </c>
      <c r="B68" s="2">
        <f t="shared" si="1"/>
        <v>-1.281128</v>
      </c>
    </row>
    <row r="69">
      <c r="A69" s="1">
        <v>-0.640869</v>
      </c>
      <c r="B69" s="2">
        <f t="shared" si="1"/>
        <v>-1.281738</v>
      </c>
    </row>
    <row r="70">
      <c r="A70" s="1">
        <v>-0.641144</v>
      </c>
      <c r="B70" s="2">
        <f t="shared" si="1"/>
        <v>-1.282288</v>
      </c>
    </row>
    <row r="71">
      <c r="A71" s="1">
        <v>-0.641418</v>
      </c>
      <c r="B71" s="2">
        <f t="shared" si="1"/>
        <v>-1.282836</v>
      </c>
    </row>
    <row r="72">
      <c r="A72" s="1">
        <v>-0.641724</v>
      </c>
      <c r="B72" s="2">
        <f t="shared" si="1"/>
        <v>-1.283448</v>
      </c>
    </row>
    <row r="73">
      <c r="A73" s="1">
        <v>-0.641998</v>
      </c>
      <c r="B73" s="2">
        <f t="shared" si="1"/>
        <v>-1.283996</v>
      </c>
    </row>
    <row r="74">
      <c r="A74" s="1">
        <v>-0.642273</v>
      </c>
      <c r="B74" s="2">
        <f t="shared" si="1"/>
        <v>-1.284546</v>
      </c>
    </row>
    <row r="75">
      <c r="A75" s="1">
        <v>-0.642578</v>
      </c>
      <c r="B75" s="2">
        <f t="shared" si="1"/>
        <v>-1.285156</v>
      </c>
    </row>
    <row r="76">
      <c r="A76" s="1">
        <v>-0.642853</v>
      </c>
      <c r="B76" s="2">
        <f t="shared" si="1"/>
        <v>-1.285706</v>
      </c>
    </row>
    <row r="77">
      <c r="A77" s="1">
        <v>-0.643127</v>
      </c>
      <c r="B77" s="2">
        <f t="shared" si="1"/>
        <v>-1.286254</v>
      </c>
    </row>
    <row r="78">
      <c r="A78" s="1">
        <v>-0.643402</v>
      </c>
      <c r="B78" s="2">
        <f t="shared" si="1"/>
        <v>-1.286804</v>
      </c>
    </row>
    <row r="79">
      <c r="A79" s="1">
        <v>-0.643707</v>
      </c>
      <c r="B79" s="2">
        <f t="shared" si="1"/>
        <v>-1.287414</v>
      </c>
    </row>
    <row r="80">
      <c r="A80" s="1">
        <v>-0.643982</v>
      </c>
      <c r="B80" s="2">
        <f t="shared" si="1"/>
        <v>-1.287964</v>
      </c>
    </row>
    <row r="81">
      <c r="A81" s="1">
        <v>-0.644257</v>
      </c>
      <c r="B81" s="2">
        <f t="shared" si="1"/>
        <v>-1.288514</v>
      </c>
    </row>
    <row r="82">
      <c r="A82" s="1">
        <v>-0.644562</v>
      </c>
      <c r="B82" s="2">
        <f t="shared" si="1"/>
        <v>-1.289124</v>
      </c>
    </row>
    <row r="83">
      <c r="A83" s="1">
        <v>-0.644836</v>
      </c>
      <c r="B83" s="2">
        <f t="shared" si="1"/>
        <v>-1.289672</v>
      </c>
    </row>
    <row r="84">
      <c r="A84" s="1">
        <v>-0.645111</v>
      </c>
      <c r="B84" s="2">
        <f t="shared" si="1"/>
        <v>-1.290222</v>
      </c>
    </row>
    <row r="85">
      <c r="A85" s="1">
        <v>-0.645416</v>
      </c>
      <c r="B85" s="2">
        <f t="shared" si="1"/>
        <v>-1.290832</v>
      </c>
    </row>
    <row r="86">
      <c r="A86" s="1">
        <v>-0.645691</v>
      </c>
      <c r="B86" s="2">
        <f t="shared" si="1"/>
        <v>-1.291382</v>
      </c>
    </row>
    <row r="87">
      <c r="A87" s="1">
        <v>-0.645966</v>
      </c>
      <c r="B87" s="2">
        <f t="shared" si="1"/>
        <v>-1.291932</v>
      </c>
    </row>
    <row r="88">
      <c r="A88" s="1">
        <v>-0.646271</v>
      </c>
      <c r="B88" s="2">
        <f t="shared" si="1"/>
        <v>-1.292542</v>
      </c>
    </row>
    <row r="89">
      <c r="A89" s="1">
        <v>-0.646545</v>
      </c>
      <c r="B89" s="2">
        <f t="shared" si="1"/>
        <v>-1.29309</v>
      </c>
    </row>
    <row r="90">
      <c r="A90" s="1">
        <v>-0.64682</v>
      </c>
      <c r="B90" s="2">
        <f t="shared" si="1"/>
        <v>-1.29364</v>
      </c>
    </row>
    <row r="91">
      <c r="A91" s="1">
        <v>-0.647125</v>
      </c>
      <c r="B91" s="2">
        <f t="shared" si="1"/>
        <v>-1.29425</v>
      </c>
    </row>
    <row r="92">
      <c r="A92" s="1">
        <v>-0.6474</v>
      </c>
      <c r="B92" s="2">
        <f t="shared" si="1"/>
        <v>-1.2948</v>
      </c>
    </row>
    <row r="93">
      <c r="A93" s="1">
        <v>-0.647675</v>
      </c>
      <c r="B93" s="2">
        <f t="shared" si="1"/>
        <v>-1.29535</v>
      </c>
    </row>
    <row r="94">
      <c r="A94" s="1">
        <v>-0.64798</v>
      </c>
      <c r="B94" s="2">
        <f t="shared" si="1"/>
        <v>-1.29596</v>
      </c>
    </row>
    <row r="95">
      <c r="A95" s="1">
        <v>-0.648254</v>
      </c>
      <c r="B95" s="2">
        <f t="shared" si="1"/>
        <v>-1.296508</v>
      </c>
    </row>
    <row r="96">
      <c r="A96" s="1">
        <v>-0.648529</v>
      </c>
      <c r="B96" s="2">
        <f t="shared" si="1"/>
        <v>-1.297058</v>
      </c>
    </row>
    <row r="97">
      <c r="A97" s="1">
        <v>-0.648834</v>
      </c>
      <c r="B97" s="2">
        <f t="shared" si="1"/>
        <v>-1.297668</v>
      </c>
    </row>
    <row r="98">
      <c r="A98" s="1">
        <v>-0.649109</v>
      </c>
      <c r="B98" s="2">
        <f t="shared" si="1"/>
        <v>-1.298218</v>
      </c>
    </row>
    <row r="99">
      <c r="A99" s="1">
        <v>-0.649384</v>
      </c>
      <c r="B99" s="2">
        <f t="shared" si="1"/>
        <v>-1.298768</v>
      </c>
    </row>
    <row r="100">
      <c r="A100" s="1">
        <v>-0.649689</v>
      </c>
      <c r="B100" s="2">
        <f t="shared" si="1"/>
        <v>-1.299378</v>
      </c>
    </row>
    <row r="101">
      <c r="A101" s="1">
        <v>-0.649963</v>
      </c>
      <c r="B101" s="2">
        <f t="shared" si="1"/>
        <v>-1.299926</v>
      </c>
    </row>
    <row r="102">
      <c r="A102" s="1">
        <v>-0.650238</v>
      </c>
      <c r="B102" s="2">
        <f t="shared" si="1"/>
        <v>-1.300476</v>
      </c>
    </row>
    <row r="103">
      <c r="A103" s="1">
        <v>-0.650543</v>
      </c>
      <c r="B103" s="2">
        <f t="shared" si="1"/>
        <v>-1.301086</v>
      </c>
    </row>
    <row r="104">
      <c r="A104" s="1">
        <v>-0.650818</v>
      </c>
      <c r="B104" s="2">
        <f t="shared" si="1"/>
        <v>-1.301636</v>
      </c>
    </row>
    <row r="105">
      <c r="A105" s="1">
        <v>-0.651093</v>
      </c>
      <c r="B105" s="2">
        <f t="shared" si="1"/>
        <v>-1.302186</v>
      </c>
    </row>
    <row r="106">
      <c r="A106" s="1">
        <v>-0.651398</v>
      </c>
      <c r="B106" s="2">
        <f t="shared" si="1"/>
        <v>-1.302796</v>
      </c>
    </row>
    <row r="107">
      <c r="A107" s="1">
        <v>-0.651672</v>
      </c>
      <c r="B107" s="2">
        <f t="shared" si="1"/>
        <v>-1.303344</v>
      </c>
    </row>
    <row r="108">
      <c r="A108" s="1">
        <v>-0.651947</v>
      </c>
      <c r="B108" s="2">
        <f t="shared" si="1"/>
        <v>-1.303894</v>
      </c>
    </row>
    <row r="109">
      <c r="A109" s="1">
        <v>-0.652222</v>
      </c>
      <c r="B109" s="2">
        <f t="shared" si="1"/>
        <v>-1.304444</v>
      </c>
    </row>
    <row r="110">
      <c r="A110" s="1">
        <v>-0.652527</v>
      </c>
      <c r="B110" s="2">
        <f t="shared" si="1"/>
        <v>-1.305054</v>
      </c>
    </row>
    <row r="111">
      <c r="A111" s="1">
        <v>-0.652802</v>
      </c>
      <c r="B111" s="2">
        <f t="shared" si="1"/>
        <v>-1.305604</v>
      </c>
    </row>
    <row r="112">
      <c r="A112" s="1">
        <v>-0.653076</v>
      </c>
      <c r="B112" s="2">
        <f t="shared" si="1"/>
        <v>-1.306152</v>
      </c>
    </row>
    <row r="113">
      <c r="A113" s="1">
        <v>-0.653381</v>
      </c>
      <c r="B113" s="2">
        <f t="shared" si="1"/>
        <v>-1.306762</v>
      </c>
    </row>
    <row r="114">
      <c r="A114" s="1">
        <v>-0.653656</v>
      </c>
      <c r="B114" s="2">
        <f t="shared" si="1"/>
        <v>-1.307312</v>
      </c>
    </row>
    <row r="115">
      <c r="A115" s="1">
        <v>-0.653931</v>
      </c>
      <c r="B115" s="2">
        <f t="shared" si="1"/>
        <v>-1.307862</v>
      </c>
    </row>
    <row r="116">
      <c r="A116" s="1">
        <v>-0.654236</v>
      </c>
      <c r="B116" s="2">
        <f t="shared" si="1"/>
        <v>-1.308472</v>
      </c>
    </row>
    <row r="117">
      <c r="A117" s="1">
        <v>-0.65451</v>
      </c>
      <c r="B117" s="2">
        <f t="shared" si="1"/>
        <v>-1.30902</v>
      </c>
    </row>
    <row r="118">
      <c r="A118" s="1">
        <v>-0.654785</v>
      </c>
      <c r="B118" s="2">
        <f t="shared" si="1"/>
        <v>-1.30957</v>
      </c>
    </row>
    <row r="119">
      <c r="A119" s="1">
        <v>-0.65509</v>
      </c>
      <c r="B119" s="2">
        <f t="shared" si="1"/>
        <v>-1.31018</v>
      </c>
    </row>
    <row r="120">
      <c r="A120" s="1">
        <v>-0.655365</v>
      </c>
      <c r="B120" s="2">
        <f t="shared" si="1"/>
        <v>-1.31073</v>
      </c>
    </row>
    <row r="121">
      <c r="A121" s="1">
        <v>-0.65564</v>
      </c>
      <c r="B121" s="2">
        <f t="shared" si="1"/>
        <v>-1.31128</v>
      </c>
    </row>
    <row r="122">
      <c r="A122" s="1">
        <v>-0.655945</v>
      </c>
      <c r="B122" s="2">
        <f t="shared" si="1"/>
        <v>-1.31189</v>
      </c>
    </row>
    <row r="123">
      <c r="A123" s="1">
        <v>-0.656219</v>
      </c>
      <c r="B123" s="2">
        <f t="shared" si="1"/>
        <v>-1.312438</v>
      </c>
    </row>
    <row r="124">
      <c r="A124" s="1">
        <v>-0.656494</v>
      </c>
      <c r="B124" s="2">
        <f t="shared" si="1"/>
        <v>-1.312988</v>
      </c>
    </row>
    <row r="125">
      <c r="A125" s="1">
        <v>-0.656799</v>
      </c>
      <c r="B125" s="2">
        <f t="shared" si="1"/>
        <v>-1.313598</v>
      </c>
    </row>
    <row r="126">
      <c r="A126" s="1">
        <v>-0.657074</v>
      </c>
      <c r="B126" s="2">
        <f t="shared" si="1"/>
        <v>-1.314148</v>
      </c>
    </row>
    <row r="127">
      <c r="A127" s="1">
        <v>-0.657349</v>
      </c>
      <c r="B127" s="2">
        <f t="shared" si="1"/>
        <v>-1.314698</v>
      </c>
    </row>
    <row r="128">
      <c r="A128" s="1">
        <v>-0.657654</v>
      </c>
      <c r="B128" s="2">
        <f t="shared" si="1"/>
        <v>-1.315308</v>
      </c>
    </row>
    <row r="129">
      <c r="A129" s="1">
        <v>-0.657928</v>
      </c>
      <c r="B129" s="2">
        <f t="shared" si="1"/>
        <v>-1.315856</v>
      </c>
    </row>
    <row r="130">
      <c r="A130" s="1">
        <v>-0.658203</v>
      </c>
      <c r="B130" s="2">
        <f t="shared" si="1"/>
        <v>-1.316406</v>
      </c>
    </row>
    <row r="131">
      <c r="A131" s="1">
        <v>-0.658508</v>
      </c>
      <c r="B131" s="2">
        <f t="shared" si="1"/>
        <v>-1.317016</v>
      </c>
    </row>
    <row r="132">
      <c r="A132" s="1">
        <v>-0.658783</v>
      </c>
      <c r="B132" s="2">
        <f t="shared" si="1"/>
        <v>-1.317566</v>
      </c>
    </row>
    <row r="133">
      <c r="A133" s="1">
        <v>-0.659058</v>
      </c>
      <c r="B133" s="2">
        <f t="shared" si="1"/>
        <v>-1.318116</v>
      </c>
    </row>
    <row r="134">
      <c r="A134" s="1">
        <v>-0.659363</v>
      </c>
      <c r="B134" s="2">
        <f t="shared" si="1"/>
        <v>-1.318726</v>
      </c>
    </row>
    <row r="135">
      <c r="A135" s="1">
        <v>-0.659637</v>
      </c>
      <c r="B135" s="2">
        <f t="shared" si="1"/>
        <v>-1.319274</v>
      </c>
    </row>
    <row r="136">
      <c r="A136" s="1">
        <v>-0.659912</v>
      </c>
      <c r="B136" s="2">
        <f t="shared" si="1"/>
        <v>-1.319824</v>
      </c>
    </row>
    <row r="137">
      <c r="A137" s="1">
        <v>-0.660187</v>
      </c>
      <c r="B137" s="2">
        <f t="shared" si="1"/>
        <v>-1.320374</v>
      </c>
    </row>
    <row r="138">
      <c r="A138" s="1">
        <v>-0.660492</v>
      </c>
      <c r="B138" s="2">
        <f t="shared" si="1"/>
        <v>-1.320984</v>
      </c>
    </row>
    <row r="139">
      <c r="A139" s="1">
        <v>-0.660767</v>
      </c>
      <c r="B139" s="2">
        <f t="shared" si="1"/>
        <v>-1.321534</v>
      </c>
    </row>
    <row r="140">
      <c r="A140" s="1">
        <v>-0.661041</v>
      </c>
      <c r="B140" s="2">
        <f t="shared" si="1"/>
        <v>-1.322082</v>
      </c>
    </row>
    <row r="141">
      <c r="A141" s="1">
        <v>-0.661285</v>
      </c>
      <c r="B141" s="2">
        <f t="shared" si="1"/>
        <v>-1.32257</v>
      </c>
    </row>
    <row r="142">
      <c r="A142" s="1">
        <v>-0.661438</v>
      </c>
      <c r="B142" s="2">
        <f t="shared" si="1"/>
        <v>-1.322876</v>
      </c>
    </row>
    <row r="143">
      <c r="A143" s="1">
        <v>-0.661621</v>
      </c>
      <c r="B143" s="2">
        <f t="shared" si="1"/>
        <v>-1.323242</v>
      </c>
    </row>
    <row r="144">
      <c r="A144" s="1">
        <v>-0.661804</v>
      </c>
      <c r="B144" s="2">
        <f t="shared" si="1"/>
        <v>-1.323608</v>
      </c>
    </row>
    <row r="145">
      <c r="A145" s="1">
        <v>-0.661957</v>
      </c>
      <c r="B145" s="2">
        <f t="shared" si="1"/>
        <v>-1.323914</v>
      </c>
    </row>
    <row r="146">
      <c r="A146" s="1">
        <v>-0.66214</v>
      </c>
      <c r="B146" s="2">
        <f t="shared" si="1"/>
        <v>-1.32428</v>
      </c>
    </row>
    <row r="147">
      <c r="A147" s="1">
        <v>-0.662292</v>
      </c>
      <c r="B147" s="2">
        <f t="shared" si="1"/>
        <v>-1.324584</v>
      </c>
    </row>
    <row r="148">
      <c r="A148" s="1">
        <v>-0.662476</v>
      </c>
      <c r="B148" s="2">
        <f t="shared" si="1"/>
        <v>-1.324952</v>
      </c>
    </row>
    <row r="149">
      <c r="A149" s="1">
        <v>-0.662659</v>
      </c>
      <c r="B149" s="2">
        <f t="shared" si="1"/>
        <v>-1.325318</v>
      </c>
    </row>
    <row r="150">
      <c r="A150" s="1">
        <v>-0.662811</v>
      </c>
      <c r="B150" s="2">
        <f t="shared" si="1"/>
        <v>-1.325622</v>
      </c>
    </row>
    <row r="151">
      <c r="A151" s="1">
        <v>-0.662994</v>
      </c>
      <c r="B151" s="2">
        <f t="shared" si="1"/>
        <v>-1.325988</v>
      </c>
    </row>
    <row r="152">
      <c r="A152" s="1">
        <v>-0.663147</v>
      </c>
      <c r="B152" s="2">
        <f t="shared" si="1"/>
        <v>-1.326294</v>
      </c>
    </row>
    <row r="153">
      <c r="A153" s="1">
        <v>-0.66333</v>
      </c>
      <c r="B153" s="2">
        <f t="shared" si="1"/>
        <v>-1.32666</v>
      </c>
    </row>
    <row r="154">
      <c r="A154" s="1">
        <v>-0.663483</v>
      </c>
      <c r="B154" s="2">
        <f t="shared" si="1"/>
        <v>-1.326966</v>
      </c>
    </row>
    <row r="155">
      <c r="A155" s="1">
        <v>-0.663666</v>
      </c>
      <c r="B155" s="2">
        <f t="shared" si="1"/>
        <v>-1.327332</v>
      </c>
    </row>
    <row r="156">
      <c r="A156" s="1">
        <v>-0.663849</v>
      </c>
      <c r="B156" s="2">
        <f t="shared" si="1"/>
        <v>-1.327698</v>
      </c>
    </row>
    <row r="157">
      <c r="A157" s="1">
        <v>-0.664001</v>
      </c>
      <c r="B157" s="2">
        <f t="shared" si="1"/>
        <v>-1.328002</v>
      </c>
    </row>
    <row r="158">
      <c r="A158" s="1">
        <v>-0.664185</v>
      </c>
      <c r="B158" s="2">
        <f t="shared" si="1"/>
        <v>-1.32837</v>
      </c>
    </row>
    <row r="159">
      <c r="A159" s="1">
        <v>-0.664337</v>
      </c>
      <c r="B159" s="2">
        <f t="shared" si="1"/>
        <v>-1.328674</v>
      </c>
    </row>
    <row r="160">
      <c r="A160" s="1">
        <v>-0.66452</v>
      </c>
      <c r="B160" s="2">
        <f t="shared" si="1"/>
        <v>-1.32904</v>
      </c>
    </row>
    <row r="161">
      <c r="A161" s="1">
        <v>-0.664703</v>
      </c>
      <c r="B161" s="2">
        <f t="shared" si="1"/>
        <v>-1.329406</v>
      </c>
    </row>
    <row r="162">
      <c r="A162" s="1">
        <v>-0.664856</v>
      </c>
      <c r="B162" s="2">
        <f t="shared" si="1"/>
        <v>-1.329712</v>
      </c>
    </row>
    <row r="163">
      <c r="A163" s="1">
        <v>-0.665039</v>
      </c>
      <c r="B163" s="2">
        <f t="shared" si="1"/>
        <v>-1.330078</v>
      </c>
    </row>
    <row r="164">
      <c r="A164" s="1">
        <v>-0.665192</v>
      </c>
      <c r="B164" s="2">
        <f t="shared" si="1"/>
        <v>-1.330384</v>
      </c>
    </row>
    <row r="165">
      <c r="A165" s="1">
        <v>-0.665375</v>
      </c>
      <c r="B165" s="2">
        <f t="shared" si="1"/>
        <v>-1.33075</v>
      </c>
    </row>
    <row r="166">
      <c r="A166" s="1">
        <v>-0.665527</v>
      </c>
      <c r="B166" s="2">
        <f t="shared" si="1"/>
        <v>-1.331054</v>
      </c>
    </row>
    <row r="167">
      <c r="A167" s="1">
        <v>-0.66571</v>
      </c>
      <c r="B167" s="2">
        <f t="shared" si="1"/>
        <v>-1.33142</v>
      </c>
    </row>
    <row r="168">
      <c r="A168" s="1">
        <v>-0.665894</v>
      </c>
      <c r="B168" s="2">
        <f t="shared" si="1"/>
        <v>-1.331788</v>
      </c>
    </row>
    <row r="169">
      <c r="A169" s="1">
        <v>-0.666046</v>
      </c>
      <c r="B169" s="2">
        <f t="shared" si="1"/>
        <v>-1.332092</v>
      </c>
    </row>
    <row r="170">
      <c r="A170" s="1">
        <v>-0.666229</v>
      </c>
      <c r="B170" s="2">
        <f t="shared" si="1"/>
        <v>-1.332458</v>
      </c>
    </row>
    <row r="171">
      <c r="A171" s="1">
        <v>-0.666382</v>
      </c>
      <c r="B171" s="2">
        <f t="shared" si="1"/>
        <v>-1.332764</v>
      </c>
    </row>
    <row r="172">
      <c r="A172" s="1">
        <v>-0.666565</v>
      </c>
      <c r="B172" s="2">
        <f t="shared" si="1"/>
        <v>-1.33313</v>
      </c>
    </row>
    <row r="173">
      <c r="A173" s="1">
        <v>-0.666748</v>
      </c>
      <c r="B173" s="2">
        <f t="shared" si="1"/>
        <v>-1.333496</v>
      </c>
    </row>
    <row r="174">
      <c r="A174" s="1">
        <v>-0.666901</v>
      </c>
      <c r="B174" s="2">
        <f t="shared" si="1"/>
        <v>-1.333802</v>
      </c>
    </row>
    <row r="175">
      <c r="A175" s="1">
        <v>-0.667084</v>
      </c>
      <c r="B175" s="2">
        <f t="shared" si="1"/>
        <v>-1.334168</v>
      </c>
    </row>
    <row r="176">
      <c r="A176" s="1">
        <v>-0.667236</v>
      </c>
      <c r="B176" s="2">
        <f t="shared" si="1"/>
        <v>-1.334472</v>
      </c>
    </row>
    <row r="177">
      <c r="A177" s="1">
        <v>-0.667419</v>
      </c>
      <c r="B177" s="2">
        <f t="shared" si="1"/>
        <v>-1.334838</v>
      </c>
    </row>
    <row r="178">
      <c r="A178" s="1">
        <v>-0.667603</v>
      </c>
      <c r="B178" s="2">
        <f t="shared" si="1"/>
        <v>-1.335206</v>
      </c>
    </row>
    <row r="179">
      <c r="A179" s="1">
        <v>-0.667755</v>
      </c>
      <c r="B179" s="2">
        <f t="shared" si="1"/>
        <v>-1.33551</v>
      </c>
    </row>
    <row r="180">
      <c r="A180" s="1">
        <v>-0.667938</v>
      </c>
      <c r="B180" s="2">
        <f t="shared" si="1"/>
        <v>-1.335876</v>
      </c>
    </row>
    <row r="181">
      <c r="A181" s="1">
        <v>-0.668091</v>
      </c>
      <c r="B181" s="2">
        <f t="shared" si="1"/>
        <v>-1.336182</v>
      </c>
    </row>
    <row r="182">
      <c r="A182" s="1">
        <v>-0.668274</v>
      </c>
      <c r="B182" s="2">
        <f t="shared" si="1"/>
        <v>-1.336548</v>
      </c>
    </row>
    <row r="183">
      <c r="A183" s="1">
        <v>-0.668457</v>
      </c>
      <c r="B183" s="2">
        <f t="shared" si="1"/>
        <v>-1.336914</v>
      </c>
    </row>
    <row r="184">
      <c r="A184" s="1">
        <v>-0.66861</v>
      </c>
      <c r="B184" s="2">
        <f t="shared" si="1"/>
        <v>-1.33722</v>
      </c>
    </row>
    <row r="185">
      <c r="A185" s="1">
        <v>-0.668793</v>
      </c>
      <c r="B185" s="2">
        <f t="shared" si="1"/>
        <v>-1.337586</v>
      </c>
    </row>
    <row r="186">
      <c r="A186" s="1">
        <v>-0.668945</v>
      </c>
      <c r="B186" s="2">
        <f t="shared" si="1"/>
        <v>-1.33789</v>
      </c>
    </row>
    <row r="187">
      <c r="A187" s="1">
        <v>-0.669128</v>
      </c>
      <c r="B187" s="2">
        <f t="shared" si="1"/>
        <v>-1.338256</v>
      </c>
    </row>
    <row r="188">
      <c r="A188" s="1">
        <v>-0.669312</v>
      </c>
      <c r="B188" s="2">
        <f t="shared" si="1"/>
        <v>-1.338624</v>
      </c>
    </row>
    <row r="189">
      <c r="A189" s="1">
        <v>-0.669525</v>
      </c>
      <c r="B189" s="2">
        <f t="shared" si="1"/>
        <v>-1.33905</v>
      </c>
    </row>
    <row r="190">
      <c r="A190" s="1">
        <v>-0.669739</v>
      </c>
      <c r="B190" s="2">
        <f t="shared" si="1"/>
        <v>-1.339478</v>
      </c>
    </row>
    <row r="191">
      <c r="A191" s="1">
        <v>-0.669922</v>
      </c>
      <c r="B191" s="2">
        <f t="shared" si="1"/>
        <v>-1.339844</v>
      </c>
    </row>
    <row r="192">
      <c r="A192" s="1">
        <v>-0.670166</v>
      </c>
      <c r="B192" s="2">
        <f t="shared" si="1"/>
        <v>-1.340332</v>
      </c>
    </row>
    <row r="193">
      <c r="A193" s="1">
        <v>-0.67038</v>
      </c>
      <c r="B193" s="2">
        <f t="shared" si="1"/>
        <v>-1.34076</v>
      </c>
    </row>
    <row r="194">
      <c r="A194" s="1">
        <v>-0.670593</v>
      </c>
      <c r="B194" s="2">
        <f t="shared" si="1"/>
        <v>-1.341186</v>
      </c>
    </row>
    <row r="195">
      <c r="A195" s="1">
        <v>-0.670776</v>
      </c>
      <c r="B195" s="2">
        <f t="shared" si="1"/>
        <v>-1.341552</v>
      </c>
    </row>
    <row r="196">
      <c r="A196" s="1">
        <v>-0.67099</v>
      </c>
      <c r="B196" s="2">
        <f t="shared" si="1"/>
        <v>-1.34198</v>
      </c>
    </row>
    <row r="197">
      <c r="A197" s="1">
        <v>-0.671234</v>
      </c>
      <c r="B197" s="2">
        <f t="shared" si="1"/>
        <v>-1.342468</v>
      </c>
    </row>
    <row r="198">
      <c r="A198" s="1">
        <v>-0.671448</v>
      </c>
      <c r="B198" s="2">
        <f t="shared" si="1"/>
        <v>-1.342896</v>
      </c>
    </row>
    <row r="199">
      <c r="A199" s="1">
        <v>-0.671631</v>
      </c>
      <c r="B199" s="2">
        <f t="shared" si="1"/>
        <v>-1.343262</v>
      </c>
    </row>
    <row r="200">
      <c r="A200" s="1">
        <v>-0.671844</v>
      </c>
      <c r="B200" s="2">
        <f t="shared" si="1"/>
        <v>-1.343688</v>
      </c>
    </row>
    <row r="201">
      <c r="A201" s="1">
        <v>-0.672089</v>
      </c>
      <c r="B201" s="2">
        <f t="shared" si="1"/>
        <v>-1.344178</v>
      </c>
    </row>
    <row r="202">
      <c r="A202" s="1">
        <v>-0.672272</v>
      </c>
      <c r="B202" s="2">
        <f t="shared" si="1"/>
        <v>-1.344544</v>
      </c>
    </row>
    <row r="203">
      <c r="A203" s="1">
        <v>-0.672485</v>
      </c>
      <c r="B203" s="2">
        <f t="shared" si="1"/>
        <v>-1.34497</v>
      </c>
    </row>
    <row r="204">
      <c r="A204" s="1">
        <v>-0.672699</v>
      </c>
      <c r="B204" s="2">
        <f t="shared" si="1"/>
        <v>-1.345398</v>
      </c>
    </row>
    <row r="205">
      <c r="A205" s="1">
        <v>-0.672943</v>
      </c>
      <c r="B205" s="2">
        <f t="shared" si="1"/>
        <v>-1.345886</v>
      </c>
    </row>
    <row r="206">
      <c r="A206" s="1">
        <v>-0.673126</v>
      </c>
      <c r="B206" s="2">
        <f t="shared" si="1"/>
        <v>-1.346252</v>
      </c>
    </row>
    <row r="207">
      <c r="A207" s="1">
        <v>-0.67334</v>
      </c>
      <c r="B207" s="2">
        <f t="shared" si="1"/>
        <v>-1.34668</v>
      </c>
    </row>
    <row r="208">
      <c r="A208" s="1">
        <v>-0.673553</v>
      </c>
      <c r="B208" s="2">
        <f t="shared" si="1"/>
        <v>-1.347106</v>
      </c>
    </row>
    <row r="209">
      <c r="A209" s="1">
        <v>-0.673798</v>
      </c>
      <c r="B209" s="2">
        <f t="shared" si="1"/>
        <v>-1.347596</v>
      </c>
    </row>
    <row r="210">
      <c r="A210" s="1">
        <v>-0.673981</v>
      </c>
      <c r="B210" s="2">
        <f t="shared" si="1"/>
        <v>-1.347962</v>
      </c>
    </row>
    <row r="211">
      <c r="A211" s="1">
        <v>-0.674194</v>
      </c>
      <c r="B211" s="2">
        <f t="shared" si="1"/>
        <v>-1.348388</v>
      </c>
    </row>
    <row r="212">
      <c r="A212" s="1">
        <v>-0.674408</v>
      </c>
      <c r="B212" s="2">
        <f t="shared" si="1"/>
        <v>-1.348816</v>
      </c>
    </row>
    <row r="213">
      <c r="A213" s="1">
        <v>-0.674652</v>
      </c>
      <c r="B213" s="2">
        <f t="shared" si="1"/>
        <v>-1.349304</v>
      </c>
    </row>
    <row r="214">
      <c r="A214" s="1">
        <v>-0.674835</v>
      </c>
      <c r="B214" s="2">
        <f t="shared" si="1"/>
        <v>-1.34967</v>
      </c>
    </row>
    <row r="215">
      <c r="A215" s="1">
        <v>-0.675049</v>
      </c>
      <c r="B215" s="2">
        <f t="shared" si="1"/>
        <v>-1.350098</v>
      </c>
    </row>
    <row r="216">
      <c r="A216" s="1">
        <v>-0.675262</v>
      </c>
      <c r="B216" s="2">
        <f t="shared" si="1"/>
        <v>-1.350524</v>
      </c>
    </row>
    <row r="217">
      <c r="A217" s="1">
        <v>-0.675476</v>
      </c>
      <c r="B217" s="2">
        <f t="shared" si="1"/>
        <v>-1.350952</v>
      </c>
    </row>
    <row r="218">
      <c r="A218" s="1">
        <v>-0.67569</v>
      </c>
      <c r="B218" s="2">
        <f t="shared" si="1"/>
        <v>-1.35138</v>
      </c>
    </row>
    <row r="219">
      <c r="A219" s="1">
        <v>-0.675903</v>
      </c>
      <c r="B219" s="2">
        <f t="shared" si="1"/>
        <v>-1.351806</v>
      </c>
    </row>
    <row r="220">
      <c r="A220" s="1">
        <v>-0.676117</v>
      </c>
      <c r="B220" s="2">
        <f t="shared" si="1"/>
        <v>-1.352234</v>
      </c>
    </row>
    <row r="221">
      <c r="A221" s="1">
        <v>-0.676331</v>
      </c>
      <c r="B221" s="2">
        <f t="shared" si="1"/>
        <v>-1.352662</v>
      </c>
    </row>
    <row r="222">
      <c r="A222" s="1">
        <v>-0.676544</v>
      </c>
      <c r="B222" s="2">
        <f t="shared" si="1"/>
        <v>-1.353088</v>
      </c>
    </row>
    <row r="223">
      <c r="A223" s="1">
        <v>-0.676758</v>
      </c>
      <c r="B223" s="2">
        <f t="shared" si="1"/>
        <v>-1.353516</v>
      </c>
    </row>
    <row r="224">
      <c r="A224" s="1">
        <v>-0.676971</v>
      </c>
      <c r="B224" s="2">
        <f t="shared" si="1"/>
        <v>-1.353942</v>
      </c>
    </row>
    <row r="225">
      <c r="A225" s="1">
        <v>-0.677185</v>
      </c>
      <c r="B225" s="2">
        <f t="shared" si="1"/>
        <v>-1.35437</v>
      </c>
    </row>
    <row r="226">
      <c r="A226" s="1">
        <v>-0.677399</v>
      </c>
      <c r="B226" s="2">
        <f t="shared" si="1"/>
        <v>-1.354798</v>
      </c>
    </row>
    <row r="227">
      <c r="A227" s="1">
        <v>-0.677612</v>
      </c>
      <c r="B227" s="2">
        <f t="shared" si="1"/>
        <v>-1.355224</v>
      </c>
    </row>
    <row r="228">
      <c r="A228" s="1">
        <v>-0.677826</v>
      </c>
      <c r="B228" s="2">
        <f t="shared" si="1"/>
        <v>-1.355652</v>
      </c>
    </row>
    <row r="229">
      <c r="A229" s="1">
        <v>-0.67804</v>
      </c>
      <c r="B229" s="2">
        <f t="shared" si="1"/>
        <v>-1.35608</v>
      </c>
    </row>
    <row r="230">
      <c r="A230" s="1">
        <v>-0.678253</v>
      </c>
      <c r="B230" s="2">
        <f t="shared" si="1"/>
        <v>-1.356506</v>
      </c>
    </row>
    <row r="231">
      <c r="A231" s="1">
        <v>-0.678467</v>
      </c>
      <c r="B231" s="2">
        <f t="shared" si="1"/>
        <v>-1.356934</v>
      </c>
    </row>
    <row r="232">
      <c r="A232" s="1">
        <v>-0.67868</v>
      </c>
      <c r="B232" s="2">
        <f t="shared" si="1"/>
        <v>-1.35736</v>
      </c>
    </row>
    <row r="233">
      <c r="A233" s="1">
        <v>-0.678894</v>
      </c>
      <c r="B233" s="2">
        <f t="shared" si="1"/>
        <v>-1.357788</v>
      </c>
    </row>
    <row r="234">
      <c r="A234" s="1">
        <v>-0.679108</v>
      </c>
      <c r="B234" s="2">
        <f t="shared" si="1"/>
        <v>-1.358216</v>
      </c>
    </row>
    <row r="235">
      <c r="A235" s="1">
        <v>-0.679321</v>
      </c>
      <c r="B235" s="2">
        <f t="shared" si="1"/>
        <v>-1.358642</v>
      </c>
    </row>
    <row r="236">
      <c r="A236" s="1">
        <v>-0.679535</v>
      </c>
      <c r="B236" s="2">
        <f t="shared" si="1"/>
        <v>-1.35907</v>
      </c>
    </row>
    <row r="237">
      <c r="A237" s="1">
        <v>-0.679749</v>
      </c>
      <c r="B237" s="2">
        <f t="shared" si="1"/>
        <v>-1.359498</v>
      </c>
    </row>
    <row r="238">
      <c r="A238" s="1">
        <v>-0.679962</v>
      </c>
      <c r="B238" s="2">
        <f t="shared" si="1"/>
        <v>-1.359924</v>
      </c>
    </row>
    <row r="239">
      <c r="A239" s="1">
        <v>-0.680176</v>
      </c>
      <c r="B239" s="2">
        <f t="shared" si="1"/>
        <v>-1.360352</v>
      </c>
    </row>
    <row r="240">
      <c r="A240" s="1">
        <v>-0.680389</v>
      </c>
      <c r="B240" s="2">
        <f t="shared" si="1"/>
        <v>-1.360778</v>
      </c>
    </row>
    <row r="241">
      <c r="A241" s="1">
        <v>-0.680603</v>
      </c>
      <c r="B241" s="2">
        <f t="shared" si="1"/>
        <v>-1.361206</v>
      </c>
    </row>
    <row r="242">
      <c r="A242" s="1">
        <v>-0.680817</v>
      </c>
      <c r="B242" s="2">
        <f t="shared" si="1"/>
        <v>-1.361634</v>
      </c>
    </row>
    <row r="243">
      <c r="A243" s="1">
        <v>-0.68103</v>
      </c>
      <c r="B243" s="2">
        <f t="shared" si="1"/>
        <v>-1.36206</v>
      </c>
    </row>
    <row r="244">
      <c r="A244" s="1">
        <v>-0.681244</v>
      </c>
      <c r="B244" s="2">
        <f t="shared" si="1"/>
        <v>-1.362488</v>
      </c>
    </row>
    <row r="245">
      <c r="A245" s="1">
        <v>-0.681458</v>
      </c>
      <c r="B245" s="2">
        <f t="shared" si="1"/>
        <v>-1.362916</v>
      </c>
    </row>
    <row r="246">
      <c r="A246" s="1">
        <v>-0.681671</v>
      </c>
      <c r="B246" s="2">
        <f t="shared" si="1"/>
        <v>-1.363342</v>
      </c>
    </row>
    <row r="247">
      <c r="A247" s="1">
        <v>-0.681885</v>
      </c>
      <c r="B247" s="2">
        <f t="shared" si="1"/>
        <v>-1.36377</v>
      </c>
    </row>
    <row r="248">
      <c r="A248" s="1">
        <v>-0.682098</v>
      </c>
      <c r="B248" s="2">
        <f t="shared" si="1"/>
        <v>-1.364196</v>
      </c>
    </row>
    <row r="249">
      <c r="A249" s="1">
        <v>-0.682312</v>
      </c>
      <c r="B249" s="2">
        <f t="shared" si="1"/>
        <v>-1.364624</v>
      </c>
    </row>
    <row r="250">
      <c r="A250" s="1">
        <v>-0.682526</v>
      </c>
      <c r="B250" s="2">
        <f t="shared" si="1"/>
        <v>-1.365052</v>
      </c>
    </row>
    <row r="251">
      <c r="A251" s="1">
        <v>-0.682739</v>
      </c>
      <c r="B251" s="2">
        <f t="shared" si="1"/>
        <v>-1.365478</v>
      </c>
    </row>
    <row r="252">
      <c r="A252" s="1">
        <v>-0.682953</v>
      </c>
      <c r="B252" s="2">
        <f t="shared" si="1"/>
        <v>-1.365906</v>
      </c>
    </row>
    <row r="253">
      <c r="A253" s="1">
        <v>-0.683167</v>
      </c>
      <c r="B253" s="2">
        <f t="shared" si="1"/>
        <v>-1.366334</v>
      </c>
    </row>
    <row r="254">
      <c r="A254" s="1">
        <v>-0.68338</v>
      </c>
      <c r="B254" s="2">
        <f t="shared" si="1"/>
        <v>-1.36676</v>
      </c>
    </row>
    <row r="255">
      <c r="A255" s="1">
        <v>-0.683594</v>
      </c>
      <c r="B255" s="2">
        <f t="shared" si="1"/>
        <v>-1.367188</v>
      </c>
    </row>
    <row r="256">
      <c r="A256" s="1">
        <v>-0.683807</v>
      </c>
      <c r="B256" s="2">
        <f t="shared" si="1"/>
        <v>-1.367614</v>
      </c>
    </row>
    <row r="257">
      <c r="A257" s="1">
        <v>-0.684021</v>
      </c>
      <c r="B257" s="2">
        <f t="shared" si="1"/>
        <v>-1.368042</v>
      </c>
    </row>
    <row r="258">
      <c r="A258" s="1">
        <v>-0.684235</v>
      </c>
      <c r="B258" s="2">
        <f t="shared" si="1"/>
        <v>-1.36847</v>
      </c>
    </row>
    <row r="259">
      <c r="A259" s="1">
        <v>-0.684448</v>
      </c>
      <c r="B259" s="2">
        <f t="shared" si="1"/>
        <v>-1.368896</v>
      </c>
    </row>
    <row r="260">
      <c r="A260" s="1">
        <v>-0.684662</v>
      </c>
      <c r="B260" s="2">
        <f t="shared" si="1"/>
        <v>-1.369324</v>
      </c>
    </row>
    <row r="261">
      <c r="A261" s="1">
        <v>-0.684875</v>
      </c>
      <c r="B261" s="2">
        <f t="shared" si="1"/>
        <v>-1.36975</v>
      </c>
    </row>
    <row r="262">
      <c r="A262" s="1">
        <v>-0.685089</v>
      </c>
      <c r="B262" s="2">
        <f t="shared" si="1"/>
        <v>-1.370178</v>
      </c>
    </row>
    <row r="263">
      <c r="A263" s="1">
        <v>-0.685303</v>
      </c>
      <c r="B263" s="2">
        <f t="shared" si="1"/>
        <v>-1.370606</v>
      </c>
    </row>
    <row r="264">
      <c r="A264" s="1">
        <v>-0.685516</v>
      </c>
      <c r="B264" s="2">
        <f t="shared" si="1"/>
        <v>-1.371032</v>
      </c>
    </row>
    <row r="265">
      <c r="A265" s="1">
        <v>-0.685638</v>
      </c>
      <c r="B265" s="2">
        <f t="shared" si="1"/>
        <v>-1.371276</v>
      </c>
    </row>
    <row r="266">
      <c r="A266" s="1">
        <v>-0.685699</v>
      </c>
      <c r="B266" s="2">
        <f t="shared" si="1"/>
        <v>-1.371398</v>
      </c>
    </row>
    <row r="267">
      <c r="A267" s="1">
        <v>-0.68576</v>
      </c>
      <c r="B267" s="2">
        <f t="shared" si="1"/>
        <v>-1.37152</v>
      </c>
    </row>
    <row r="268">
      <c r="A268" s="1">
        <v>-0.685822</v>
      </c>
      <c r="B268" s="2">
        <f t="shared" si="1"/>
        <v>-1.371644</v>
      </c>
    </row>
    <row r="269">
      <c r="A269" s="1">
        <v>-0.685883</v>
      </c>
      <c r="B269" s="2">
        <f t="shared" si="1"/>
        <v>-1.371766</v>
      </c>
    </row>
    <row r="270">
      <c r="A270" s="1">
        <v>-0.685913</v>
      </c>
      <c r="B270" s="2">
        <f t="shared" si="1"/>
        <v>-1.371826</v>
      </c>
    </row>
    <row r="271">
      <c r="A271" s="1">
        <v>-0.685974</v>
      </c>
      <c r="B271" s="2">
        <f t="shared" si="1"/>
        <v>-1.371948</v>
      </c>
    </row>
    <row r="272">
      <c r="A272" s="1">
        <v>-0.686035</v>
      </c>
      <c r="B272" s="2">
        <f t="shared" si="1"/>
        <v>-1.37207</v>
      </c>
    </row>
    <row r="273">
      <c r="A273" s="1">
        <v>-0.686096</v>
      </c>
      <c r="B273" s="2">
        <f t="shared" si="1"/>
        <v>-1.372192</v>
      </c>
    </row>
    <row r="274">
      <c r="A274" s="1">
        <v>-0.686157</v>
      </c>
      <c r="B274" s="2">
        <f t="shared" si="1"/>
        <v>-1.372314</v>
      </c>
    </row>
    <row r="275">
      <c r="A275" s="1">
        <v>-0.686218</v>
      </c>
      <c r="B275" s="2">
        <f t="shared" si="1"/>
        <v>-1.372436</v>
      </c>
    </row>
    <row r="276">
      <c r="A276" s="1">
        <v>-0.686279</v>
      </c>
      <c r="B276" s="2">
        <f t="shared" si="1"/>
        <v>-1.372558</v>
      </c>
    </row>
    <row r="277">
      <c r="A277" s="1">
        <v>-0.68634</v>
      </c>
      <c r="B277" s="2">
        <f t="shared" si="1"/>
        <v>-1.37268</v>
      </c>
    </row>
    <row r="278">
      <c r="A278" s="1">
        <v>-0.686371</v>
      </c>
      <c r="B278" s="2">
        <f t="shared" si="1"/>
        <v>-1.372742</v>
      </c>
    </row>
    <row r="279">
      <c r="A279" s="1">
        <v>-0.686432</v>
      </c>
      <c r="B279" s="2">
        <f t="shared" si="1"/>
        <v>-1.372864</v>
      </c>
    </row>
    <row r="280">
      <c r="A280" s="1">
        <v>-0.686493</v>
      </c>
      <c r="B280" s="2">
        <f t="shared" si="1"/>
        <v>-1.372986</v>
      </c>
    </row>
    <row r="281">
      <c r="A281" s="1">
        <v>-0.686554</v>
      </c>
      <c r="B281" s="2">
        <f t="shared" si="1"/>
        <v>-1.373108</v>
      </c>
    </row>
    <row r="282">
      <c r="A282" s="1">
        <v>-0.686615</v>
      </c>
      <c r="B282" s="2">
        <f t="shared" si="1"/>
        <v>-1.37323</v>
      </c>
    </row>
    <row r="283">
      <c r="A283" s="1">
        <v>-0.686676</v>
      </c>
      <c r="B283" s="2">
        <f t="shared" si="1"/>
        <v>-1.373352</v>
      </c>
    </row>
    <row r="284">
      <c r="A284" s="1">
        <v>-0.686737</v>
      </c>
      <c r="B284" s="2">
        <f t="shared" si="1"/>
        <v>-1.373474</v>
      </c>
    </row>
    <row r="285">
      <c r="A285" s="1">
        <v>-0.686768</v>
      </c>
      <c r="B285" s="2">
        <f t="shared" si="1"/>
        <v>-1.373536</v>
      </c>
    </row>
    <row r="286">
      <c r="A286" s="1">
        <v>-0.686829</v>
      </c>
      <c r="B286" s="2">
        <f t="shared" si="1"/>
        <v>-1.373658</v>
      </c>
    </row>
    <row r="287">
      <c r="A287" s="1">
        <v>-0.68689</v>
      </c>
      <c r="B287" s="2">
        <f t="shared" si="1"/>
        <v>-1.37378</v>
      </c>
    </row>
    <row r="288">
      <c r="A288" s="1">
        <v>-0.686951</v>
      </c>
      <c r="B288" s="2">
        <f t="shared" si="1"/>
        <v>-1.373902</v>
      </c>
    </row>
    <row r="289">
      <c r="A289" s="1">
        <v>-0.687012</v>
      </c>
      <c r="B289" s="2">
        <f t="shared" si="1"/>
        <v>-1.374024</v>
      </c>
    </row>
    <row r="290">
      <c r="A290" s="1">
        <v>-0.687073</v>
      </c>
      <c r="B290" s="2">
        <f t="shared" si="1"/>
        <v>-1.374146</v>
      </c>
    </row>
    <row r="291">
      <c r="A291" s="1">
        <v>-0.687134</v>
      </c>
      <c r="B291" s="2">
        <f t="shared" si="1"/>
        <v>-1.374268</v>
      </c>
    </row>
    <row r="292">
      <c r="A292" s="1">
        <v>-0.687195</v>
      </c>
      <c r="B292" s="2">
        <f t="shared" si="1"/>
        <v>-1.37439</v>
      </c>
    </row>
    <row r="293">
      <c r="A293" s="1">
        <v>-0.687225</v>
      </c>
      <c r="B293" s="2">
        <f t="shared" si="1"/>
        <v>-1.37445</v>
      </c>
    </row>
    <row r="294">
      <c r="A294" s="1">
        <v>-0.687286</v>
      </c>
      <c r="B294" s="2">
        <f t="shared" si="1"/>
        <v>-1.374572</v>
      </c>
    </row>
    <row r="295">
      <c r="A295" s="1">
        <v>-0.687347</v>
      </c>
      <c r="B295" s="2">
        <f t="shared" si="1"/>
        <v>-1.374694</v>
      </c>
    </row>
    <row r="296">
      <c r="A296" s="1">
        <v>-0.687408</v>
      </c>
      <c r="B296" s="2">
        <f t="shared" si="1"/>
        <v>-1.374816</v>
      </c>
    </row>
    <row r="297">
      <c r="A297" s="1">
        <v>-0.687469</v>
      </c>
      <c r="B297" s="2">
        <f t="shared" si="1"/>
        <v>-1.374938</v>
      </c>
    </row>
    <row r="298">
      <c r="A298" s="1">
        <v>-0.687531</v>
      </c>
      <c r="B298" s="2">
        <f t="shared" si="1"/>
        <v>-1.375062</v>
      </c>
    </row>
    <row r="299">
      <c r="A299" s="1">
        <v>-0.687592</v>
      </c>
      <c r="B299" s="2">
        <f t="shared" si="1"/>
        <v>-1.375184</v>
      </c>
    </row>
    <row r="300">
      <c r="A300" s="1">
        <v>-0.687622</v>
      </c>
      <c r="B300" s="2">
        <f t="shared" si="1"/>
        <v>-1.375244</v>
      </c>
    </row>
    <row r="301">
      <c r="A301" s="1">
        <v>-0.687683</v>
      </c>
      <c r="B301" s="2">
        <f t="shared" si="1"/>
        <v>-1.375366</v>
      </c>
    </row>
    <row r="302">
      <c r="A302" s="1">
        <v>-0.687744</v>
      </c>
      <c r="B302" s="2">
        <f t="shared" si="1"/>
        <v>-1.375488</v>
      </c>
    </row>
    <row r="303">
      <c r="A303" s="1">
        <v>-0.687805</v>
      </c>
      <c r="B303" s="2">
        <f t="shared" si="1"/>
        <v>-1.37561</v>
      </c>
    </row>
    <row r="304">
      <c r="A304" s="1">
        <v>-0.687866</v>
      </c>
      <c r="B304" s="2">
        <f t="shared" si="1"/>
        <v>-1.375732</v>
      </c>
    </row>
    <row r="305">
      <c r="A305" s="1">
        <v>-0.687927</v>
      </c>
      <c r="B305" s="2">
        <f t="shared" si="1"/>
        <v>-1.375854</v>
      </c>
    </row>
    <row r="306">
      <c r="A306" s="1">
        <v>-0.687958</v>
      </c>
      <c r="B306" s="2">
        <f t="shared" si="1"/>
        <v>-1.375916</v>
      </c>
    </row>
    <row r="307">
      <c r="A307" s="1">
        <v>-0.688049</v>
      </c>
      <c r="B307" s="2">
        <f t="shared" si="1"/>
        <v>-1.376098</v>
      </c>
    </row>
    <row r="308">
      <c r="A308" s="1">
        <v>-0.68808</v>
      </c>
      <c r="B308" s="2">
        <f t="shared" si="1"/>
        <v>-1.37616</v>
      </c>
    </row>
    <row r="309">
      <c r="A309" s="1">
        <v>-0.688141</v>
      </c>
      <c r="B309" s="2">
        <f t="shared" si="1"/>
        <v>-1.376282</v>
      </c>
    </row>
    <row r="310">
      <c r="A310" s="1">
        <v>-0.688202</v>
      </c>
      <c r="B310" s="2">
        <f t="shared" si="1"/>
        <v>-1.376404</v>
      </c>
    </row>
    <row r="311">
      <c r="A311" s="1">
        <v>-0.688263</v>
      </c>
      <c r="B311" s="2">
        <f t="shared" si="1"/>
        <v>-1.376526</v>
      </c>
    </row>
    <row r="312">
      <c r="A312" s="1">
        <v>-0.688324</v>
      </c>
      <c r="B312" s="2">
        <f t="shared" si="1"/>
        <v>-1.376648</v>
      </c>
    </row>
    <row r="313">
      <c r="A313" s="1">
        <v>-0.688385</v>
      </c>
      <c r="B313" s="2">
        <f t="shared" si="1"/>
        <v>-1.37677</v>
      </c>
    </row>
    <row r="314">
      <c r="A314" s="1">
        <v>-0.688446</v>
      </c>
      <c r="B314" s="2">
        <f t="shared" si="1"/>
        <v>-1.376892</v>
      </c>
    </row>
    <row r="315">
      <c r="A315" s="1">
        <v>-0.688538</v>
      </c>
      <c r="B315" s="2">
        <f t="shared" si="1"/>
        <v>-1.377076</v>
      </c>
    </row>
    <row r="316">
      <c r="A316" s="1">
        <v>-0.688599</v>
      </c>
      <c r="B316" s="2">
        <f t="shared" si="1"/>
        <v>-1.377198</v>
      </c>
    </row>
    <row r="317">
      <c r="A317" s="1">
        <v>-0.68866</v>
      </c>
      <c r="B317" s="2">
        <f t="shared" si="1"/>
        <v>-1.37732</v>
      </c>
    </row>
    <row r="318">
      <c r="A318" s="1">
        <v>-0.688751</v>
      </c>
      <c r="B318" s="2">
        <f t="shared" si="1"/>
        <v>-1.377502</v>
      </c>
    </row>
    <row r="319">
      <c r="A319" s="1">
        <v>-0.688812</v>
      </c>
      <c r="B319" s="2">
        <f t="shared" si="1"/>
        <v>-1.377624</v>
      </c>
    </row>
    <row r="320">
      <c r="A320" s="1">
        <v>-0.688873</v>
      </c>
      <c r="B320" s="2">
        <f t="shared" si="1"/>
        <v>-1.377746</v>
      </c>
    </row>
    <row r="321">
      <c r="A321" s="1">
        <v>-0.688965</v>
      </c>
      <c r="B321" s="2">
        <f t="shared" si="1"/>
        <v>-1.37793</v>
      </c>
    </row>
    <row r="322">
      <c r="A322" s="1">
        <v>-0.689026</v>
      </c>
      <c r="B322" s="2">
        <f t="shared" si="1"/>
        <v>-1.378052</v>
      </c>
    </row>
    <row r="323">
      <c r="A323" s="1">
        <v>-0.689087</v>
      </c>
      <c r="B323" s="2">
        <f t="shared" si="1"/>
        <v>-1.378174</v>
      </c>
    </row>
    <row r="324">
      <c r="A324" s="1">
        <v>-0.689178</v>
      </c>
      <c r="B324" s="2">
        <f t="shared" si="1"/>
        <v>-1.378356</v>
      </c>
    </row>
    <row r="325">
      <c r="A325" s="1">
        <v>-0.68924</v>
      </c>
      <c r="B325" s="2">
        <f t="shared" si="1"/>
        <v>-1.37848</v>
      </c>
    </row>
    <row r="326">
      <c r="A326" s="1">
        <v>-0.689301</v>
      </c>
      <c r="B326" s="2">
        <f t="shared" si="1"/>
        <v>-1.378602</v>
      </c>
    </row>
    <row r="327">
      <c r="A327" s="1">
        <v>-0.689392</v>
      </c>
      <c r="B327" s="2">
        <f t="shared" si="1"/>
        <v>-1.378784</v>
      </c>
    </row>
    <row r="328">
      <c r="A328" s="1">
        <v>-0.689453</v>
      </c>
      <c r="B328" s="2">
        <f t="shared" si="1"/>
        <v>-1.378906</v>
      </c>
    </row>
    <row r="329">
      <c r="A329" s="1">
        <v>-0.689514</v>
      </c>
      <c r="B329" s="2">
        <f t="shared" si="1"/>
        <v>-1.379028</v>
      </c>
    </row>
    <row r="330">
      <c r="A330" s="1">
        <v>-0.689606</v>
      </c>
      <c r="B330" s="2">
        <f t="shared" si="1"/>
        <v>-1.379212</v>
      </c>
    </row>
    <row r="331">
      <c r="A331" s="1">
        <v>-0.689667</v>
      </c>
      <c r="B331" s="2">
        <f t="shared" si="1"/>
        <v>-1.379334</v>
      </c>
    </row>
    <row r="332">
      <c r="A332" s="1">
        <v>-0.689728</v>
      </c>
      <c r="B332" s="2">
        <f t="shared" si="1"/>
        <v>-1.379456</v>
      </c>
    </row>
    <row r="333">
      <c r="A333" s="1">
        <v>-0.689789</v>
      </c>
      <c r="B333" s="2">
        <f t="shared" si="1"/>
        <v>-1.379578</v>
      </c>
    </row>
    <row r="334">
      <c r="A334" s="1">
        <v>-0.68988</v>
      </c>
      <c r="B334" s="2">
        <f t="shared" si="1"/>
        <v>-1.37976</v>
      </c>
    </row>
    <row r="335">
      <c r="A335" s="1">
        <v>-0.689941</v>
      </c>
      <c r="B335" s="2">
        <f t="shared" si="1"/>
        <v>-1.379882</v>
      </c>
    </row>
    <row r="336">
      <c r="A336" s="1">
        <v>-0.690033</v>
      </c>
      <c r="B336" s="2">
        <f t="shared" si="1"/>
        <v>-1.380066</v>
      </c>
    </row>
    <row r="337">
      <c r="A337" s="1">
        <v>-0.690094</v>
      </c>
      <c r="B337" s="2">
        <f t="shared" si="1"/>
        <v>-1.380188</v>
      </c>
    </row>
    <row r="338">
      <c r="A338" s="1">
        <v>-0.690155</v>
      </c>
      <c r="B338" s="2">
        <f t="shared" si="1"/>
        <v>-1.38031</v>
      </c>
    </row>
    <row r="339">
      <c r="A339" s="1">
        <v>-0.690247</v>
      </c>
      <c r="B339" s="2">
        <f t="shared" si="1"/>
        <v>-1.380494</v>
      </c>
    </row>
    <row r="340">
      <c r="A340" s="1">
        <v>-0.690308</v>
      </c>
      <c r="B340" s="2">
        <f t="shared" si="1"/>
        <v>-1.380616</v>
      </c>
    </row>
    <row r="341">
      <c r="A341" s="1">
        <v>-0.690369</v>
      </c>
      <c r="B341" s="2">
        <f t="shared" si="1"/>
        <v>-1.380738</v>
      </c>
    </row>
    <row r="342">
      <c r="A342" s="1">
        <v>-0.69046</v>
      </c>
      <c r="B342" s="2">
        <f t="shared" si="1"/>
        <v>-1.38092</v>
      </c>
    </row>
    <row r="343">
      <c r="A343" s="1">
        <v>-0.690521</v>
      </c>
      <c r="B343" s="2">
        <f t="shared" si="1"/>
        <v>-1.381042</v>
      </c>
    </row>
    <row r="344">
      <c r="A344" s="1">
        <v>-0.690582</v>
      </c>
      <c r="B344" s="2">
        <f t="shared" si="1"/>
        <v>-1.381164</v>
      </c>
    </row>
    <row r="345">
      <c r="A345" s="1">
        <v>-0.690643</v>
      </c>
      <c r="B345" s="2">
        <f t="shared" si="1"/>
        <v>-1.381286</v>
      </c>
    </row>
    <row r="346">
      <c r="A346" s="1">
        <v>-0.690735</v>
      </c>
      <c r="B346" s="2">
        <f t="shared" si="1"/>
        <v>-1.38147</v>
      </c>
    </row>
    <row r="347">
      <c r="A347" s="1">
        <v>-0.690796</v>
      </c>
      <c r="B347" s="2">
        <f t="shared" si="1"/>
        <v>-1.381592</v>
      </c>
    </row>
    <row r="348">
      <c r="A348" s="1">
        <v>-0.690887</v>
      </c>
      <c r="B348" s="2">
        <f t="shared" si="1"/>
        <v>-1.381774</v>
      </c>
    </row>
    <row r="349">
      <c r="A349" s="1">
        <v>-0.690948</v>
      </c>
      <c r="B349" s="2">
        <f t="shared" si="1"/>
        <v>-1.381896</v>
      </c>
    </row>
    <row r="350">
      <c r="A350" s="1">
        <v>-0.69101</v>
      </c>
      <c r="B350" s="2">
        <f t="shared" si="1"/>
        <v>-1.38202</v>
      </c>
    </row>
    <row r="351">
      <c r="A351" s="1">
        <v>-0.69104</v>
      </c>
      <c r="B351" s="2">
        <f t="shared" si="1"/>
        <v>-1.38208</v>
      </c>
    </row>
    <row r="352">
      <c r="A352" s="1">
        <v>-0.69104</v>
      </c>
      <c r="B352" s="2">
        <f t="shared" si="1"/>
        <v>-1.38208</v>
      </c>
    </row>
    <row r="353">
      <c r="A353" s="1">
        <v>-0.69104</v>
      </c>
      <c r="B353" s="2">
        <f t="shared" si="1"/>
        <v>-1.38208</v>
      </c>
    </row>
    <row r="354">
      <c r="A354" s="1">
        <v>-0.69104</v>
      </c>
      <c r="B354" s="2">
        <f t="shared" si="1"/>
        <v>-1.38208</v>
      </c>
    </row>
    <row r="355">
      <c r="A355" s="1">
        <v>-0.69104</v>
      </c>
      <c r="B355" s="2">
        <f t="shared" si="1"/>
        <v>-1.38208</v>
      </c>
    </row>
    <row r="356">
      <c r="A356" s="1">
        <v>-0.69104</v>
      </c>
      <c r="B356" s="2">
        <f t="shared" si="1"/>
        <v>-1.38208</v>
      </c>
    </row>
    <row r="357">
      <c r="A357" s="1">
        <v>-0.69104</v>
      </c>
      <c r="B357" s="2">
        <f t="shared" si="1"/>
        <v>-1.38208</v>
      </c>
    </row>
    <row r="358">
      <c r="A358" s="1">
        <v>-0.69104</v>
      </c>
      <c r="B358" s="2">
        <f t="shared" si="1"/>
        <v>-1.38208</v>
      </c>
    </row>
    <row r="359">
      <c r="A359" s="1">
        <v>-0.69104</v>
      </c>
      <c r="B359" s="2">
        <f t="shared" si="1"/>
        <v>-1.38208</v>
      </c>
    </row>
    <row r="360">
      <c r="A360" s="1">
        <v>-0.69104</v>
      </c>
      <c r="B360" s="2">
        <f t="shared" si="1"/>
        <v>-1.38208</v>
      </c>
    </row>
    <row r="361">
      <c r="A361" s="1">
        <v>-0.69104</v>
      </c>
      <c r="B361" s="2">
        <f t="shared" si="1"/>
        <v>-1.38208</v>
      </c>
    </row>
    <row r="362">
      <c r="A362" s="1">
        <v>-0.69104</v>
      </c>
      <c r="B362" s="2">
        <f t="shared" si="1"/>
        <v>-1.38208</v>
      </c>
    </row>
    <row r="363">
      <c r="A363" s="1">
        <v>-0.69104</v>
      </c>
      <c r="B363" s="2">
        <f t="shared" si="1"/>
        <v>-1.38208</v>
      </c>
    </row>
    <row r="364">
      <c r="A364" s="1">
        <v>-0.69104</v>
      </c>
      <c r="B364" s="2">
        <f t="shared" si="1"/>
        <v>-1.38208</v>
      </c>
    </row>
    <row r="365">
      <c r="A365" s="1">
        <v>-0.69104</v>
      </c>
      <c r="B365" s="2">
        <f t="shared" si="1"/>
        <v>-1.38208</v>
      </c>
    </row>
    <row r="366">
      <c r="A366" s="1">
        <v>-0.69104</v>
      </c>
      <c r="B366" s="2">
        <f t="shared" si="1"/>
        <v>-1.38208</v>
      </c>
    </row>
    <row r="367">
      <c r="A367" s="1">
        <v>-0.69104</v>
      </c>
      <c r="B367" s="2">
        <f t="shared" si="1"/>
        <v>-1.38208</v>
      </c>
    </row>
    <row r="368">
      <c r="A368" s="1">
        <v>-0.69104</v>
      </c>
      <c r="B368" s="2">
        <f t="shared" si="1"/>
        <v>-1.38208</v>
      </c>
    </row>
    <row r="369">
      <c r="A369" s="1">
        <v>-0.69104</v>
      </c>
      <c r="B369" s="2">
        <f t="shared" si="1"/>
        <v>-1.38208</v>
      </c>
    </row>
    <row r="370">
      <c r="A370" s="1">
        <v>-0.69104</v>
      </c>
      <c r="B370" s="2">
        <f t="shared" si="1"/>
        <v>-1.38208</v>
      </c>
    </row>
    <row r="371">
      <c r="A371" s="1">
        <v>-0.69104</v>
      </c>
      <c r="B371" s="2">
        <f t="shared" si="1"/>
        <v>-1.38208</v>
      </c>
    </row>
    <row r="372">
      <c r="A372" s="1">
        <v>-0.69104</v>
      </c>
      <c r="B372" s="2">
        <f t="shared" si="1"/>
        <v>-1.38208</v>
      </c>
    </row>
    <row r="373">
      <c r="A373" s="1">
        <v>-0.69104</v>
      </c>
      <c r="B373" s="2">
        <f t="shared" si="1"/>
        <v>-1.38208</v>
      </c>
    </row>
    <row r="374">
      <c r="A374" s="1">
        <v>-0.69104</v>
      </c>
      <c r="B374" s="2">
        <f t="shared" si="1"/>
        <v>-1.38208</v>
      </c>
    </row>
    <row r="375">
      <c r="A375" s="1">
        <v>-0.69104</v>
      </c>
      <c r="B375" s="2">
        <f t="shared" si="1"/>
        <v>-1.38208</v>
      </c>
    </row>
    <row r="376">
      <c r="A376" s="1">
        <v>-0.69104</v>
      </c>
      <c r="B376" s="2">
        <f t="shared" si="1"/>
        <v>-1.38208</v>
      </c>
    </row>
    <row r="377">
      <c r="A377" s="1">
        <v>-0.69104</v>
      </c>
      <c r="B377" s="2">
        <f t="shared" si="1"/>
        <v>-1.38208</v>
      </c>
    </row>
    <row r="378">
      <c r="A378" s="1">
        <v>-0.69104</v>
      </c>
      <c r="B378" s="2">
        <f t="shared" si="1"/>
        <v>-1.38208</v>
      </c>
    </row>
    <row r="379">
      <c r="A379" s="1">
        <v>-0.69104</v>
      </c>
      <c r="B379" s="2">
        <f t="shared" si="1"/>
        <v>-1.38208</v>
      </c>
    </row>
    <row r="380">
      <c r="A380" s="1">
        <v>-0.69104</v>
      </c>
      <c r="B380" s="2">
        <f t="shared" si="1"/>
        <v>-1.38208</v>
      </c>
    </row>
    <row r="381">
      <c r="A381" s="1">
        <v>-0.69104</v>
      </c>
      <c r="B381" s="2">
        <f t="shared" si="1"/>
        <v>-1.38208</v>
      </c>
    </row>
    <row r="382">
      <c r="A382" s="1">
        <v>-0.69104</v>
      </c>
      <c r="B382" s="2">
        <f t="shared" si="1"/>
        <v>-1.38208</v>
      </c>
    </row>
    <row r="383">
      <c r="A383" s="1">
        <v>-0.69104</v>
      </c>
      <c r="B383" s="2">
        <f t="shared" si="1"/>
        <v>-1.38208</v>
      </c>
    </row>
    <row r="384">
      <c r="A384" s="1">
        <v>-0.69104</v>
      </c>
      <c r="B384" s="2">
        <f t="shared" si="1"/>
        <v>-1.38208</v>
      </c>
    </row>
    <row r="385">
      <c r="A385" s="1">
        <v>-0.69104</v>
      </c>
      <c r="B385" s="2">
        <f t="shared" si="1"/>
        <v>-1.38208</v>
      </c>
    </row>
    <row r="386">
      <c r="A386" s="1">
        <v>-0.69104</v>
      </c>
      <c r="B386" s="2">
        <f t="shared" si="1"/>
        <v>-1.38208</v>
      </c>
    </row>
    <row r="387">
      <c r="A387" s="1">
        <v>-0.69104</v>
      </c>
      <c r="B387" s="2">
        <f t="shared" si="1"/>
        <v>-1.38208</v>
      </c>
    </row>
    <row r="388">
      <c r="A388" s="1">
        <v>-0.69104</v>
      </c>
      <c r="B388" s="2">
        <f t="shared" si="1"/>
        <v>-1.38208</v>
      </c>
    </row>
    <row r="389">
      <c r="A389" s="1">
        <v>-0.69104</v>
      </c>
      <c r="B389" s="2">
        <f t="shared" si="1"/>
        <v>-1.38208</v>
      </c>
    </row>
    <row r="390">
      <c r="A390" s="1">
        <v>-0.69104</v>
      </c>
      <c r="B390" s="2">
        <f t="shared" si="1"/>
        <v>-1.38208</v>
      </c>
    </row>
    <row r="391">
      <c r="A391" s="1">
        <v>-0.69104</v>
      </c>
      <c r="B391" s="2">
        <f t="shared" si="1"/>
        <v>-1.38208</v>
      </c>
    </row>
    <row r="392">
      <c r="A392" s="1">
        <v>-0.69104</v>
      </c>
      <c r="B392" s="2">
        <f t="shared" si="1"/>
        <v>-1.38208</v>
      </c>
    </row>
    <row r="393">
      <c r="A393" s="1">
        <v>-0.69104</v>
      </c>
      <c r="B393" s="2">
        <f t="shared" si="1"/>
        <v>-1.38208</v>
      </c>
    </row>
    <row r="394">
      <c r="A394" s="1">
        <v>-0.69104</v>
      </c>
      <c r="B394" s="2">
        <f t="shared" si="1"/>
        <v>-1.38208</v>
      </c>
    </row>
    <row r="395">
      <c r="A395" s="1">
        <v>-0.69104</v>
      </c>
      <c r="B395" s="2">
        <f t="shared" si="1"/>
        <v>-1.38208</v>
      </c>
    </row>
    <row r="396">
      <c r="A396" s="1">
        <v>-0.69104</v>
      </c>
      <c r="B396" s="2">
        <f t="shared" si="1"/>
        <v>-1.38208</v>
      </c>
    </row>
    <row r="397">
      <c r="A397" s="1">
        <v>-0.69104</v>
      </c>
      <c r="B397" s="2">
        <f t="shared" si="1"/>
        <v>-1.38208</v>
      </c>
    </row>
    <row r="398">
      <c r="A398" s="1">
        <v>-0.69104</v>
      </c>
      <c r="B398" s="2">
        <f t="shared" si="1"/>
        <v>-1.38208</v>
      </c>
    </row>
    <row r="399">
      <c r="A399" s="1">
        <v>-0.69104</v>
      </c>
      <c r="B399" s="2">
        <f t="shared" si="1"/>
        <v>-1.38208</v>
      </c>
    </row>
    <row r="400">
      <c r="A400" s="1">
        <v>-0.69104</v>
      </c>
      <c r="B400" s="2">
        <f t="shared" si="1"/>
        <v>-1.38208</v>
      </c>
    </row>
    <row r="401">
      <c r="A401" s="1">
        <v>-0.69104</v>
      </c>
      <c r="B401" s="2">
        <f t="shared" si="1"/>
        <v>-1.38208</v>
      </c>
    </row>
    <row r="402">
      <c r="A402" s="1">
        <v>-0.69104</v>
      </c>
      <c r="B402" s="2">
        <f t="shared" si="1"/>
        <v>-1.38208</v>
      </c>
    </row>
    <row r="403">
      <c r="A403" s="1">
        <v>-0.69104</v>
      </c>
      <c r="B403" s="2">
        <f t="shared" si="1"/>
        <v>-1.38208</v>
      </c>
    </row>
    <row r="404">
      <c r="A404" s="1">
        <v>-0.69104</v>
      </c>
      <c r="B404" s="2">
        <f t="shared" si="1"/>
        <v>-1.38208</v>
      </c>
    </row>
    <row r="405">
      <c r="A405" s="1">
        <v>-0.69104</v>
      </c>
      <c r="B405" s="2">
        <f t="shared" si="1"/>
        <v>-1.38208</v>
      </c>
    </row>
    <row r="406">
      <c r="A406" s="1">
        <v>-0.69104</v>
      </c>
      <c r="B406" s="2">
        <f t="shared" si="1"/>
        <v>-1.38208</v>
      </c>
    </row>
    <row r="407">
      <c r="A407" s="1">
        <v>-0.69104</v>
      </c>
      <c r="B407" s="2">
        <f t="shared" si="1"/>
        <v>-1.38208</v>
      </c>
    </row>
    <row r="408">
      <c r="A408" s="1">
        <v>-0.69104</v>
      </c>
      <c r="B408" s="2">
        <f t="shared" si="1"/>
        <v>-1.38208</v>
      </c>
    </row>
    <row r="409">
      <c r="A409" s="1">
        <v>-0.69104</v>
      </c>
      <c r="B409" s="2">
        <f t="shared" si="1"/>
        <v>-1.38208</v>
      </c>
    </row>
    <row r="410">
      <c r="A410" s="1">
        <v>-0.69104</v>
      </c>
      <c r="B410" s="2">
        <f t="shared" si="1"/>
        <v>-1.38208</v>
      </c>
    </row>
    <row r="411">
      <c r="A411" s="1">
        <v>-0.69104</v>
      </c>
      <c r="B411" s="2">
        <f t="shared" si="1"/>
        <v>-1.38208</v>
      </c>
    </row>
    <row r="412">
      <c r="A412" s="1">
        <v>-0.69104</v>
      </c>
      <c r="B412" s="2">
        <f t="shared" si="1"/>
        <v>-1.38208</v>
      </c>
    </row>
    <row r="413">
      <c r="A413" s="1">
        <v>-0.69104</v>
      </c>
      <c r="B413" s="2">
        <f t="shared" si="1"/>
        <v>-1.38208</v>
      </c>
    </row>
    <row r="414">
      <c r="A414" s="1">
        <v>-0.69104</v>
      </c>
      <c r="B414" s="2">
        <f t="shared" si="1"/>
        <v>-1.38208</v>
      </c>
    </row>
    <row r="415">
      <c r="A415" s="1">
        <v>-0.69104</v>
      </c>
      <c r="B415" s="2">
        <f t="shared" si="1"/>
        <v>-1.38208</v>
      </c>
    </row>
    <row r="416">
      <c r="A416" s="1">
        <v>-0.69104</v>
      </c>
      <c r="B416" s="2">
        <f t="shared" si="1"/>
        <v>-1.38208</v>
      </c>
    </row>
    <row r="417">
      <c r="A417" s="1">
        <v>-0.69104</v>
      </c>
      <c r="B417" s="2">
        <f t="shared" si="1"/>
        <v>-1.38208</v>
      </c>
    </row>
    <row r="418">
      <c r="A418" s="1">
        <v>-0.69104</v>
      </c>
      <c r="B418" s="2">
        <f t="shared" si="1"/>
        <v>-1.38208</v>
      </c>
    </row>
    <row r="419">
      <c r="A419" s="1">
        <v>-0.69104</v>
      </c>
      <c r="B419" s="2">
        <f t="shared" si="1"/>
        <v>-1.38208</v>
      </c>
    </row>
    <row r="420">
      <c r="A420" s="1">
        <v>-0.69104</v>
      </c>
      <c r="B420" s="2">
        <f t="shared" si="1"/>
        <v>-1.38208</v>
      </c>
    </row>
    <row r="421">
      <c r="A421" s="1">
        <v>-0.69104</v>
      </c>
      <c r="B421" s="2">
        <f t="shared" si="1"/>
        <v>-1.38208</v>
      </c>
    </row>
    <row r="422">
      <c r="A422" s="1">
        <v>-0.69104</v>
      </c>
      <c r="B422" s="2">
        <f t="shared" si="1"/>
        <v>-1.38208</v>
      </c>
    </row>
    <row r="423">
      <c r="A423" s="1">
        <v>-0.69104</v>
      </c>
      <c r="B423" s="2">
        <f t="shared" si="1"/>
        <v>-1.38208</v>
      </c>
    </row>
    <row r="424">
      <c r="A424" s="1">
        <v>-0.69104</v>
      </c>
      <c r="B424" s="2">
        <f t="shared" si="1"/>
        <v>-1.38208</v>
      </c>
    </row>
    <row r="425">
      <c r="A425" s="1">
        <v>-0.69104</v>
      </c>
      <c r="B425" s="2">
        <f t="shared" si="1"/>
        <v>-1.38208</v>
      </c>
    </row>
    <row r="426">
      <c r="A426" s="1">
        <v>-0.69104</v>
      </c>
      <c r="B426" s="2">
        <f t="shared" si="1"/>
        <v>-1.38208</v>
      </c>
    </row>
    <row r="427">
      <c r="A427" s="1">
        <v>-0.69104</v>
      </c>
      <c r="B427" s="2">
        <f t="shared" si="1"/>
        <v>-1.38208</v>
      </c>
    </row>
    <row r="428">
      <c r="A428" s="1">
        <v>-0.69104</v>
      </c>
      <c r="B428" s="2">
        <f t="shared" si="1"/>
        <v>-1.38208</v>
      </c>
    </row>
    <row r="429">
      <c r="A429" s="1">
        <v>-0.69104</v>
      </c>
      <c r="B429" s="2">
        <f t="shared" si="1"/>
        <v>-1.38208</v>
      </c>
    </row>
    <row r="430">
      <c r="A430" s="1">
        <v>-0.69104</v>
      </c>
      <c r="B430" s="2">
        <f t="shared" si="1"/>
        <v>-1.38208</v>
      </c>
    </row>
    <row r="431">
      <c r="A431" s="1">
        <v>-0.69104</v>
      </c>
      <c r="B431" s="2">
        <f t="shared" si="1"/>
        <v>-1.38208</v>
      </c>
    </row>
    <row r="432">
      <c r="A432" s="1">
        <v>-0.69104</v>
      </c>
      <c r="B432" s="2">
        <f t="shared" si="1"/>
        <v>-1.38208</v>
      </c>
    </row>
    <row r="433">
      <c r="A433" s="1">
        <v>-0.69104</v>
      </c>
      <c r="B433" s="2">
        <f t="shared" si="1"/>
        <v>-1.38208</v>
      </c>
    </row>
    <row r="434">
      <c r="A434" s="1">
        <v>-0.69104</v>
      </c>
      <c r="B434" s="2">
        <f t="shared" si="1"/>
        <v>-1.38208</v>
      </c>
    </row>
    <row r="435">
      <c r="A435" s="1">
        <v>-0.69104</v>
      </c>
      <c r="B435" s="2">
        <f t="shared" si="1"/>
        <v>-1.38208</v>
      </c>
    </row>
    <row r="436">
      <c r="A436" s="1">
        <v>-0.69104</v>
      </c>
      <c r="B436" s="2">
        <f t="shared" si="1"/>
        <v>-1.38208</v>
      </c>
    </row>
    <row r="437">
      <c r="A437" s="1">
        <v>-0.69104</v>
      </c>
      <c r="B437" s="2">
        <f t="shared" si="1"/>
        <v>-1.38208</v>
      </c>
    </row>
    <row r="438">
      <c r="A438" s="1">
        <v>-0.69104</v>
      </c>
      <c r="B438" s="2">
        <f t="shared" si="1"/>
        <v>-1.38208</v>
      </c>
    </row>
    <row r="439">
      <c r="A439" s="1">
        <v>-0.69104</v>
      </c>
      <c r="B439" s="2">
        <f t="shared" si="1"/>
        <v>-1.38208</v>
      </c>
    </row>
    <row r="440">
      <c r="A440" s="1">
        <v>-0.69104</v>
      </c>
      <c r="B440" s="2">
        <f t="shared" si="1"/>
        <v>-1.38208</v>
      </c>
    </row>
    <row r="441">
      <c r="A441" s="1">
        <v>-0.69104</v>
      </c>
      <c r="B441" s="2">
        <f t="shared" si="1"/>
        <v>-1.38208</v>
      </c>
    </row>
    <row r="442">
      <c r="A442" s="1">
        <v>-0.69104</v>
      </c>
      <c r="B442" s="2">
        <f t="shared" si="1"/>
        <v>-1.38208</v>
      </c>
    </row>
    <row r="443">
      <c r="A443" s="1">
        <v>-0.69104</v>
      </c>
      <c r="B443" s="2">
        <f t="shared" si="1"/>
        <v>-1.38208</v>
      </c>
    </row>
    <row r="444">
      <c r="A444" s="1">
        <v>-0.69104</v>
      </c>
      <c r="B444" s="2">
        <f t="shared" si="1"/>
        <v>-1.38208</v>
      </c>
    </row>
    <row r="445">
      <c r="A445" s="1">
        <v>-0.69104</v>
      </c>
      <c r="B445" s="2">
        <f t="shared" si="1"/>
        <v>-1.38208</v>
      </c>
    </row>
    <row r="446">
      <c r="A446" s="1">
        <v>-0.69104</v>
      </c>
      <c r="B446" s="2">
        <f t="shared" si="1"/>
        <v>-1.38208</v>
      </c>
    </row>
    <row r="447">
      <c r="A447" s="1">
        <v>-0.69104</v>
      </c>
      <c r="B447" s="2">
        <f t="shared" si="1"/>
        <v>-1.38208</v>
      </c>
    </row>
    <row r="448">
      <c r="A448" s="1">
        <v>-0.69104</v>
      </c>
      <c r="B448" s="2">
        <f t="shared" si="1"/>
        <v>-1.38208</v>
      </c>
    </row>
    <row r="449">
      <c r="A449" s="1">
        <v>-0.69104</v>
      </c>
      <c r="B449" s="2">
        <f t="shared" si="1"/>
        <v>-1.38208</v>
      </c>
    </row>
    <row r="450">
      <c r="A450" s="1">
        <v>-0.69104</v>
      </c>
      <c r="B450" s="2">
        <f t="shared" si="1"/>
        <v>-1.38208</v>
      </c>
    </row>
    <row r="451">
      <c r="A451" s="1">
        <v>-0.69104</v>
      </c>
      <c r="B451" s="2">
        <f t="shared" si="1"/>
        <v>-1.38208</v>
      </c>
    </row>
    <row r="452">
      <c r="A452" s="1">
        <v>-0.69104</v>
      </c>
      <c r="B452" s="2">
        <f t="shared" si="1"/>
        <v>-1.38208</v>
      </c>
    </row>
    <row r="453">
      <c r="A453" s="1">
        <v>-0.69104</v>
      </c>
      <c r="B453" s="2">
        <f t="shared" si="1"/>
        <v>-1.38208</v>
      </c>
    </row>
    <row r="454">
      <c r="A454" s="1">
        <v>-0.69104</v>
      </c>
      <c r="B454" s="2">
        <f t="shared" si="1"/>
        <v>-1.38208</v>
      </c>
    </row>
    <row r="455">
      <c r="A455" s="1">
        <v>-0.69104</v>
      </c>
      <c r="B455" s="2">
        <f t="shared" si="1"/>
        <v>-1.38208</v>
      </c>
    </row>
    <row r="456">
      <c r="A456" s="1">
        <v>-0.69104</v>
      </c>
      <c r="B456" s="2">
        <f t="shared" si="1"/>
        <v>-1.38208</v>
      </c>
    </row>
    <row r="457">
      <c r="A457" s="1">
        <v>-0.69104</v>
      </c>
      <c r="B457" s="2">
        <f t="shared" si="1"/>
        <v>-1.38208</v>
      </c>
    </row>
    <row r="458">
      <c r="A458" s="1">
        <v>-0.69104</v>
      </c>
      <c r="B458" s="2">
        <f t="shared" si="1"/>
        <v>-1.38208</v>
      </c>
    </row>
    <row r="459">
      <c r="A459" s="1">
        <v>-0.69104</v>
      </c>
      <c r="B459" s="2">
        <f t="shared" si="1"/>
        <v>-1.38208</v>
      </c>
    </row>
    <row r="460">
      <c r="A460" s="1">
        <v>-0.69104</v>
      </c>
      <c r="B460" s="2">
        <f t="shared" si="1"/>
        <v>-1.38208</v>
      </c>
    </row>
    <row r="461">
      <c r="A461" s="1">
        <v>-0.69104</v>
      </c>
      <c r="B461" s="2">
        <f t="shared" si="1"/>
        <v>-1.38208</v>
      </c>
    </row>
    <row r="462">
      <c r="A462" s="1">
        <v>-0.69104</v>
      </c>
      <c r="B462" s="2">
        <f t="shared" si="1"/>
        <v>-1.38208</v>
      </c>
    </row>
    <row r="463">
      <c r="A463" s="1">
        <v>-0.69104</v>
      </c>
      <c r="B463" s="2">
        <f t="shared" si="1"/>
        <v>-1.38208</v>
      </c>
    </row>
    <row r="464">
      <c r="A464" s="1">
        <v>-0.69104</v>
      </c>
      <c r="B464" s="2">
        <f t="shared" si="1"/>
        <v>-1.38208</v>
      </c>
    </row>
    <row r="465">
      <c r="A465" s="1">
        <v>-0.69104</v>
      </c>
      <c r="B465" s="2">
        <f t="shared" si="1"/>
        <v>-1.38208</v>
      </c>
    </row>
    <row r="466">
      <c r="A466" s="1">
        <v>-0.69104</v>
      </c>
      <c r="B466" s="2">
        <f t="shared" si="1"/>
        <v>-1.38208</v>
      </c>
    </row>
    <row r="467">
      <c r="A467" s="1">
        <v>-0.69104</v>
      </c>
      <c r="B467" s="2">
        <f t="shared" si="1"/>
        <v>-1.38208</v>
      </c>
    </row>
    <row r="468">
      <c r="A468" s="1">
        <v>-0.69104</v>
      </c>
      <c r="B468" s="2">
        <f t="shared" si="1"/>
        <v>-1.38208</v>
      </c>
    </row>
    <row r="469">
      <c r="A469" s="1">
        <v>-0.69104</v>
      </c>
      <c r="B469" s="2">
        <f t="shared" si="1"/>
        <v>-1.38208</v>
      </c>
    </row>
    <row r="470">
      <c r="A470" s="1">
        <v>-0.69104</v>
      </c>
      <c r="B470" s="2">
        <f t="shared" si="1"/>
        <v>-1.38208</v>
      </c>
    </row>
    <row r="471">
      <c r="A471" s="1">
        <v>-0.69104</v>
      </c>
      <c r="B471" s="2">
        <f t="shared" si="1"/>
        <v>-1.38208</v>
      </c>
    </row>
    <row r="472">
      <c r="A472" s="1">
        <v>-0.69104</v>
      </c>
      <c r="B472" s="2">
        <f t="shared" si="1"/>
        <v>-1.38208</v>
      </c>
    </row>
    <row r="473">
      <c r="A473" s="1">
        <v>-0.69104</v>
      </c>
      <c r="B473" s="2">
        <f t="shared" si="1"/>
        <v>-1.38208</v>
      </c>
    </row>
    <row r="474">
      <c r="A474" s="1">
        <v>-0.69104</v>
      </c>
      <c r="B474" s="2">
        <f t="shared" si="1"/>
        <v>-1.38208</v>
      </c>
    </row>
    <row r="475">
      <c r="A475" s="1">
        <v>-0.69104</v>
      </c>
      <c r="B475" s="2">
        <f t="shared" si="1"/>
        <v>-1.38208</v>
      </c>
    </row>
    <row r="476">
      <c r="A476" s="1">
        <v>-0.69104</v>
      </c>
      <c r="B476" s="2">
        <f t="shared" si="1"/>
        <v>-1.38208</v>
      </c>
    </row>
    <row r="477">
      <c r="A477" s="1">
        <v>-0.69104</v>
      </c>
      <c r="B477" s="2">
        <f t="shared" si="1"/>
        <v>-1.38208</v>
      </c>
    </row>
    <row r="478">
      <c r="A478" s="1">
        <v>-0.69104</v>
      </c>
      <c r="B478" s="2">
        <f t="shared" si="1"/>
        <v>-1.38208</v>
      </c>
    </row>
    <row r="479">
      <c r="A479" s="1">
        <v>-0.69104</v>
      </c>
      <c r="B479" s="2">
        <f t="shared" si="1"/>
        <v>-1.38208</v>
      </c>
    </row>
    <row r="480">
      <c r="A480" s="1">
        <v>-0.69104</v>
      </c>
      <c r="B480" s="2">
        <f t="shared" si="1"/>
        <v>-1.38208</v>
      </c>
    </row>
    <row r="481">
      <c r="A481" s="1">
        <v>-0.69104</v>
      </c>
      <c r="B481" s="2">
        <f t="shared" si="1"/>
        <v>-1.38208</v>
      </c>
    </row>
    <row r="482">
      <c r="A482" s="1">
        <v>-0.69104</v>
      </c>
      <c r="B482" s="2">
        <f t="shared" si="1"/>
        <v>-1.38208</v>
      </c>
    </row>
    <row r="483">
      <c r="A483" s="1">
        <v>-0.69104</v>
      </c>
      <c r="B483" s="2">
        <f t="shared" si="1"/>
        <v>-1.38208</v>
      </c>
    </row>
    <row r="484">
      <c r="A484" s="1">
        <v>-0.69104</v>
      </c>
      <c r="B484" s="2">
        <f t="shared" si="1"/>
        <v>-1.38208</v>
      </c>
    </row>
    <row r="485">
      <c r="A485" s="1">
        <v>-0.69104</v>
      </c>
      <c r="B485" s="2">
        <f t="shared" si="1"/>
        <v>-1.38208</v>
      </c>
    </row>
    <row r="486">
      <c r="A486" s="1">
        <v>-0.69104</v>
      </c>
      <c r="B486" s="2">
        <f t="shared" si="1"/>
        <v>-1.38208</v>
      </c>
    </row>
    <row r="487">
      <c r="A487" s="1">
        <v>-0.69104</v>
      </c>
      <c r="B487" s="2">
        <f t="shared" si="1"/>
        <v>-1.38208</v>
      </c>
    </row>
    <row r="488">
      <c r="A488" s="1">
        <v>-0.69104</v>
      </c>
      <c r="B488" s="2">
        <f t="shared" si="1"/>
        <v>-1.38208</v>
      </c>
    </row>
    <row r="489">
      <c r="A489" s="1">
        <v>-0.69104</v>
      </c>
      <c r="B489" s="2">
        <f t="shared" si="1"/>
        <v>-1.38208</v>
      </c>
    </row>
    <row r="490">
      <c r="A490" s="1">
        <v>-0.69104</v>
      </c>
      <c r="B490" s="2">
        <f t="shared" si="1"/>
        <v>-1.38208</v>
      </c>
    </row>
    <row r="491">
      <c r="A491" s="1">
        <v>-0.69104</v>
      </c>
      <c r="B491" s="2">
        <f t="shared" si="1"/>
        <v>-1.38208</v>
      </c>
    </row>
    <row r="492">
      <c r="A492" s="1">
        <v>-0.69104</v>
      </c>
      <c r="B492" s="2">
        <f t="shared" si="1"/>
        <v>-1.38208</v>
      </c>
    </row>
    <row r="493">
      <c r="A493" s="1">
        <v>-0.69104</v>
      </c>
      <c r="B493" s="2">
        <f t="shared" si="1"/>
        <v>-1.38208</v>
      </c>
    </row>
    <row r="494">
      <c r="A494" s="1">
        <v>-0.69104</v>
      </c>
      <c r="B494" s="2">
        <f t="shared" si="1"/>
        <v>-1.38208</v>
      </c>
    </row>
    <row r="495">
      <c r="A495" s="1">
        <v>-0.69104</v>
      </c>
      <c r="B495" s="2">
        <f t="shared" si="1"/>
        <v>-1.38208</v>
      </c>
    </row>
    <row r="496">
      <c r="A496" s="1">
        <v>-0.69104</v>
      </c>
      <c r="B496" s="2">
        <f t="shared" si="1"/>
        <v>-1.38208</v>
      </c>
    </row>
    <row r="497">
      <c r="A497" s="1">
        <v>-0.69104</v>
      </c>
      <c r="B497" s="2">
        <f t="shared" si="1"/>
        <v>-1.38208</v>
      </c>
    </row>
    <row r="498">
      <c r="A498" s="1">
        <v>-0.69104</v>
      </c>
      <c r="B498" s="2">
        <f t="shared" si="1"/>
        <v>-1.38208</v>
      </c>
    </row>
    <row r="499">
      <c r="A499" s="1">
        <v>-0.69104</v>
      </c>
      <c r="B499" s="2">
        <f t="shared" si="1"/>
        <v>-1.38208</v>
      </c>
    </row>
    <row r="500">
      <c r="A500" s="1">
        <v>-0.69104</v>
      </c>
      <c r="B500" s="2">
        <f t="shared" si="1"/>
        <v>-1.38208</v>
      </c>
    </row>
    <row r="501">
      <c r="A501" s="1">
        <v>-0.69104</v>
      </c>
      <c r="B501" s="2">
        <f t="shared" si="1"/>
        <v>-1.38208</v>
      </c>
    </row>
    <row r="502">
      <c r="A502" s="1">
        <v>-0.69104</v>
      </c>
      <c r="B502" s="2">
        <f t="shared" si="1"/>
        <v>-1.38208</v>
      </c>
    </row>
    <row r="503">
      <c r="A503" s="1">
        <v>-0.69104</v>
      </c>
      <c r="B503" s="2">
        <f t="shared" si="1"/>
        <v>-1.38208</v>
      </c>
    </row>
    <row r="504">
      <c r="A504" s="1">
        <v>-0.69104</v>
      </c>
      <c r="B504" s="2">
        <f t="shared" si="1"/>
        <v>-1.38208</v>
      </c>
    </row>
    <row r="505">
      <c r="A505" s="1">
        <v>-0.69104</v>
      </c>
      <c r="B505" s="2">
        <f t="shared" si="1"/>
        <v>-1.38208</v>
      </c>
    </row>
    <row r="506">
      <c r="A506" s="1">
        <v>-0.69104</v>
      </c>
      <c r="B506" s="2">
        <f t="shared" si="1"/>
        <v>-1.38208</v>
      </c>
    </row>
    <row r="507">
      <c r="A507" s="1">
        <v>-0.69104</v>
      </c>
      <c r="B507" s="2">
        <f t="shared" si="1"/>
        <v>-1.38208</v>
      </c>
    </row>
    <row r="508">
      <c r="A508" s="1">
        <v>-0.69104</v>
      </c>
      <c r="B508" s="2">
        <f t="shared" si="1"/>
        <v>-1.38208</v>
      </c>
    </row>
    <row r="509">
      <c r="A509" s="1">
        <v>-0.69104</v>
      </c>
      <c r="B509" s="2">
        <f t="shared" si="1"/>
        <v>-1.38208</v>
      </c>
    </row>
    <row r="510">
      <c r="A510" s="1">
        <v>-0.69104</v>
      </c>
      <c r="B510" s="2">
        <f t="shared" si="1"/>
        <v>-1.38208</v>
      </c>
    </row>
    <row r="511">
      <c r="A511" s="1">
        <v>-0.69104</v>
      </c>
      <c r="B511" s="2">
        <f t="shared" si="1"/>
        <v>-1.38208</v>
      </c>
    </row>
    <row r="512">
      <c r="A512" s="1">
        <v>-0.69104</v>
      </c>
      <c r="B512" s="2">
        <f t="shared" si="1"/>
        <v>-1.38208</v>
      </c>
    </row>
    <row r="513">
      <c r="A513" s="1">
        <v>-0.690979</v>
      </c>
      <c r="B513" s="2">
        <f t="shared" si="1"/>
        <v>-1.381958</v>
      </c>
    </row>
    <row r="514">
      <c r="A514" s="1">
        <v>-0.690857</v>
      </c>
      <c r="B514" s="2">
        <f t="shared" si="1"/>
        <v>-1.381714</v>
      </c>
    </row>
    <row r="515">
      <c r="A515" s="1">
        <v>-0.690704</v>
      </c>
      <c r="B515" s="2">
        <f t="shared" si="1"/>
        <v>-1.381408</v>
      </c>
    </row>
    <row r="516">
      <c r="A516" s="1">
        <v>-0.690582</v>
      </c>
      <c r="B516" s="2">
        <f t="shared" si="1"/>
        <v>-1.381164</v>
      </c>
    </row>
    <row r="517">
      <c r="A517" s="1">
        <v>-0.69043</v>
      </c>
      <c r="B517" s="2">
        <f t="shared" si="1"/>
        <v>-1.38086</v>
      </c>
    </row>
    <row r="518">
      <c r="A518" s="1">
        <v>-0.690277</v>
      </c>
      <c r="B518" s="2">
        <f t="shared" si="1"/>
        <v>-1.380554</v>
      </c>
    </row>
    <row r="519">
      <c r="A519" s="1">
        <v>-0.690155</v>
      </c>
      <c r="B519" s="2">
        <f t="shared" si="1"/>
        <v>-1.38031</v>
      </c>
    </row>
    <row r="520">
      <c r="A520" s="1">
        <v>-0.690002</v>
      </c>
      <c r="B520" s="2">
        <f t="shared" si="1"/>
        <v>-1.380004</v>
      </c>
    </row>
    <row r="521">
      <c r="A521" s="1">
        <v>-0.68985</v>
      </c>
      <c r="B521" s="2">
        <f t="shared" si="1"/>
        <v>-1.3797</v>
      </c>
    </row>
    <row r="522">
      <c r="A522" s="1">
        <v>-0.689728</v>
      </c>
      <c r="B522" s="2">
        <f t="shared" si="1"/>
        <v>-1.379456</v>
      </c>
    </row>
    <row r="523">
      <c r="A523" s="1">
        <v>-0.689575</v>
      </c>
      <c r="B523" s="2">
        <f t="shared" si="1"/>
        <v>-1.37915</v>
      </c>
    </row>
    <row r="524">
      <c r="A524" s="1">
        <v>-0.689423</v>
      </c>
      <c r="B524" s="2">
        <f t="shared" si="1"/>
        <v>-1.378846</v>
      </c>
    </row>
    <row r="525">
      <c r="A525" s="1">
        <v>-0.689301</v>
      </c>
      <c r="B525" s="2">
        <f t="shared" si="1"/>
        <v>-1.378602</v>
      </c>
    </row>
    <row r="526">
      <c r="A526" s="1">
        <v>-0.689148</v>
      </c>
      <c r="B526" s="2">
        <f t="shared" si="1"/>
        <v>-1.378296</v>
      </c>
    </row>
    <row r="527">
      <c r="A527" s="1">
        <v>-0.688995</v>
      </c>
      <c r="B527" s="2">
        <f t="shared" si="1"/>
        <v>-1.37799</v>
      </c>
    </row>
    <row r="528">
      <c r="A528" s="1">
        <v>-0.688873</v>
      </c>
      <c r="B528" s="2">
        <f t="shared" si="1"/>
        <v>-1.377746</v>
      </c>
    </row>
    <row r="529">
      <c r="A529" s="1">
        <v>-0.688721</v>
      </c>
      <c r="B529" s="2">
        <f t="shared" si="1"/>
        <v>-1.377442</v>
      </c>
    </row>
    <row r="530">
      <c r="A530" s="1">
        <v>-0.688568</v>
      </c>
      <c r="B530" s="2">
        <f t="shared" si="1"/>
        <v>-1.377136</v>
      </c>
    </row>
    <row r="531">
      <c r="A531" s="1">
        <v>-0.688446</v>
      </c>
      <c r="B531" s="2">
        <f t="shared" si="1"/>
        <v>-1.376892</v>
      </c>
    </row>
    <row r="532">
      <c r="A532" s="1">
        <v>-0.688293</v>
      </c>
      <c r="B532" s="2">
        <f t="shared" si="1"/>
        <v>-1.376586</v>
      </c>
    </row>
    <row r="533">
      <c r="A533" s="1">
        <v>-0.688141</v>
      </c>
      <c r="B533" s="2">
        <f t="shared" si="1"/>
        <v>-1.376282</v>
      </c>
    </row>
    <row r="534">
      <c r="A534" s="1">
        <v>-0.688019</v>
      </c>
      <c r="B534" s="2">
        <f t="shared" si="1"/>
        <v>-1.376038</v>
      </c>
    </row>
    <row r="535">
      <c r="A535" s="1">
        <v>-0.687866</v>
      </c>
      <c r="B535" s="2">
        <f t="shared" si="1"/>
        <v>-1.375732</v>
      </c>
    </row>
    <row r="536">
      <c r="A536" s="1">
        <v>-0.687714</v>
      </c>
      <c r="B536" s="2">
        <f t="shared" si="1"/>
        <v>-1.375428</v>
      </c>
    </row>
    <row r="537">
      <c r="A537" s="1">
        <v>-0.687592</v>
      </c>
      <c r="B537" s="2">
        <f t="shared" si="1"/>
        <v>-1.375184</v>
      </c>
    </row>
    <row r="538">
      <c r="A538" s="1">
        <v>-0.687439</v>
      </c>
      <c r="B538" s="2">
        <f t="shared" si="1"/>
        <v>-1.374878</v>
      </c>
    </row>
    <row r="539">
      <c r="A539" s="1">
        <v>-0.687286</v>
      </c>
      <c r="B539" s="2">
        <f t="shared" si="1"/>
        <v>-1.374572</v>
      </c>
    </row>
    <row r="540">
      <c r="A540" s="1">
        <v>-0.687164</v>
      </c>
      <c r="B540" s="2">
        <f t="shared" si="1"/>
        <v>-1.374328</v>
      </c>
    </row>
    <row r="541">
      <c r="A541" s="1">
        <v>-0.687012</v>
      </c>
      <c r="B541" s="2">
        <f t="shared" si="1"/>
        <v>-1.374024</v>
      </c>
    </row>
    <row r="542">
      <c r="A542" s="1">
        <v>-0.686859</v>
      </c>
      <c r="B542" s="2">
        <f t="shared" si="1"/>
        <v>-1.373718</v>
      </c>
    </row>
    <row r="543">
      <c r="A543" s="1">
        <v>-0.686737</v>
      </c>
      <c r="B543" s="2">
        <f t="shared" si="1"/>
        <v>-1.373474</v>
      </c>
    </row>
    <row r="544">
      <c r="A544" s="1">
        <v>-0.686584</v>
      </c>
      <c r="B544" s="2">
        <f t="shared" si="1"/>
        <v>-1.373168</v>
      </c>
    </row>
    <row r="545">
      <c r="A545" s="1">
        <v>-0.686432</v>
      </c>
      <c r="B545" s="2">
        <f t="shared" si="1"/>
        <v>-1.372864</v>
      </c>
    </row>
    <row r="546">
      <c r="A546" s="1">
        <v>-0.68631</v>
      </c>
      <c r="B546" s="2">
        <f t="shared" si="1"/>
        <v>-1.37262</v>
      </c>
    </row>
    <row r="547">
      <c r="A547" s="1">
        <v>-0.686157</v>
      </c>
      <c r="B547" s="2">
        <f t="shared" si="1"/>
        <v>-1.372314</v>
      </c>
    </row>
    <row r="548">
      <c r="A548" s="1">
        <v>-0.686005</v>
      </c>
      <c r="B548" s="2">
        <f t="shared" si="1"/>
        <v>-1.37201</v>
      </c>
    </row>
    <row r="549">
      <c r="A549" s="1">
        <v>-0.685883</v>
      </c>
      <c r="B549" s="2">
        <f t="shared" si="1"/>
        <v>-1.371766</v>
      </c>
    </row>
    <row r="550">
      <c r="A550" s="1">
        <v>-0.68573</v>
      </c>
      <c r="B550" s="2">
        <f t="shared" si="1"/>
        <v>-1.37146</v>
      </c>
    </row>
    <row r="551">
      <c r="A551" s="1">
        <v>-0.685577</v>
      </c>
      <c r="B551" s="2">
        <f t="shared" si="1"/>
        <v>-1.371154</v>
      </c>
    </row>
    <row r="552">
      <c r="A552" s="1">
        <v>-0.685303</v>
      </c>
      <c r="B552" s="2">
        <f t="shared" si="1"/>
        <v>-1.370606</v>
      </c>
    </row>
    <row r="553">
      <c r="A553" s="1">
        <v>-0.684998</v>
      </c>
      <c r="B553" s="2">
        <f t="shared" si="1"/>
        <v>-1.369996</v>
      </c>
    </row>
    <row r="554">
      <c r="A554" s="1">
        <v>-0.684723</v>
      </c>
      <c r="B554" s="2">
        <f t="shared" si="1"/>
        <v>-1.369446</v>
      </c>
    </row>
    <row r="555">
      <c r="A555" s="1">
        <v>-0.684448</v>
      </c>
      <c r="B555" s="2">
        <f t="shared" si="1"/>
        <v>-1.368896</v>
      </c>
    </row>
    <row r="556">
      <c r="A556" s="1">
        <v>-0.684143</v>
      </c>
      <c r="B556" s="2">
        <f t="shared" si="1"/>
        <v>-1.368286</v>
      </c>
    </row>
    <row r="557">
      <c r="A557" s="1">
        <v>-0.683868</v>
      </c>
      <c r="B557" s="2">
        <f t="shared" si="1"/>
        <v>-1.367736</v>
      </c>
    </row>
    <row r="558">
      <c r="A558" s="1">
        <v>-0.683594</v>
      </c>
      <c r="B558" s="2">
        <f t="shared" si="1"/>
        <v>-1.367188</v>
      </c>
    </row>
    <row r="559">
      <c r="A559" s="1">
        <v>-0.683289</v>
      </c>
      <c r="B559" s="2">
        <f t="shared" si="1"/>
        <v>-1.366578</v>
      </c>
    </row>
    <row r="560">
      <c r="A560" s="1">
        <v>-0.683014</v>
      </c>
      <c r="B560" s="2">
        <f t="shared" si="1"/>
        <v>-1.366028</v>
      </c>
    </row>
    <row r="561">
      <c r="A561" s="1">
        <v>-0.682739</v>
      </c>
      <c r="B561" s="2">
        <f t="shared" si="1"/>
        <v>-1.365478</v>
      </c>
    </row>
    <row r="562">
      <c r="A562" s="1">
        <v>-0.682465</v>
      </c>
      <c r="B562" s="2">
        <f t="shared" si="1"/>
        <v>-1.36493</v>
      </c>
    </row>
    <row r="563">
      <c r="A563" s="1">
        <v>-0.682159</v>
      </c>
      <c r="B563" s="2">
        <f t="shared" si="1"/>
        <v>-1.364318</v>
      </c>
    </row>
    <row r="564">
      <c r="A564" s="1">
        <v>-0.681885</v>
      </c>
      <c r="B564" s="2">
        <f t="shared" si="1"/>
        <v>-1.36377</v>
      </c>
    </row>
    <row r="565">
      <c r="A565" s="1">
        <v>-0.68161</v>
      </c>
      <c r="B565" s="2">
        <f t="shared" si="1"/>
        <v>-1.36322</v>
      </c>
    </row>
    <row r="566">
      <c r="A566" s="1">
        <v>-0.681305</v>
      </c>
      <c r="B566" s="2">
        <f t="shared" si="1"/>
        <v>-1.36261</v>
      </c>
    </row>
    <row r="567">
      <c r="A567" s="1">
        <v>-0.68103</v>
      </c>
      <c r="B567" s="2">
        <f t="shared" si="1"/>
        <v>-1.36206</v>
      </c>
    </row>
    <row r="568">
      <c r="A568" s="1">
        <v>-0.680756</v>
      </c>
      <c r="B568" s="2">
        <f t="shared" si="1"/>
        <v>-1.361512</v>
      </c>
    </row>
    <row r="569">
      <c r="A569" s="1">
        <v>-0.68045</v>
      </c>
      <c r="B569" s="2">
        <f t="shared" si="1"/>
        <v>-1.3609</v>
      </c>
    </row>
    <row r="570">
      <c r="A570" s="1">
        <v>-0.680176</v>
      </c>
      <c r="B570" s="2">
        <f t="shared" si="1"/>
        <v>-1.360352</v>
      </c>
    </row>
    <row r="571">
      <c r="A571" s="1">
        <v>-0.679901</v>
      </c>
      <c r="B571" s="2">
        <f t="shared" si="1"/>
        <v>-1.359802</v>
      </c>
    </row>
    <row r="572">
      <c r="A572" s="1">
        <v>-0.679596</v>
      </c>
      <c r="B572" s="2">
        <f t="shared" si="1"/>
        <v>-1.359192</v>
      </c>
    </row>
    <row r="573">
      <c r="A573" s="1">
        <v>-0.679321</v>
      </c>
      <c r="B573" s="2">
        <f t="shared" si="1"/>
        <v>-1.358642</v>
      </c>
    </row>
    <row r="574">
      <c r="A574" s="1">
        <v>-0.679047</v>
      </c>
      <c r="B574" s="2">
        <f t="shared" si="1"/>
        <v>-1.358094</v>
      </c>
    </row>
    <row r="575">
      <c r="A575" s="1">
        <v>-0.678741</v>
      </c>
      <c r="B575" s="2">
        <f t="shared" si="1"/>
        <v>-1.357482</v>
      </c>
    </row>
    <row r="576">
      <c r="A576" s="1">
        <v>-0.678467</v>
      </c>
      <c r="B576" s="2">
        <f t="shared" si="1"/>
        <v>-1.356934</v>
      </c>
    </row>
    <row r="577">
      <c r="A577" s="1">
        <v>-0.678192</v>
      </c>
      <c r="B577" s="2">
        <f t="shared" si="1"/>
        <v>-1.356384</v>
      </c>
    </row>
    <row r="578">
      <c r="A578" s="1">
        <v>-0.677887</v>
      </c>
      <c r="B578" s="2">
        <f t="shared" si="1"/>
        <v>-1.355774</v>
      </c>
    </row>
    <row r="579">
      <c r="A579" s="1">
        <v>-0.677612</v>
      </c>
      <c r="B579" s="2">
        <f t="shared" si="1"/>
        <v>-1.355224</v>
      </c>
    </row>
    <row r="580">
      <c r="A580" s="1">
        <v>-0.677307</v>
      </c>
      <c r="B580" s="2">
        <f t="shared" si="1"/>
        <v>-1.354614</v>
      </c>
    </row>
    <row r="581">
      <c r="A581" s="1">
        <v>-0.676971</v>
      </c>
      <c r="B581" s="2">
        <f t="shared" si="1"/>
        <v>-1.353942</v>
      </c>
    </row>
    <row r="582">
      <c r="A582" s="1">
        <v>-0.676605</v>
      </c>
      <c r="B582" s="2">
        <f t="shared" si="1"/>
        <v>-1.35321</v>
      </c>
    </row>
    <row r="583">
      <c r="A583" s="1">
        <v>-0.676239</v>
      </c>
      <c r="B583" s="2">
        <f t="shared" si="1"/>
        <v>-1.352478</v>
      </c>
    </row>
    <row r="584">
      <c r="A584" s="1">
        <v>-0.675873</v>
      </c>
      <c r="B584" s="2">
        <f t="shared" si="1"/>
        <v>-1.351746</v>
      </c>
    </row>
    <row r="585">
      <c r="A585" s="1">
        <v>-0.675537</v>
      </c>
      <c r="B585" s="2">
        <f t="shared" si="1"/>
        <v>-1.351074</v>
      </c>
    </row>
    <row r="586">
      <c r="A586" s="1">
        <v>-0.675171</v>
      </c>
      <c r="B586" s="2">
        <f t="shared" si="1"/>
        <v>-1.350342</v>
      </c>
    </row>
    <row r="587">
      <c r="A587" s="1">
        <v>-0.674805</v>
      </c>
      <c r="B587" s="2">
        <f t="shared" si="1"/>
        <v>-1.34961</v>
      </c>
    </row>
    <row r="588">
      <c r="A588" s="1">
        <v>-0.674469</v>
      </c>
      <c r="B588" s="2">
        <f t="shared" si="1"/>
        <v>-1.348938</v>
      </c>
    </row>
    <row r="589">
      <c r="A589" s="1">
        <v>-0.674103</v>
      </c>
      <c r="B589" s="2">
        <f t="shared" si="1"/>
        <v>-1.348206</v>
      </c>
    </row>
    <row r="590">
      <c r="A590" s="1">
        <v>-0.673767</v>
      </c>
      <c r="B590" s="2">
        <f t="shared" si="1"/>
        <v>-1.347534</v>
      </c>
    </row>
    <row r="591">
      <c r="A591" s="1">
        <v>-0.673401</v>
      </c>
      <c r="B591" s="2">
        <f t="shared" si="1"/>
        <v>-1.346802</v>
      </c>
    </row>
    <row r="592">
      <c r="A592" s="1">
        <v>-0.673035</v>
      </c>
      <c r="B592" s="2">
        <f t="shared" si="1"/>
        <v>-1.34607</v>
      </c>
    </row>
    <row r="593">
      <c r="A593" s="1">
        <v>-0.672699</v>
      </c>
      <c r="B593" s="2">
        <f t="shared" si="1"/>
        <v>-1.345398</v>
      </c>
    </row>
    <row r="594">
      <c r="A594" s="1">
        <v>-0.672333</v>
      </c>
      <c r="B594" s="2">
        <f t="shared" si="1"/>
        <v>-1.344666</v>
      </c>
    </row>
    <row r="595">
      <c r="A595" s="1">
        <v>-0.671967</v>
      </c>
      <c r="B595" s="2">
        <f t="shared" si="1"/>
        <v>-1.343934</v>
      </c>
    </row>
    <row r="596">
      <c r="A596" s="1">
        <v>-0.6716</v>
      </c>
      <c r="B596" s="2">
        <f t="shared" si="1"/>
        <v>-1.3432</v>
      </c>
    </row>
    <row r="597">
      <c r="A597" s="1">
        <v>-0.671265</v>
      </c>
      <c r="B597" s="2">
        <f t="shared" si="1"/>
        <v>-1.34253</v>
      </c>
    </row>
    <row r="598">
      <c r="A598" s="1">
        <v>-0.670898</v>
      </c>
      <c r="B598" s="2">
        <f t="shared" si="1"/>
        <v>-1.341796</v>
      </c>
    </row>
    <row r="599">
      <c r="A599" s="1">
        <v>-0.670563</v>
      </c>
      <c r="B599" s="2">
        <f t="shared" si="1"/>
        <v>-1.341126</v>
      </c>
    </row>
    <row r="600">
      <c r="A600" s="1">
        <v>-0.670197</v>
      </c>
      <c r="B600" s="2">
        <f t="shared" si="1"/>
        <v>-1.340394</v>
      </c>
    </row>
    <row r="601">
      <c r="A601" s="1">
        <v>-0.66983</v>
      </c>
      <c r="B601" s="2">
        <f t="shared" si="1"/>
        <v>-1.33966</v>
      </c>
    </row>
    <row r="602">
      <c r="A602" s="1">
        <v>-0.669495</v>
      </c>
      <c r="B602" s="2">
        <f t="shared" si="1"/>
        <v>-1.33899</v>
      </c>
    </row>
    <row r="603">
      <c r="A603" s="1">
        <v>-0.669128</v>
      </c>
      <c r="B603" s="2">
        <f t="shared" si="1"/>
        <v>-1.338256</v>
      </c>
    </row>
    <row r="604">
      <c r="A604" s="1">
        <v>-0.668793</v>
      </c>
      <c r="B604" s="2">
        <f t="shared" si="1"/>
        <v>-1.337586</v>
      </c>
    </row>
    <row r="605">
      <c r="A605" s="1">
        <v>-0.668427</v>
      </c>
      <c r="B605" s="2">
        <f t="shared" si="1"/>
        <v>-1.336854</v>
      </c>
    </row>
    <row r="606">
      <c r="A606" s="1">
        <v>-0.66806</v>
      </c>
      <c r="B606" s="2">
        <f t="shared" si="1"/>
        <v>-1.33612</v>
      </c>
    </row>
    <row r="607">
      <c r="A607" s="1">
        <v>-0.667694</v>
      </c>
      <c r="B607" s="2">
        <f t="shared" si="1"/>
        <v>-1.335388</v>
      </c>
    </row>
    <row r="608">
      <c r="A608" s="1">
        <v>-0.667358</v>
      </c>
      <c r="B608" s="2">
        <f t="shared" si="1"/>
        <v>-1.334716</v>
      </c>
    </row>
    <row r="609">
      <c r="A609" s="1">
        <v>-0.666992</v>
      </c>
      <c r="B609" s="2">
        <f t="shared" si="1"/>
        <v>-1.333984</v>
      </c>
    </row>
    <row r="610">
      <c r="A610" s="1">
        <v>-0.666626</v>
      </c>
      <c r="B610" s="2">
        <f t="shared" si="1"/>
        <v>-1.333252</v>
      </c>
    </row>
    <row r="611">
      <c r="A611" s="1">
        <v>-0.66629</v>
      </c>
      <c r="B611" s="2">
        <f t="shared" si="1"/>
        <v>-1.33258</v>
      </c>
    </row>
    <row r="612">
      <c r="A612" s="1">
        <v>-0.665924</v>
      </c>
      <c r="B612" s="2">
        <f t="shared" si="1"/>
        <v>-1.331848</v>
      </c>
    </row>
    <row r="613">
      <c r="A613" s="1">
        <v>-0.665588</v>
      </c>
      <c r="B613" s="2">
        <f t="shared" si="1"/>
        <v>-1.331176</v>
      </c>
    </row>
    <row r="614">
      <c r="A614" s="1">
        <v>-0.665222</v>
      </c>
      <c r="B614" s="2">
        <f t="shared" si="1"/>
        <v>-1.330444</v>
      </c>
    </row>
    <row r="615">
      <c r="A615" s="1">
        <v>-0.664856</v>
      </c>
      <c r="B615" s="2">
        <f t="shared" si="1"/>
        <v>-1.329712</v>
      </c>
    </row>
    <row r="616">
      <c r="A616" s="1">
        <v>-0.66452</v>
      </c>
      <c r="B616" s="2">
        <f t="shared" si="1"/>
        <v>-1.32904</v>
      </c>
    </row>
    <row r="617">
      <c r="A617" s="1">
        <v>-0.664154</v>
      </c>
      <c r="B617" s="2">
        <f t="shared" si="1"/>
        <v>-1.328308</v>
      </c>
    </row>
    <row r="618">
      <c r="A618" s="1">
        <v>-0.663788</v>
      </c>
      <c r="B618" s="2">
        <f t="shared" si="1"/>
        <v>-1.327576</v>
      </c>
    </row>
    <row r="619">
      <c r="A619" s="1">
        <v>-0.663361</v>
      </c>
      <c r="B619" s="2">
        <f t="shared" si="1"/>
        <v>-1.326722</v>
      </c>
    </row>
    <row r="620">
      <c r="A620" s="1">
        <v>-0.662933</v>
      </c>
      <c r="B620" s="2">
        <f t="shared" si="1"/>
        <v>-1.325866</v>
      </c>
    </row>
    <row r="621">
      <c r="A621" s="1">
        <v>-0.662506</v>
      </c>
      <c r="B621" s="2">
        <f t="shared" si="1"/>
        <v>-1.325012</v>
      </c>
    </row>
    <row r="622">
      <c r="A622" s="1">
        <v>-0.662079</v>
      </c>
      <c r="B622" s="2">
        <f t="shared" si="1"/>
        <v>-1.324158</v>
      </c>
    </row>
    <row r="623">
      <c r="A623" s="1">
        <v>-0.661652</v>
      </c>
      <c r="B623" s="2">
        <f t="shared" si="1"/>
        <v>-1.323304</v>
      </c>
    </row>
    <row r="624">
      <c r="A624" s="1">
        <v>-0.661224</v>
      </c>
      <c r="B624" s="2">
        <f t="shared" si="1"/>
        <v>-1.322448</v>
      </c>
    </row>
    <row r="625">
      <c r="A625" s="1">
        <v>-0.660797</v>
      </c>
      <c r="B625" s="2">
        <f t="shared" si="1"/>
        <v>-1.321594</v>
      </c>
    </row>
    <row r="626">
      <c r="A626" s="1">
        <v>-0.66037</v>
      </c>
      <c r="B626" s="2">
        <f t="shared" si="1"/>
        <v>-1.32074</v>
      </c>
    </row>
    <row r="627">
      <c r="A627" s="1">
        <v>-0.659943</v>
      </c>
      <c r="B627" s="2">
        <f t="shared" si="1"/>
        <v>-1.319886</v>
      </c>
    </row>
    <row r="628">
      <c r="A628" s="1">
        <v>-0.659515</v>
      </c>
      <c r="B628" s="2">
        <f t="shared" si="1"/>
        <v>-1.31903</v>
      </c>
    </row>
    <row r="629">
      <c r="A629" s="1">
        <v>-0.659088</v>
      </c>
      <c r="B629" s="2">
        <f t="shared" si="1"/>
        <v>-1.318176</v>
      </c>
    </row>
    <row r="630">
      <c r="A630" s="1">
        <v>-0.658661</v>
      </c>
      <c r="B630" s="2">
        <f t="shared" si="1"/>
        <v>-1.317322</v>
      </c>
    </row>
    <row r="631">
      <c r="A631" s="1">
        <v>-0.658234</v>
      </c>
      <c r="B631" s="2">
        <f t="shared" si="1"/>
        <v>-1.316468</v>
      </c>
    </row>
    <row r="632">
      <c r="A632" s="1">
        <v>-0.657806</v>
      </c>
      <c r="B632" s="2">
        <f t="shared" si="1"/>
        <v>-1.315612</v>
      </c>
    </row>
    <row r="633">
      <c r="A633" s="1">
        <v>-0.657379</v>
      </c>
      <c r="B633" s="2">
        <f t="shared" si="1"/>
        <v>-1.314758</v>
      </c>
    </row>
    <row r="634">
      <c r="A634" s="1">
        <v>-0.656952</v>
      </c>
      <c r="B634" s="2">
        <f t="shared" si="1"/>
        <v>-1.313904</v>
      </c>
    </row>
    <row r="635">
      <c r="A635" s="1">
        <v>-0.656525</v>
      </c>
      <c r="B635" s="2">
        <f t="shared" si="1"/>
        <v>-1.31305</v>
      </c>
    </row>
    <row r="636">
      <c r="A636" s="1">
        <v>-0.656097</v>
      </c>
      <c r="B636" s="2">
        <f t="shared" si="1"/>
        <v>-1.312194</v>
      </c>
    </row>
    <row r="637">
      <c r="A637" s="1">
        <v>-0.65567</v>
      </c>
      <c r="B637" s="2">
        <f t="shared" si="1"/>
        <v>-1.31134</v>
      </c>
    </row>
    <row r="638">
      <c r="A638" s="1">
        <v>-0.655243</v>
      </c>
      <c r="B638" s="2">
        <f t="shared" si="1"/>
        <v>-1.310486</v>
      </c>
    </row>
    <row r="639">
      <c r="A639" s="1">
        <v>-0.654816</v>
      </c>
      <c r="B639" s="2">
        <f t="shared" si="1"/>
        <v>-1.309632</v>
      </c>
    </row>
    <row r="640">
      <c r="A640" s="1">
        <v>-0.654388</v>
      </c>
      <c r="B640" s="2">
        <f t="shared" si="1"/>
        <v>-1.308776</v>
      </c>
    </row>
    <row r="641">
      <c r="A641" s="1">
        <v>-0.653961</v>
      </c>
      <c r="B641" s="2">
        <f t="shared" si="1"/>
        <v>-1.307922</v>
      </c>
    </row>
    <row r="642">
      <c r="A642" s="1">
        <v>-0.653534</v>
      </c>
      <c r="B642" s="2">
        <f t="shared" si="1"/>
        <v>-1.307068</v>
      </c>
    </row>
    <row r="643">
      <c r="A643" s="1">
        <v>-0.653107</v>
      </c>
      <c r="B643" s="2">
        <f t="shared" si="1"/>
        <v>-1.306214</v>
      </c>
    </row>
    <row r="644">
      <c r="A644" s="1">
        <v>-0.652679</v>
      </c>
      <c r="B644" s="2">
        <f t="shared" si="1"/>
        <v>-1.305358</v>
      </c>
    </row>
    <row r="645">
      <c r="A645" s="1">
        <v>-0.652252</v>
      </c>
      <c r="B645" s="2">
        <f t="shared" si="1"/>
        <v>-1.304504</v>
      </c>
    </row>
    <row r="646">
      <c r="A646" s="1">
        <v>-0.651825</v>
      </c>
      <c r="B646" s="2">
        <f t="shared" si="1"/>
        <v>-1.30365</v>
      </c>
    </row>
    <row r="647">
      <c r="A647" s="1">
        <v>-0.651398</v>
      </c>
      <c r="B647" s="2">
        <f t="shared" si="1"/>
        <v>-1.302796</v>
      </c>
    </row>
    <row r="648">
      <c r="A648" s="1">
        <v>-0.65097</v>
      </c>
      <c r="B648" s="2">
        <f t="shared" si="1"/>
        <v>-1.30194</v>
      </c>
    </row>
    <row r="649">
      <c r="A649" s="1">
        <v>-0.650543</v>
      </c>
      <c r="B649" s="2">
        <f t="shared" si="1"/>
        <v>-1.301086</v>
      </c>
    </row>
    <row r="650">
      <c r="A650" s="1">
        <v>-0.650116</v>
      </c>
      <c r="B650" s="2">
        <f t="shared" si="1"/>
        <v>-1.300232</v>
      </c>
    </row>
    <row r="651">
      <c r="A651" s="1">
        <v>-0.649689</v>
      </c>
      <c r="B651" s="2">
        <f t="shared" si="1"/>
        <v>-1.299378</v>
      </c>
    </row>
    <row r="652">
      <c r="A652" s="1">
        <v>-0.649261</v>
      </c>
      <c r="B652" s="2">
        <f t="shared" si="1"/>
        <v>-1.298522</v>
      </c>
    </row>
    <row r="653">
      <c r="A653" s="1">
        <v>-0.648834</v>
      </c>
      <c r="B653" s="2">
        <f t="shared" si="1"/>
        <v>-1.297668</v>
      </c>
    </row>
    <row r="654">
      <c r="A654" s="1">
        <v>-0.648407</v>
      </c>
      <c r="B654" s="2">
        <f t="shared" si="1"/>
        <v>-1.296814</v>
      </c>
    </row>
    <row r="655">
      <c r="A655" s="1">
        <v>-0.64798</v>
      </c>
      <c r="B655" s="2">
        <f t="shared" si="1"/>
        <v>-1.29596</v>
      </c>
    </row>
    <row r="656">
      <c r="A656" s="1">
        <v>-0.647583</v>
      </c>
      <c r="B656" s="2">
        <f t="shared" si="1"/>
        <v>-1.295166</v>
      </c>
    </row>
    <row r="657">
      <c r="A657" s="1">
        <v>-0.647217</v>
      </c>
      <c r="B657" s="2">
        <f t="shared" si="1"/>
        <v>-1.294434</v>
      </c>
    </row>
    <row r="658">
      <c r="A658" s="1">
        <v>-0.646881</v>
      </c>
      <c r="B658" s="2">
        <f t="shared" si="1"/>
        <v>-1.293762</v>
      </c>
    </row>
    <row r="659">
      <c r="A659" s="1">
        <v>-0.646545</v>
      </c>
      <c r="B659" s="2">
        <f t="shared" si="1"/>
        <v>-1.29309</v>
      </c>
    </row>
    <row r="660">
      <c r="A660" s="1">
        <v>-0.64621</v>
      </c>
      <c r="B660" s="2">
        <f t="shared" si="1"/>
        <v>-1.29242</v>
      </c>
    </row>
    <row r="661">
      <c r="A661" s="1">
        <v>-0.645874</v>
      </c>
      <c r="B661" s="2">
        <f t="shared" si="1"/>
        <v>-1.291748</v>
      </c>
    </row>
    <row r="662">
      <c r="A662" s="1">
        <v>-0.645508</v>
      </c>
      <c r="B662" s="2">
        <f t="shared" si="1"/>
        <v>-1.291016</v>
      </c>
    </row>
    <row r="663">
      <c r="A663" s="1">
        <v>-0.645172</v>
      </c>
      <c r="B663" s="2">
        <f t="shared" si="1"/>
        <v>-1.290344</v>
      </c>
    </row>
    <row r="664">
      <c r="A664" s="1">
        <v>-0.644836</v>
      </c>
      <c r="B664" s="2">
        <f t="shared" si="1"/>
        <v>-1.289672</v>
      </c>
    </row>
    <row r="665">
      <c r="A665" s="1">
        <v>-0.644501</v>
      </c>
      <c r="B665" s="2">
        <f t="shared" si="1"/>
        <v>-1.289002</v>
      </c>
    </row>
    <row r="666">
      <c r="A666" s="1">
        <v>-0.644165</v>
      </c>
      <c r="B666" s="2">
        <f t="shared" si="1"/>
        <v>-1.28833</v>
      </c>
    </row>
    <row r="667">
      <c r="A667" s="1">
        <v>-0.643799</v>
      </c>
      <c r="B667" s="2">
        <f t="shared" si="1"/>
        <v>-1.287598</v>
      </c>
    </row>
    <row r="668">
      <c r="A668" s="1">
        <v>-0.643463</v>
      </c>
      <c r="B668" s="2">
        <f t="shared" si="1"/>
        <v>-1.286926</v>
      </c>
    </row>
    <row r="669">
      <c r="A669" s="1">
        <v>-0.643127</v>
      </c>
      <c r="B669" s="2">
        <f t="shared" si="1"/>
        <v>-1.286254</v>
      </c>
    </row>
    <row r="670">
      <c r="A670" s="1">
        <v>-0.642792</v>
      </c>
      <c r="B670" s="2">
        <f t="shared" si="1"/>
        <v>-1.285584</v>
      </c>
    </row>
    <row r="671">
      <c r="A671" s="1">
        <v>-0.642456</v>
      </c>
      <c r="B671" s="2">
        <f t="shared" si="1"/>
        <v>-1.284912</v>
      </c>
    </row>
    <row r="672">
      <c r="A672" s="1">
        <v>-0.64209</v>
      </c>
      <c r="B672" s="2">
        <f t="shared" si="1"/>
        <v>-1.28418</v>
      </c>
    </row>
    <row r="673">
      <c r="A673" s="1">
        <v>-0.641754</v>
      </c>
      <c r="B673" s="2">
        <f t="shared" si="1"/>
        <v>-1.283508</v>
      </c>
    </row>
    <row r="674">
      <c r="A674" s="1">
        <v>-0.641418</v>
      </c>
      <c r="B674" s="2">
        <f t="shared" si="1"/>
        <v>-1.282836</v>
      </c>
    </row>
    <row r="675">
      <c r="A675" s="1">
        <v>-0.641083</v>
      </c>
      <c r="B675" s="2">
        <f t="shared" si="1"/>
        <v>-1.282166</v>
      </c>
    </row>
    <row r="676">
      <c r="A676" s="1">
        <v>-0.640747</v>
      </c>
      <c r="B676" s="2">
        <f t="shared" si="1"/>
        <v>-1.281494</v>
      </c>
    </row>
    <row r="677">
      <c r="A677" s="1">
        <v>-0.640381</v>
      </c>
      <c r="B677" s="2">
        <f t="shared" si="1"/>
        <v>-1.280762</v>
      </c>
    </row>
    <row r="678">
      <c r="A678" s="1">
        <v>-0.640045</v>
      </c>
      <c r="B678" s="2">
        <f t="shared" si="1"/>
        <v>-1.28009</v>
      </c>
    </row>
    <row r="679">
      <c r="A679" s="1">
        <v>-0.639709</v>
      </c>
      <c r="B679" s="2">
        <f t="shared" si="1"/>
        <v>-1.279418</v>
      </c>
    </row>
    <row r="680">
      <c r="A680" s="1">
        <v>-0.639374</v>
      </c>
      <c r="B680" s="2">
        <f t="shared" si="1"/>
        <v>-1.278748</v>
      </c>
    </row>
    <row r="681">
      <c r="A681" s="1">
        <v>-0.639038</v>
      </c>
      <c r="B681" s="2">
        <f t="shared" si="1"/>
        <v>-1.278076</v>
      </c>
    </row>
    <row r="682">
      <c r="A682" s="1">
        <v>-0.638672</v>
      </c>
      <c r="B682" s="2">
        <f t="shared" si="1"/>
        <v>-1.277344</v>
      </c>
    </row>
    <row r="683">
      <c r="A683" s="1">
        <v>-0.638336</v>
      </c>
      <c r="B683" s="2">
        <f t="shared" si="1"/>
        <v>-1.276672</v>
      </c>
    </row>
    <row r="684">
      <c r="A684" s="1">
        <v>-0.638</v>
      </c>
      <c r="B684" s="2">
        <f t="shared" si="1"/>
        <v>-1.276</v>
      </c>
    </row>
    <row r="685">
      <c r="A685" s="1">
        <v>-0.637665</v>
      </c>
      <c r="B685" s="2">
        <f t="shared" si="1"/>
        <v>-1.27533</v>
      </c>
    </row>
    <row r="686">
      <c r="A686" s="1">
        <v>-0.637329</v>
      </c>
      <c r="B686" s="2">
        <f t="shared" si="1"/>
        <v>-1.274658</v>
      </c>
    </row>
    <row r="687">
      <c r="A687" s="1">
        <v>-0.636993</v>
      </c>
      <c r="B687" s="2">
        <f t="shared" si="1"/>
        <v>-1.273986</v>
      </c>
    </row>
    <row r="688">
      <c r="A688" s="1">
        <v>-0.636627</v>
      </c>
      <c r="B688" s="2">
        <f t="shared" si="1"/>
        <v>-1.273254</v>
      </c>
    </row>
    <row r="689">
      <c r="A689" s="1">
        <v>-0.636292</v>
      </c>
      <c r="B689" s="2">
        <f t="shared" si="1"/>
        <v>-1.272584</v>
      </c>
    </row>
    <row r="690">
      <c r="A690" s="1">
        <v>-0.635956</v>
      </c>
      <c r="B690" s="2">
        <f t="shared" si="1"/>
        <v>-1.271912</v>
      </c>
    </row>
    <row r="691">
      <c r="A691" s="1">
        <v>-0.63562</v>
      </c>
      <c r="B691" s="2">
        <f t="shared" si="1"/>
        <v>-1.27124</v>
      </c>
    </row>
    <row r="692">
      <c r="A692" s="1">
        <v>-0.635284</v>
      </c>
      <c r="B692" s="2">
        <f t="shared" si="1"/>
        <v>-1.270568</v>
      </c>
    </row>
    <row r="693">
      <c r="A693" s="1">
        <v>-0.634949</v>
      </c>
      <c r="B693" s="2">
        <f t="shared" si="1"/>
        <v>-1.269898</v>
      </c>
    </row>
    <row r="694">
      <c r="A694" s="1">
        <v>-0.634583</v>
      </c>
      <c r="B694" s="2">
        <f t="shared" si="1"/>
        <v>-1.269166</v>
      </c>
    </row>
    <row r="695">
      <c r="A695" s="1">
        <v>-0.634247</v>
      </c>
      <c r="B695" s="2">
        <f t="shared" si="1"/>
        <v>-1.268494</v>
      </c>
    </row>
    <row r="696">
      <c r="A696" s="1">
        <v>-0.633911</v>
      </c>
      <c r="B696" s="2">
        <f t="shared" si="1"/>
        <v>-1.267822</v>
      </c>
    </row>
    <row r="697">
      <c r="A697" s="1">
        <v>-0.633575</v>
      </c>
      <c r="B697" s="2">
        <f t="shared" si="1"/>
        <v>-1.26715</v>
      </c>
    </row>
    <row r="698">
      <c r="A698" s="1">
        <v>-0.63324</v>
      </c>
      <c r="B698" s="2">
        <f t="shared" si="1"/>
        <v>-1.26648</v>
      </c>
    </row>
    <row r="699">
      <c r="A699" s="1">
        <v>-0.632904</v>
      </c>
      <c r="B699" s="2">
        <f t="shared" si="1"/>
        <v>-1.265808</v>
      </c>
    </row>
    <row r="700">
      <c r="A700" s="1">
        <v>-0.632538</v>
      </c>
      <c r="B700" s="2">
        <f t="shared" si="1"/>
        <v>-1.265076</v>
      </c>
    </row>
    <row r="701">
      <c r="A701" s="1">
        <v>-0.632202</v>
      </c>
      <c r="B701" s="2">
        <f t="shared" si="1"/>
        <v>-1.264404</v>
      </c>
    </row>
    <row r="702">
      <c r="A702" s="1">
        <v>-0.631866</v>
      </c>
      <c r="B702" s="2">
        <f t="shared" si="1"/>
        <v>-1.263732</v>
      </c>
    </row>
    <row r="703">
      <c r="A703" s="1">
        <v>-0.631531</v>
      </c>
      <c r="B703" s="2">
        <f t="shared" si="1"/>
        <v>-1.263062</v>
      </c>
    </row>
    <row r="704">
      <c r="A704" s="1">
        <v>-0.631165</v>
      </c>
      <c r="B704" s="2">
        <f t="shared" si="1"/>
        <v>-1.26233</v>
      </c>
    </row>
    <row r="705">
      <c r="A705" s="1">
        <v>-0.630768</v>
      </c>
      <c r="B705" s="2">
        <f t="shared" si="1"/>
        <v>-1.261536</v>
      </c>
    </row>
    <row r="706">
      <c r="A706" s="1">
        <v>-0.630371</v>
      </c>
      <c r="B706" s="2">
        <f t="shared" si="1"/>
        <v>-1.260742</v>
      </c>
    </row>
    <row r="707">
      <c r="A707" s="1">
        <v>-0.629974</v>
      </c>
      <c r="B707" s="2">
        <f t="shared" si="1"/>
        <v>-1.259948</v>
      </c>
    </row>
    <row r="708">
      <c r="A708" s="1">
        <v>-0.629578</v>
      </c>
      <c r="B708" s="2">
        <f t="shared" si="1"/>
        <v>-1.259156</v>
      </c>
    </row>
    <row r="709">
      <c r="A709" s="1">
        <v>-0.629181</v>
      </c>
      <c r="B709" s="2">
        <f t="shared" si="1"/>
        <v>-1.258362</v>
      </c>
    </row>
    <row r="710">
      <c r="A710" s="1">
        <v>-0.628784</v>
      </c>
      <c r="B710" s="2">
        <f t="shared" si="1"/>
        <v>-1.257568</v>
      </c>
    </row>
    <row r="711">
      <c r="A711" s="1">
        <v>-0.628387</v>
      </c>
      <c r="B711" s="2">
        <f t="shared" si="1"/>
        <v>-1.256774</v>
      </c>
    </row>
    <row r="712">
      <c r="A712" s="1">
        <v>-0.627991</v>
      </c>
      <c r="B712" s="2">
        <f t="shared" si="1"/>
        <v>-1.255982</v>
      </c>
    </row>
    <row r="713">
      <c r="A713" s="1">
        <v>-0.627563</v>
      </c>
      <c r="B713" s="2">
        <f t="shared" si="1"/>
        <v>-1.255126</v>
      </c>
    </row>
    <row r="714">
      <c r="A714" s="1">
        <v>-0.627197</v>
      </c>
      <c r="B714" s="2">
        <f t="shared" si="1"/>
        <v>-1.254394</v>
      </c>
    </row>
    <row r="715">
      <c r="A715" s="1">
        <v>-0.626801</v>
      </c>
      <c r="B715" s="2">
        <f t="shared" si="1"/>
        <v>-1.253602</v>
      </c>
    </row>
    <row r="716">
      <c r="A716" s="1">
        <v>-0.626373</v>
      </c>
      <c r="B716" s="2">
        <f t="shared" si="1"/>
        <v>-1.252746</v>
      </c>
    </row>
    <row r="717">
      <c r="A717" s="1">
        <v>-0.625977</v>
      </c>
      <c r="B717" s="2">
        <f t="shared" si="1"/>
        <v>-1.251954</v>
      </c>
    </row>
    <row r="718">
      <c r="A718" s="1">
        <v>-0.62561</v>
      </c>
      <c r="B718" s="2">
        <f t="shared" si="1"/>
        <v>-1.25122</v>
      </c>
    </row>
    <row r="719">
      <c r="A719" s="1">
        <v>-0.625183</v>
      </c>
      <c r="B719" s="2">
        <f t="shared" si="1"/>
        <v>-1.250366</v>
      </c>
    </row>
    <row r="720">
      <c r="A720" s="1">
        <v>-0.624786</v>
      </c>
      <c r="B720" s="2">
        <f t="shared" si="1"/>
        <v>-1.249572</v>
      </c>
    </row>
    <row r="721">
      <c r="A721" s="1">
        <v>-0.62439</v>
      </c>
      <c r="B721" s="2">
        <f t="shared" si="1"/>
        <v>-1.24878</v>
      </c>
    </row>
    <row r="722">
      <c r="A722" s="1">
        <v>-0.623993</v>
      </c>
      <c r="B722" s="2">
        <f t="shared" si="1"/>
        <v>-1.247986</v>
      </c>
    </row>
    <row r="723">
      <c r="A723" s="1">
        <v>-0.623596</v>
      </c>
      <c r="B723" s="2">
        <f t="shared" si="1"/>
        <v>-1.247192</v>
      </c>
    </row>
    <row r="724">
      <c r="A724" s="1">
        <v>-0.623199</v>
      </c>
      <c r="B724" s="2">
        <f t="shared" si="1"/>
        <v>-1.246398</v>
      </c>
    </row>
    <row r="725">
      <c r="A725" s="1">
        <v>-0.622803</v>
      </c>
      <c r="B725" s="2">
        <f t="shared" si="1"/>
        <v>-1.245606</v>
      </c>
    </row>
    <row r="726">
      <c r="A726" s="1">
        <v>-0.622406</v>
      </c>
      <c r="B726" s="2">
        <f t="shared" si="1"/>
        <v>-1.244812</v>
      </c>
    </row>
    <row r="727">
      <c r="A727" s="1">
        <v>-0.622009</v>
      </c>
      <c r="B727" s="2">
        <f t="shared" si="1"/>
        <v>-1.244018</v>
      </c>
    </row>
    <row r="728">
      <c r="A728" s="1">
        <v>-0.621613</v>
      </c>
      <c r="B728" s="2">
        <f t="shared" si="1"/>
        <v>-1.243226</v>
      </c>
    </row>
    <row r="729">
      <c r="A729" s="1">
        <v>-0.621216</v>
      </c>
      <c r="B729" s="2">
        <f t="shared" si="1"/>
        <v>-1.242432</v>
      </c>
    </row>
    <row r="730">
      <c r="A730" s="1">
        <v>-0.620819</v>
      </c>
      <c r="B730" s="2">
        <f t="shared" si="1"/>
        <v>-1.241638</v>
      </c>
    </row>
    <row r="731">
      <c r="A731" s="1">
        <v>-0.620422</v>
      </c>
      <c r="B731" s="2">
        <f t="shared" si="1"/>
        <v>-1.240844</v>
      </c>
    </row>
    <row r="732">
      <c r="A732" s="1">
        <v>-0.619995</v>
      </c>
      <c r="B732" s="2">
        <f t="shared" si="1"/>
        <v>-1.23999</v>
      </c>
    </row>
    <row r="733">
      <c r="A733" s="1">
        <v>-0.619629</v>
      </c>
      <c r="B733" s="2">
        <f t="shared" si="1"/>
        <v>-1.239258</v>
      </c>
    </row>
    <row r="734">
      <c r="A734" s="1">
        <v>-0.619232</v>
      </c>
      <c r="B734" s="2">
        <f t="shared" si="1"/>
        <v>-1.238464</v>
      </c>
    </row>
    <row r="735">
      <c r="A735" s="1">
        <v>-0.618805</v>
      </c>
      <c r="B735" s="2">
        <f t="shared" si="1"/>
        <v>-1.23761</v>
      </c>
    </row>
    <row r="736">
      <c r="A736" s="1">
        <v>-0.618408</v>
      </c>
      <c r="B736" s="2">
        <f t="shared" si="1"/>
        <v>-1.236816</v>
      </c>
    </row>
    <row r="737">
      <c r="A737" s="1">
        <v>-0.618042</v>
      </c>
      <c r="B737" s="2">
        <f t="shared" si="1"/>
        <v>-1.236084</v>
      </c>
    </row>
    <row r="738">
      <c r="A738" s="1">
        <v>-0.617615</v>
      </c>
      <c r="B738" s="2">
        <f t="shared" si="1"/>
        <v>-1.23523</v>
      </c>
    </row>
    <row r="739">
      <c r="A739" s="1">
        <v>-0.617218</v>
      </c>
      <c r="B739" s="2">
        <f t="shared" si="1"/>
        <v>-1.234436</v>
      </c>
    </row>
    <row r="740">
      <c r="A740" s="1">
        <v>-0.616821</v>
      </c>
      <c r="B740" s="2">
        <f t="shared" si="1"/>
        <v>-1.233642</v>
      </c>
    </row>
    <row r="741">
      <c r="A741" s="1">
        <v>-0.616425</v>
      </c>
      <c r="B741" s="2">
        <f t="shared" si="1"/>
        <v>-1.23285</v>
      </c>
    </row>
    <row r="742">
      <c r="A742" s="1">
        <v>-0.616028</v>
      </c>
      <c r="B742" s="2">
        <f t="shared" si="1"/>
        <v>-1.232056</v>
      </c>
    </row>
    <row r="743">
      <c r="A743" s="1">
        <v>-0.615631</v>
      </c>
      <c r="B743" s="2">
        <f t="shared" si="1"/>
        <v>-1.231262</v>
      </c>
    </row>
    <row r="744">
      <c r="A744" s="1">
        <v>-0.615234</v>
      </c>
      <c r="B744" s="2">
        <f t="shared" si="1"/>
        <v>-1.230468</v>
      </c>
    </row>
    <row r="745">
      <c r="A745" s="1">
        <v>-0.614838</v>
      </c>
      <c r="B745" s="2">
        <f t="shared" si="1"/>
        <v>-1.229676</v>
      </c>
    </row>
    <row r="746">
      <c r="A746" s="1">
        <v>-0.614441</v>
      </c>
      <c r="B746" s="2">
        <f t="shared" si="1"/>
        <v>-1.228882</v>
      </c>
    </row>
    <row r="747">
      <c r="A747" s="1">
        <v>-0.614044</v>
      </c>
      <c r="B747" s="2">
        <f t="shared" si="1"/>
        <v>-1.228088</v>
      </c>
    </row>
    <row r="748">
      <c r="A748" s="1">
        <v>-0.613647</v>
      </c>
      <c r="B748" s="2">
        <f t="shared" si="1"/>
        <v>-1.227294</v>
      </c>
    </row>
    <row r="749">
      <c r="A749" s="1">
        <v>-0.613251</v>
      </c>
      <c r="B749" s="2">
        <f t="shared" si="1"/>
        <v>-1.226502</v>
      </c>
    </row>
    <row r="750">
      <c r="A750" s="1">
        <v>-0.612854</v>
      </c>
      <c r="B750" s="2">
        <f t="shared" si="1"/>
        <v>-1.225708</v>
      </c>
    </row>
    <row r="751">
      <c r="A751" s="1">
        <v>-0.612427</v>
      </c>
      <c r="B751" s="2">
        <f t="shared" si="1"/>
        <v>-1.224854</v>
      </c>
    </row>
    <row r="752">
      <c r="A752" s="1">
        <v>-0.612061</v>
      </c>
      <c r="B752" s="2">
        <f t="shared" si="1"/>
        <v>-1.224122</v>
      </c>
    </row>
    <row r="753">
      <c r="A753" s="1">
        <v>-0.611664</v>
      </c>
      <c r="B753" s="2">
        <f t="shared" si="1"/>
        <v>-1.223328</v>
      </c>
    </row>
    <row r="754">
      <c r="A754" s="1">
        <v>-0.611237</v>
      </c>
      <c r="B754" s="2">
        <f t="shared" si="1"/>
        <v>-1.222474</v>
      </c>
    </row>
    <row r="755">
      <c r="A755" s="1">
        <v>-0.61084</v>
      </c>
      <c r="B755" s="2">
        <f t="shared" si="1"/>
        <v>-1.22168</v>
      </c>
    </row>
    <row r="756">
      <c r="A756" s="1">
        <v>-0.610474</v>
      </c>
      <c r="B756" s="2">
        <f t="shared" si="1"/>
        <v>-1.220948</v>
      </c>
    </row>
    <row r="757">
      <c r="A757" s="1">
        <v>-0.610046</v>
      </c>
      <c r="B757" s="2">
        <f t="shared" si="1"/>
        <v>-1.220092</v>
      </c>
    </row>
    <row r="758">
      <c r="A758" s="1">
        <v>-0.60965</v>
      </c>
      <c r="B758" s="2">
        <f t="shared" si="1"/>
        <v>-1.2193</v>
      </c>
    </row>
    <row r="759">
      <c r="A759" s="1">
        <v>-0.609253</v>
      </c>
      <c r="B759" s="2">
        <f t="shared" si="1"/>
        <v>-1.218506</v>
      </c>
    </row>
    <row r="760">
      <c r="A760" s="1">
        <v>-0.608887</v>
      </c>
      <c r="B760" s="2">
        <f t="shared" si="1"/>
        <v>-1.217774</v>
      </c>
    </row>
    <row r="761">
      <c r="A761" s="1">
        <v>-0.608459</v>
      </c>
      <c r="B761" s="2">
        <f t="shared" si="1"/>
        <v>-1.216918</v>
      </c>
    </row>
    <row r="762">
      <c r="A762" s="1">
        <v>-0.608063</v>
      </c>
      <c r="B762" s="2">
        <f t="shared" si="1"/>
        <v>-1.216126</v>
      </c>
    </row>
    <row r="763">
      <c r="A763" s="1">
        <v>-0.607666</v>
      </c>
      <c r="B763" s="2">
        <f t="shared" si="1"/>
        <v>-1.215332</v>
      </c>
    </row>
    <row r="764">
      <c r="A764" s="1">
        <v>-0.607269</v>
      </c>
      <c r="B764" s="2">
        <f t="shared" si="1"/>
        <v>-1.214538</v>
      </c>
    </row>
    <row r="765">
      <c r="A765" s="1">
        <v>-0.606873</v>
      </c>
      <c r="B765" s="2">
        <f t="shared" si="1"/>
        <v>-1.213746</v>
      </c>
    </row>
    <row r="766">
      <c r="A766" s="1">
        <v>-0.606476</v>
      </c>
      <c r="B766" s="2">
        <f t="shared" si="1"/>
        <v>-1.212952</v>
      </c>
    </row>
    <row r="767">
      <c r="A767" s="1">
        <v>-0.606079</v>
      </c>
      <c r="B767" s="2">
        <f t="shared" si="1"/>
        <v>-1.212158</v>
      </c>
    </row>
    <row r="768">
      <c r="A768" s="1">
        <v>-0.605682</v>
      </c>
      <c r="B768" s="2">
        <f t="shared" si="1"/>
        <v>-1.211364</v>
      </c>
    </row>
    <row r="769">
      <c r="A769" s="1">
        <v>-0.605286</v>
      </c>
      <c r="B769" s="2">
        <f t="shared" si="1"/>
        <v>-1.210572</v>
      </c>
    </row>
    <row r="770">
      <c r="A770" s="1">
        <v>-0.604858</v>
      </c>
      <c r="B770" s="2">
        <f t="shared" si="1"/>
        <v>-1.209716</v>
      </c>
    </row>
    <row r="771">
      <c r="A771" s="1">
        <v>-0.604492</v>
      </c>
      <c r="B771" s="2">
        <f t="shared" si="1"/>
        <v>-1.208984</v>
      </c>
    </row>
    <row r="772">
      <c r="A772" s="1">
        <v>-0.604095</v>
      </c>
      <c r="B772" s="2">
        <f t="shared" si="1"/>
        <v>-1.20819</v>
      </c>
    </row>
    <row r="773">
      <c r="A773" s="1">
        <v>-0.603668</v>
      </c>
      <c r="B773" s="2">
        <f t="shared" si="1"/>
        <v>-1.207336</v>
      </c>
    </row>
    <row r="774">
      <c r="A774" s="1">
        <v>-0.603271</v>
      </c>
      <c r="B774" s="2">
        <f t="shared" si="1"/>
        <v>-1.206542</v>
      </c>
    </row>
    <row r="775">
      <c r="A775" s="1">
        <v>-0.602905</v>
      </c>
      <c r="B775" s="2">
        <f t="shared" si="1"/>
        <v>-1.20581</v>
      </c>
    </row>
    <row r="776">
      <c r="A776" s="1">
        <v>-0.602478</v>
      </c>
      <c r="B776" s="2">
        <f t="shared" si="1"/>
        <v>-1.204956</v>
      </c>
    </row>
    <row r="777">
      <c r="A777" s="1">
        <v>-0.602081</v>
      </c>
      <c r="B777" s="2">
        <f t="shared" si="1"/>
        <v>-1.204162</v>
      </c>
    </row>
    <row r="778">
      <c r="A778" s="1">
        <v>-0.601685</v>
      </c>
      <c r="B778" s="2">
        <f t="shared" si="1"/>
        <v>-1.20337</v>
      </c>
    </row>
    <row r="779">
      <c r="A779" s="1">
        <v>-0.601318</v>
      </c>
      <c r="B779" s="2">
        <f t="shared" si="1"/>
        <v>-1.202636</v>
      </c>
    </row>
    <row r="780">
      <c r="A780" s="1">
        <v>-0.600891</v>
      </c>
      <c r="B780" s="2">
        <f t="shared" si="1"/>
        <v>-1.201782</v>
      </c>
    </row>
    <row r="781">
      <c r="A781" s="1">
        <v>-0.600494</v>
      </c>
      <c r="B781" s="2">
        <f t="shared" si="1"/>
        <v>-1.200988</v>
      </c>
    </row>
    <row r="782">
      <c r="A782" s="1">
        <v>-0.600098</v>
      </c>
      <c r="B782" s="2">
        <f t="shared" si="1"/>
        <v>-1.200196</v>
      </c>
    </row>
    <row r="783">
      <c r="A783" s="1">
        <v>-0.599701</v>
      </c>
      <c r="B783" s="2">
        <f t="shared" si="1"/>
        <v>-1.199402</v>
      </c>
    </row>
    <row r="784">
      <c r="A784" s="1">
        <v>-0.599304</v>
      </c>
      <c r="B784" s="2">
        <f t="shared" si="1"/>
        <v>-1.198608</v>
      </c>
    </row>
    <row r="785">
      <c r="A785" s="1">
        <v>-0.598907</v>
      </c>
      <c r="B785" s="2">
        <f t="shared" si="1"/>
        <v>-1.197814</v>
      </c>
    </row>
    <row r="786">
      <c r="A786" s="1">
        <v>-0.598511</v>
      </c>
      <c r="B786" s="2">
        <f t="shared" si="1"/>
        <v>-1.197022</v>
      </c>
    </row>
    <row r="787">
      <c r="A787" s="1">
        <v>-0.598114</v>
      </c>
      <c r="B787" s="2">
        <f t="shared" si="1"/>
        <v>-1.196228</v>
      </c>
    </row>
    <row r="788">
      <c r="A788" s="1">
        <v>-0.597717</v>
      </c>
      <c r="B788" s="2">
        <f t="shared" si="1"/>
        <v>-1.195434</v>
      </c>
    </row>
    <row r="789">
      <c r="A789" s="1">
        <v>-0.59729</v>
      </c>
      <c r="B789" s="2">
        <f t="shared" si="1"/>
        <v>-1.19458</v>
      </c>
    </row>
    <row r="790">
      <c r="A790" s="1">
        <v>-0.596924</v>
      </c>
      <c r="B790" s="2">
        <f t="shared" si="1"/>
        <v>-1.193848</v>
      </c>
    </row>
    <row r="791">
      <c r="A791" s="1">
        <v>-0.596527</v>
      </c>
      <c r="B791" s="2">
        <f t="shared" si="1"/>
        <v>-1.193054</v>
      </c>
    </row>
    <row r="792">
      <c r="A792" s="1">
        <v>-0.5961</v>
      </c>
      <c r="B792" s="2">
        <f t="shared" si="1"/>
        <v>-1.1922</v>
      </c>
    </row>
    <row r="793">
      <c r="A793" s="1">
        <v>-0.595703</v>
      </c>
      <c r="B793" s="2">
        <f t="shared" si="1"/>
        <v>-1.191406</v>
      </c>
    </row>
    <row r="794">
      <c r="A794" s="1">
        <v>-0.595337</v>
      </c>
      <c r="B794" s="2">
        <f t="shared" si="1"/>
        <v>-1.190674</v>
      </c>
    </row>
    <row r="795">
      <c r="A795" s="1">
        <v>-0.59494</v>
      </c>
      <c r="B795" s="2">
        <f t="shared" si="1"/>
        <v>-1.18988</v>
      </c>
    </row>
    <row r="796">
      <c r="A796" s="1">
        <v>-0.594513</v>
      </c>
      <c r="B796" s="2">
        <f t="shared" si="1"/>
        <v>-1.189026</v>
      </c>
    </row>
    <row r="797">
      <c r="A797" s="1">
        <v>-0.594116</v>
      </c>
      <c r="B797" s="2">
        <f t="shared" si="1"/>
        <v>-1.188232</v>
      </c>
    </row>
    <row r="798">
      <c r="A798" s="1">
        <v>-0.59375</v>
      </c>
      <c r="B798" s="2">
        <f t="shared" si="1"/>
        <v>-1.1875</v>
      </c>
    </row>
    <row r="799">
      <c r="A799" s="1">
        <v>-0.593323</v>
      </c>
      <c r="B799" s="2">
        <f t="shared" si="1"/>
        <v>-1.186646</v>
      </c>
    </row>
    <row r="800">
      <c r="A800" s="1">
        <v>-0.592834</v>
      </c>
      <c r="B800" s="2">
        <f t="shared" si="1"/>
        <v>-1.185668</v>
      </c>
    </row>
    <row r="801">
      <c r="A801" s="1">
        <v>-0.592346</v>
      </c>
      <c r="B801" s="2">
        <f t="shared" si="1"/>
        <v>-1.184692</v>
      </c>
    </row>
    <row r="802">
      <c r="A802" s="1">
        <v>-0.591827</v>
      </c>
      <c r="B802" s="2">
        <f t="shared" si="1"/>
        <v>-1.183654</v>
      </c>
    </row>
    <row r="803">
      <c r="A803" s="1">
        <v>-0.591339</v>
      </c>
      <c r="B803" s="2">
        <f t="shared" si="1"/>
        <v>-1.182678</v>
      </c>
    </row>
    <row r="804">
      <c r="A804" s="1">
        <v>-0.590851</v>
      </c>
      <c r="B804" s="2">
        <f t="shared" si="1"/>
        <v>-1.181702</v>
      </c>
    </row>
    <row r="805">
      <c r="A805" s="1">
        <v>-0.590332</v>
      </c>
      <c r="B805" s="2">
        <f t="shared" si="1"/>
        <v>-1.180664</v>
      </c>
    </row>
    <row r="806">
      <c r="A806" s="1">
        <v>-0.589844</v>
      </c>
      <c r="B806" s="2">
        <f t="shared" si="1"/>
        <v>-1.179688</v>
      </c>
    </row>
    <row r="807">
      <c r="A807" s="1">
        <v>-0.589355</v>
      </c>
      <c r="B807" s="2">
        <f t="shared" si="1"/>
        <v>-1.17871</v>
      </c>
    </row>
    <row r="808">
      <c r="A808" s="1">
        <v>-0.588837</v>
      </c>
      <c r="B808" s="2">
        <f t="shared" si="1"/>
        <v>-1.177674</v>
      </c>
    </row>
    <row r="809">
      <c r="A809" s="1">
        <v>-0.588348</v>
      </c>
      <c r="B809" s="2">
        <f t="shared" si="1"/>
        <v>-1.176696</v>
      </c>
    </row>
    <row r="810">
      <c r="A810" s="1">
        <v>-0.58786</v>
      </c>
      <c r="B810" s="2">
        <f t="shared" si="1"/>
        <v>-1.17572</v>
      </c>
    </row>
    <row r="811">
      <c r="A811" s="1">
        <v>-0.587341</v>
      </c>
      <c r="B811" s="2">
        <f t="shared" si="1"/>
        <v>-1.174682</v>
      </c>
    </row>
    <row r="812">
      <c r="A812" s="1">
        <v>-0.586853</v>
      </c>
      <c r="B812" s="2">
        <f t="shared" si="1"/>
        <v>-1.173706</v>
      </c>
    </row>
    <row r="813">
      <c r="A813" s="1">
        <v>-0.586365</v>
      </c>
      <c r="B813" s="2">
        <f t="shared" si="1"/>
        <v>-1.17273</v>
      </c>
    </row>
    <row r="814">
      <c r="A814" s="1">
        <v>-0.585846</v>
      </c>
      <c r="B814" s="2">
        <f t="shared" si="1"/>
        <v>-1.171692</v>
      </c>
    </row>
    <row r="815">
      <c r="A815" s="1">
        <v>-0.585358</v>
      </c>
      <c r="B815" s="2">
        <f t="shared" si="1"/>
        <v>-1.170716</v>
      </c>
    </row>
    <row r="816">
      <c r="A816" s="1">
        <v>-0.584869</v>
      </c>
      <c r="B816" s="2">
        <f t="shared" si="1"/>
        <v>-1.169738</v>
      </c>
    </row>
    <row r="817">
      <c r="A817" s="1">
        <v>-0.584381</v>
      </c>
      <c r="B817" s="2">
        <f t="shared" si="1"/>
        <v>-1.168762</v>
      </c>
    </row>
    <row r="818">
      <c r="A818" s="1">
        <v>-0.583862</v>
      </c>
      <c r="B818" s="2">
        <f t="shared" si="1"/>
        <v>-1.167724</v>
      </c>
    </row>
    <row r="819">
      <c r="A819" s="1">
        <v>-0.583374</v>
      </c>
      <c r="B819" s="2">
        <f t="shared" si="1"/>
        <v>-1.166748</v>
      </c>
    </row>
    <row r="820">
      <c r="A820" s="1">
        <v>-0.582886</v>
      </c>
      <c r="B820" s="2">
        <f t="shared" si="1"/>
        <v>-1.165772</v>
      </c>
    </row>
    <row r="821">
      <c r="A821" s="1">
        <v>-0.582367</v>
      </c>
      <c r="B821" s="2">
        <f t="shared" si="1"/>
        <v>-1.164734</v>
      </c>
    </row>
    <row r="822">
      <c r="A822" s="1">
        <v>-0.581879</v>
      </c>
      <c r="B822" s="2">
        <f t="shared" si="1"/>
        <v>-1.163758</v>
      </c>
    </row>
    <row r="823">
      <c r="A823" s="1">
        <v>-0.58139</v>
      </c>
      <c r="B823" s="2">
        <f t="shared" si="1"/>
        <v>-1.16278</v>
      </c>
    </row>
    <row r="824">
      <c r="A824" s="1">
        <v>-0.580872</v>
      </c>
      <c r="B824" s="2">
        <f t="shared" si="1"/>
        <v>-1.161744</v>
      </c>
    </row>
    <row r="825">
      <c r="A825" s="1">
        <v>-0.580383</v>
      </c>
      <c r="B825" s="2">
        <f t="shared" si="1"/>
        <v>-1.160766</v>
      </c>
    </row>
    <row r="826">
      <c r="A826" s="1">
        <v>-0.579895</v>
      </c>
      <c r="B826" s="2">
        <f t="shared" si="1"/>
        <v>-1.15979</v>
      </c>
    </row>
    <row r="827">
      <c r="A827" s="1">
        <v>-0.579407</v>
      </c>
      <c r="B827" s="2">
        <f t="shared" si="1"/>
        <v>-1.158814</v>
      </c>
    </row>
    <row r="828">
      <c r="A828" s="1">
        <v>-0.578888</v>
      </c>
      <c r="B828" s="2">
        <f t="shared" si="1"/>
        <v>-1.157776</v>
      </c>
    </row>
    <row r="829">
      <c r="A829" s="1">
        <v>-0.5784</v>
      </c>
      <c r="B829" s="2">
        <f t="shared" si="1"/>
        <v>-1.1568</v>
      </c>
    </row>
    <row r="830">
      <c r="A830" s="1">
        <v>-0.577911</v>
      </c>
      <c r="B830" s="2">
        <f t="shared" si="1"/>
        <v>-1.155822</v>
      </c>
    </row>
    <row r="831">
      <c r="A831" s="1">
        <v>-0.577393</v>
      </c>
      <c r="B831" s="2">
        <f t="shared" si="1"/>
        <v>-1.154786</v>
      </c>
    </row>
    <row r="832">
      <c r="A832" s="1">
        <v>-0.576904</v>
      </c>
      <c r="B832" s="2">
        <f t="shared" si="1"/>
        <v>-1.153808</v>
      </c>
    </row>
    <row r="833">
      <c r="A833" s="1">
        <v>-0.576416</v>
      </c>
      <c r="B833" s="2">
        <f t="shared" si="1"/>
        <v>-1.152832</v>
      </c>
    </row>
    <row r="834">
      <c r="A834" s="1">
        <v>-0.575897</v>
      </c>
      <c r="B834" s="2">
        <f t="shared" si="1"/>
        <v>-1.151794</v>
      </c>
    </row>
    <row r="835">
      <c r="A835" s="1">
        <v>-0.575409</v>
      </c>
      <c r="B835" s="2">
        <f t="shared" si="1"/>
        <v>-1.150818</v>
      </c>
    </row>
    <row r="836">
      <c r="A836" s="1">
        <v>-0.574921</v>
      </c>
      <c r="B836" s="2">
        <f t="shared" si="1"/>
        <v>-1.149842</v>
      </c>
    </row>
    <row r="837">
      <c r="A837" s="1">
        <v>-0.574402</v>
      </c>
      <c r="B837" s="2">
        <f t="shared" si="1"/>
        <v>-1.148804</v>
      </c>
    </row>
    <row r="838">
      <c r="A838" s="1">
        <v>-0.573944</v>
      </c>
      <c r="B838" s="2">
        <f t="shared" si="1"/>
        <v>-1.147888</v>
      </c>
    </row>
    <row r="839">
      <c r="A839" s="1">
        <v>-0.573486</v>
      </c>
      <c r="B839" s="2">
        <f t="shared" si="1"/>
        <v>-1.146972</v>
      </c>
    </row>
    <row r="840">
      <c r="A840" s="1">
        <v>-0.573029</v>
      </c>
      <c r="B840" s="2">
        <f t="shared" si="1"/>
        <v>-1.146058</v>
      </c>
    </row>
    <row r="841">
      <c r="A841" s="1">
        <v>-0.572571</v>
      </c>
      <c r="B841" s="2">
        <f t="shared" si="1"/>
        <v>-1.145142</v>
      </c>
    </row>
    <row r="842">
      <c r="A842" s="1">
        <v>-0.572113</v>
      </c>
      <c r="B842" s="2">
        <f t="shared" si="1"/>
        <v>-1.144226</v>
      </c>
    </row>
    <row r="843">
      <c r="A843" s="1">
        <v>-0.571655</v>
      </c>
      <c r="B843" s="2">
        <f t="shared" si="1"/>
        <v>-1.14331</v>
      </c>
    </row>
    <row r="844">
      <c r="A844" s="1">
        <v>-0.571228</v>
      </c>
      <c r="B844" s="2">
        <f t="shared" si="1"/>
        <v>-1.142456</v>
      </c>
    </row>
    <row r="845">
      <c r="A845" s="1">
        <v>-0.57077</v>
      </c>
      <c r="B845" s="2">
        <f t="shared" si="1"/>
        <v>-1.14154</v>
      </c>
    </row>
    <row r="846">
      <c r="A846" s="1">
        <v>-0.570312</v>
      </c>
      <c r="B846" s="2">
        <f t="shared" si="1"/>
        <v>-1.140624</v>
      </c>
    </row>
    <row r="847">
      <c r="A847" s="1">
        <v>-0.569855</v>
      </c>
      <c r="B847" s="2">
        <f t="shared" si="1"/>
        <v>-1.13971</v>
      </c>
    </row>
    <row r="848">
      <c r="A848" s="1">
        <v>-0.569397</v>
      </c>
      <c r="B848" s="2">
        <f t="shared" si="1"/>
        <v>-1.138794</v>
      </c>
    </row>
    <row r="849">
      <c r="A849" s="1">
        <v>-0.568939</v>
      </c>
      <c r="B849" s="2">
        <f t="shared" si="1"/>
        <v>-1.137878</v>
      </c>
    </row>
    <row r="850">
      <c r="A850" s="1">
        <v>-0.568481</v>
      </c>
      <c r="B850" s="2">
        <f t="shared" si="1"/>
        <v>-1.136962</v>
      </c>
    </row>
    <row r="851">
      <c r="A851" s="1">
        <v>-0.568024</v>
      </c>
      <c r="B851" s="2">
        <f t="shared" si="1"/>
        <v>-1.136048</v>
      </c>
    </row>
    <row r="852">
      <c r="A852" s="1">
        <v>-0.567566</v>
      </c>
      <c r="B852" s="2">
        <f t="shared" si="1"/>
        <v>-1.135132</v>
      </c>
    </row>
    <row r="853">
      <c r="A853" s="1">
        <v>-0.567108</v>
      </c>
      <c r="B853" s="2">
        <f t="shared" si="1"/>
        <v>-1.134216</v>
      </c>
    </row>
    <row r="854">
      <c r="A854" s="1">
        <v>-0.56665</v>
      </c>
      <c r="B854" s="2">
        <f t="shared" si="1"/>
        <v>-1.1333</v>
      </c>
    </row>
    <row r="855">
      <c r="A855" s="1">
        <v>-0.566223</v>
      </c>
      <c r="B855" s="2">
        <f t="shared" si="1"/>
        <v>-1.132446</v>
      </c>
    </row>
    <row r="856">
      <c r="A856" s="1">
        <v>-0.565765</v>
      </c>
      <c r="B856" s="2">
        <f t="shared" si="1"/>
        <v>-1.13153</v>
      </c>
    </row>
    <row r="857">
      <c r="A857" s="1">
        <v>-0.565308</v>
      </c>
      <c r="B857" s="2">
        <f t="shared" si="1"/>
        <v>-1.130616</v>
      </c>
    </row>
    <row r="858">
      <c r="A858" s="1">
        <v>-0.56485</v>
      </c>
      <c r="B858" s="2">
        <f t="shared" si="1"/>
        <v>-1.1297</v>
      </c>
    </row>
    <row r="859">
      <c r="A859" s="1">
        <v>-0.564392</v>
      </c>
      <c r="B859" s="2">
        <f t="shared" si="1"/>
        <v>-1.128784</v>
      </c>
    </row>
    <row r="860">
      <c r="A860" s="1">
        <v>-0.563934</v>
      </c>
      <c r="B860" s="2">
        <f t="shared" si="1"/>
        <v>-1.127868</v>
      </c>
    </row>
    <row r="861">
      <c r="A861" s="1">
        <v>-0.563477</v>
      </c>
      <c r="B861" s="2">
        <f t="shared" si="1"/>
        <v>-1.126954</v>
      </c>
    </row>
    <row r="862">
      <c r="A862" s="1">
        <v>-0.563019</v>
      </c>
      <c r="B862" s="2">
        <f t="shared" si="1"/>
        <v>-1.126038</v>
      </c>
    </row>
    <row r="863">
      <c r="A863" s="1">
        <v>-0.562561</v>
      </c>
      <c r="B863" s="2">
        <f t="shared" si="1"/>
        <v>-1.125122</v>
      </c>
    </row>
    <row r="864">
      <c r="A864" s="1">
        <v>-0.562134</v>
      </c>
      <c r="B864" s="2">
        <f t="shared" si="1"/>
        <v>-1.124268</v>
      </c>
    </row>
    <row r="865">
      <c r="A865" s="1">
        <v>-0.561676</v>
      </c>
      <c r="B865" s="2">
        <f t="shared" si="1"/>
        <v>-1.123352</v>
      </c>
    </row>
    <row r="866">
      <c r="A866" s="1">
        <v>-0.561218</v>
      </c>
      <c r="B866" s="2">
        <f t="shared" si="1"/>
        <v>-1.122436</v>
      </c>
    </row>
    <row r="867">
      <c r="A867" s="1">
        <v>-0.56076</v>
      </c>
      <c r="B867" s="2">
        <f t="shared" si="1"/>
        <v>-1.12152</v>
      </c>
    </row>
    <row r="868">
      <c r="A868" s="1">
        <v>-0.560303</v>
      </c>
      <c r="B868" s="2">
        <f t="shared" si="1"/>
        <v>-1.120606</v>
      </c>
    </row>
    <row r="869">
      <c r="A869" s="1">
        <v>-0.559845</v>
      </c>
      <c r="B869" s="2">
        <f t="shared" si="1"/>
        <v>-1.11969</v>
      </c>
    </row>
    <row r="870">
      <c r="A870" s="1">
        <v>-0.559387</v>
      </c>
      <c r="B870" s="2">
        <f t="shared" si="1"/>
        <v>-1.118774</v>
      </c>
    </row>
    <row r="871">
      <c r="A871" s="1">
        <v>-0.558929</v>
      </c>
      <c r="B871" s="2">
        <f t="shared" si="1"/>
        <v>-1.117858</v>
      </c>
    </row>
    <row r="872">
      <c r="A872" s="1">
        <v>-0.558472</v>
      </c>
      <c r="B872" s="2">
        <f t="shared" si="1"/>
        <v>-1.116944</v>
      </c>
    </row>
    <row r="873">
      <c r="A873" s="1">
        <v>-0.558014</v>
      </c>
      <c r="B873" s="2">
        <f t="shared" si="1"/>
        <v>-1.116028</v>
      </c>
    </row>
    <row r="874">
      <c r="A874" s="1">
        <v>-0.557556</v>
      </c>
      <c r="B874" s="2">
        <f t="shared" si="1"/>
        <v>-1.115112</v>
      </c>
    </row>
    <row r="875">
      <c r="A875" s="1">
        <v>-0.557129</v>
      </c>
      <c r="B875" s="2">
        <f t="shared" si="1"/>
        <v>-1.114258</v>
      </c>
    </row>
    <row r="876">
      <c r="A876" s="1">
        <v>-0.556671</v>
      </c>
      <c r="B876" s="2">
        <f t="shared" si="1"/>
        <v>-1.113342</v>
      </c>
    </row>
    <row r="877">
      <c r="A877" s="1">
        <v>-0.556213</v>
      </c>
      <c r="B877" s="2">
        <f t="shared" si="1"/>
        <v>-1.112426</v>
      </c>
    </row>
    <row r="878">
      <c r="A878" s="1">
        <v>-0.555756</v>
      </c>
      <c r="B878" s="2">
        <f t="shared" si="1"/>
        <v>-1.111512</v>
      </c>
    </row>
    <row r="879">
      <c r="A879" s="1">
        <v>-0.555298</v>
      </c>
      <c r="B879" s="2">
        <f t="shared" si="1"/>
        <v>-1.110596</v>
      </c>
    </row>
    <row r="880">
      <c r="A880" s="1">
        <v>-0.55484</v>
      </c>
      <c r="B880" s="2">
        <f t="shared" si="1"/>
        <v>-1.10968</v>
      </c>
    </row>
    <row r="881">
      <c r="A881" s="1">
        <v>-0.554382</v>
      </c>
      <c r="B881" s="2">
        <f t="shared" si="1"/>
        <v>-1.108764</v>
      </c>
    </row>
    <row r="882">
      <c r="A882" s="1">
        <v>-0.553925</v>
      </c>
      <c r="B882" s="2">
        <f t="shared" si="1"/>
        <v>-1.10785</v>
      </c>
    </row>
    <row r="883">
      <c r="A883" s="1">
        <v>-0.553467</v>
      </c>
      <c r="B883" s="2">
        <f t="shared" si="1"/>
        <v>-1.106934</v>
      </c>
    </row>
    <row r="884">
      <c r="A884" s="1">
        <v>-0.553009</v>
      </c>
      <c r="B884" s="2">
        <f t="shared" si="1"/>
        <v>-1.106018</v>
      </c>
    </row>
    <row r="885">
      <c r="A885" s="1">
        <v>-0.552551</v>
      </c>
      <c r="B885" s="2">
        <f t="shared" si="1"/>
        <v>-1.105102</v>
      </c>
    </row>
    <row r="886">
      <c r="A886" s="1">
        <v>-0.552216</v>
      </c>
      <c r="B886" s="2">
        <f t="shared" si="1"/>
        <v>-1.104432</v>
      </c>
    </row>
    <row r="887">
      <c r="A887" s="1">
        <v>-0.55188</v>
      </c>
      <c r="B887" s="2">
        <f t="shared" si="1"/>
        <v>-1.10376</v>
      </c>
    </row>
    <row r="888">
      <c r="A888" s="1">
        <v>-0.551544</v>
      </c>
      <c r="B888" s="2">
        <f t="shared" si="1"/>
        <v>-1.103088</v>
      </c>
    </row>
    <row r="889">
      <c r="A889" s="1">
        <v>-0.551208</v>
      </c>
      <c r="B889" s="2">
        <f t="shared" si="1"/>
        <v>-1.102416</v>
      </c>
    </row>
    <row r="890">
      <c r="A890" s="1">
        <v>-0.550903</v>
      </c>
      <c r="B890" s="2">
        <f t="shared" si="1"/>
        <v>-1.101806</v>
      </c>
    </row>
    <row r="891">
      <c r="A891" s="1">
        <v>-0.550568</v>
      </c>
      <c r="B891" s="2">
        <f t="shared" si="1"/>
        <v>-1.101136</v>
      </c>
    </row>
    <row r="892">
      <c r="A892" s="1">
        <v>-0.550232</v>
      </c>
      <c r="B892" s="2">
        <f t="shared" si="1"/>
        <v>-1.100464</v>
      </c>
    </row>
    <row r="893">
      <c r="A893" s="1">
        <v>-0.549896</v>
      </c>
      <c r="B893" s="2">
        <f t="shared" si="1"/>
        <v>-1.099792</v>
      </c>
    </row>
    <row r="894">
      <c r="A894" s="1">
        <v>-0.549561</v>
      </c>
      <c r="B894" s="2">
        <f t="shared" si="1"/>
        <v>-1.099122</v>
      </c>
    </row>
    <row r="895">
      <c r="A895" s="1">
        <v>-0.549225</v>
      </c>
      <c r="B895" s="2">
        <f t="shared" si="1"/>
        <v>-1.09845</v>
      </c>
    </row>
    <row r="896">
      <c r="A896" s="1">
        <v>-0.548889</v>
      </c>
      <c r="B896" s="2">
        <f t="shared" si="1"/>
        <v>-1.097778</v>
      </c>
    </row>
    <row r="897">
      <c r="A897" s="1">
        <v>-0.548584</v>
      </c>
      <c r="B897" s="2">
        <f t="shared" si="1"/>
        <v>-1.097168</v>
      </c>
    </row>
    <row r="898">
      <c r="A898" s="1">
        <v>-0.548248</v>
      </c>
      <c r="B898" s="2">
        <f t="shared" si="1"/>
        <v>-1.096496</v>
      </c>
    </row>
    <row r="899">
      <c r="A899" s="1">
        <v>-0.547913</v>
      </c>
      <c r="B899" s="2">
        <f t="shared" si="1"/>
        <v>-1.095826</v>
      </c>
    </row>
    <row r="900">
      <c r="A900" s="1">
        <v>-0.547577</v>
      </c>
      <c r="B900" s="2">
        <f t="shared" si="1"/>
        <v>-1.095154</v>
      </c>
    </row>
    <row r="901">
      <c r="A901" s="1">
        <v>-0.547241</v>
      </c>
      <c r="B901" s="2">
        <f t="shared" si="1"/>
        <v>-1.094482</v>
      </c>
    </row>
    <row r="902">
      <c r="A902" s="1">
        <v>-0.546906</v>
      </c>
      <c r="B902" s="2">
        <f t="shared" si="1"/>
        <v>-1.093812</v>
      </c>
    </row>
    <row r="903">
      <c r="A903" s="1">
        <v>-0.54657</v>
      </c>
      <c r="B903" s="2">
        <f t="shared" si="1"/>
        <v>-1.09314</v>
      </c>
    </row>
    <row r="904">
      <c r="A904" s="1">
        <v>-0.546234</v>
      </c>
      <c r="B904" s="2">
        <f t="shared" si="1"/>
        <v>-1.092468</v>
      </c>
    </row>
    <row r="905">
      <c r="A905" s="1">
        <v>-0.545898</v>
      </c>
      <c r="B905" s="2">
        <f t="shared" si="1"/>
        <v>-1.091796</v>
      </c>
    </row>
    <row r="906">
      <c r="A906" s="1">
        <v>-0.545593</v>
      </c>
      <c r="B906" s="2">
        <f t="shared" si="1"/>
        <v>-1.091186</v>
      </c>
    </row>
    <row r="907">
      <c r="A907" s="1">
        <v>-0.545258</v>
      </c>
      <c r="B907" s="2">
        <f t="shared" si="1"/>
        <v>-1.090516</v>
      </c>
    </row>
    <row r="908">
      <c r="A908" s="1">
        <v>-0.544922</v>
      </c>
      <c r="B908" s="2">
        <f t="shared" si="1"/>
        <v>-1.089844</v>
      </c>
    </row>
    <row r="909">
      <c r="A909" s="1">
        <v>-0.544586</v>
      </c>
      <c r="B909" s="2">
        <f t="shared" si="1"/>
        <v>-1.089172</v>
      </c>
    </row>
    <row r="910">
      <c r="A910" s="1">
        <v>-0.54425</v>
      </c>
      <c r="B910" s="2">
        <f t="shared" si="1"/>
        <v>-1.0885</v>
      </c>
    </row>
    <row r="911">
      <c r="A911" s="1">
        <v>-0.543915</v>
      </c>
      <c r="B911" s="2">
        <f t="shared" si="1"/>
        <v>-1.08783</v>
      </c>
    </row>
    <row r="912">
      <c r="A912" s="1">
        <v>-0.543579</v>
      </c>
      <c r="B912" s="2">
        <f t="shared" si="1"/>
        <v>-1.087158</v>
      </c>
    </row>
    <row r="913">
      <c r="A913" s="1">
        <v>-0.543243</v>
      </c>
      <c r="B913" s="2">
        <f t="shared" si="1"/>
        <v>-1.086486</v>
      </c>
    </row>
    <row r="914">
      <c r="A914" s="1">
        <v>-0.542938</v>
      </c>
      <c r="B914" s="2">
        <f t="shared" si="1"/>
        <v>-1.085876</v>
      </c>
    </row>
    <row r="915">
      <c r="A915" s="1">
        <v>-0.542603</v>
      </c>
      <c r="B915" s="2">
        <f t="shared" si="1"/>
        <v>-1.085206</v>
      </c>
    </row>
    <row r="916">
      <c r="A916" s="1">
        <v>-0.542267</v>
      </c>
      <c r="B916" s="2">
        <f t="shared" si="1"/>
        <v>-1.084534</v>
      </c>
    </row>
    <row r="917">
      <c r="A917" s="1">
        <v>-0.541931</v>
      </c>
      <c r="B917" s="2">
        <f t="shared" si="1"/>
        <v>-1.083862</v>
      </c>
    </row>
    <row r="918">
      <c r="A918" s="1">
        <v>-0.541595</v>
      </c>
      <c r="B918" s="2">
        <f t="shared" si="1"/>
        <v>-1.08319</v>
      </c>
    </row>
    <row r="919">
      <c r="A919" s="1">
        <v>-0.54126</v>
      </c>
      <c r="B919" s="2">
        <f t="shared" si="1"/>
        <v>-1.08252</v>
      </c>
    </row>
    <row r="920">
      <c r="A920" s="1">
        <v>-0.540924</v>
      </c>
      <c r="B920" s="2">
        <f t="shared" si="1"/>
        <v>-1.081848</v>
      </c>
    </row>
    <row r="921">
      <c r="A921" s="1">
        <v>-0.540588</v>
      </c>
      <c r="B921" s="2">
        <f t="shared" si="1"/>
        <v>-1.081176</v>
      </c>
    </row>
    <row r="922">
      <c r="A922" s="1">
        <v>-0.540283</v>
      </c>
      <c r="B922" s="2">
        <f t="shared" si="1"/>
        <v>-1.080566</v>
      </c>
    </row>
    <row r="923">
      <c r="A923" s="1">
        <v>-0.539948</v>
      </c>
      <c r="B923" s="2">
        <f t="shared" si="1"/>
        <v>-1.079896</v>
      </c>
    </row>
    <row r="924">
      <c r="A924" s="1">
        <v>-0.539612</v>
      </c>
      <c r="B924" s="2">
        <f t="shared" si="1"/>
        <v>-1.079224</v>
      </c>
    </row>
    <row r="925">
      <c r="A925" s="1">
        <v>-0.539276</v>
      </c>
      <c r="B925" s="2">
        <f t="shared" si="1"/>
        <v>-1.078552</v>
      </c>
    </row>
    <row r="926">
      <c r="A926" s="1">
        <v>-0.53894</v>
      </c>
      <c r="B926" s="2">
        <f t="shared" si="1"/>
        <v>-1.07788</v>
      </c>
    </row>
    <row r="927">
      <c r="A927" s="1">
        <v>-0.538605</v>
      </c>
      <c r="B927" s="2">
        <f t="shared" si="1"/>
        <v>-1.07721</v>
      </c>
    </row>
    <row r="928">
      <c r="A928" s="1">
        <v>-0.538269</v>
      </c>
      <c r="B928" s="2">
        <f t="shared" si="1"/>
        <v>-1.076538</v>
      </c>
    </row>
    <row r="929">
      <c r="A929" s="1">
        <v>-0.537933</v>
      </c>
      <c r="B929" s="2">
        <f t="shared" si="1"/>
        <v>-1.075866</v>
      </c>
    </row>
    <row r="930">
      <c r="A930" s="1">
        <v>-0.537598</v>
      </c>
      <c r="B930" s="2">
        <f t="shared" si="1"/>
        <v>-1.075196</v>
      </c>
    </row>
    <row r="931">
      <c r="A931" s="1">
        <v>-0.537292</v>
      </c>
      <c r="B931" s="2">
        <f t="shared" si="1"/>
        <v>-1.074584</v>
      </c>
    </row>
    <row r="932">
      <c r="A932" s="1">
        <v>-0.536957</v>
      </c>
      <c r="B932" s="2">
        <f t="shared" si="1"/>
        <v>-1.073914</v>
      </c>
    </row>
    <row r="933">
      <c r="A933" s="1">
        <v>-0.536285</v>
      </c>
      <c r="B933" s="2">
        <f t="shared" si="1"/>
        <v>-1.07257</v>
      </c>
    </row>
    <row r="934">
      <c r="A934" s="1">
        <v>-0.534271</v>
      </c>
      <c r="B934" s="2">
        <f t="shared" si="1"/>
        <v>-1.068542</v>
      </c>
    </row>
    <row r="935">
      <c r="A935" s="1">
        <v>-0.532227</v>
      </c>
      <c r="B935" s="2">
        <f t="shared" si="1"/>
        <v>-1.064454</v>
      </c>
    </row>
    <row r="936">
      <c r="A936" s="1">
        <v>-0.530182</v>
      </c>
      <c r="B936" s="2">
        <f t="shared" si="1"/>
        <v>-1.060364</v>
      </c>
    </row>
    <row r="937">
      <c r="A937" s="1">
        <v>-0.528137</v>
      </c>
      <c r="B937" s="2">
        <f t="shared" si="1"/>
        <v>-1.056274</v>
      </c>
    </row>
    <row r="938">
      <c r="A938" s="1">
        <v>-0.526093</v>
      </c>
      <c r="B938" s="2">
        <f t="shared" si="1"/>
        <v>-1.052186</v>
      </c>
    </row>
    <row r="939">
      <c r="A939" s="1">
        <v>-0.524078</v>
      </c>
      <c r="B939" s="2">
        <f t="shared" si="1"/>
        <v>-1.048156</v>
      </c>
    </row>
    <row r="940">
      <c r="A940" s="1">
        <v>-0.522034</v>
      </c>
      <c r="B940" s="2">
        <f t="shared" si="1"/>
        <v>-1.044068</v>
      </c>
    </row>
    <row r="941">
      <c r="A941" s="1">
        <v>-0.519989</v>
      </c>
      <c r="B941" s="2">
        <f t="shared" si="1"/>
        <v>-1.039978</v>
      </c>
    </row>
    <row r="942">
      <c r="A942" s="1">
        <v>-0.517944</v>
      </c>
      <c r="B942" s="2">
        <f t="shared" si="1"/>
        <v>-1.035888</v>
      </c>
    </row>
    <row r="943">
      <c r="A943" s="1">
        <v>-0.517029</v>
      </c>
      <c r="B943" s="2">
        <f t="shared" si="1"/>
        <v>-1.034058</v>
      </c>
    </row>
    <row r="944">
      <c r="A944" s="1">
        <v>-0.516754</v>
      </c>
      <c r="B944" s="2">
        <f t="shared" si="1"/>
        <v>-1.033508</v>
      </c>
    </row>
    <row r="945">
      <c r="A945" s="1">
        <v>-0.516449</v>
      </c>
      <c r="B945" s="2">
        <f t="shared" si="1"/>
        <v>-1.032898</v>
      </c>
    </row>
    <row r="946">
      <c r="A946" s="1">
        <v>-0.516174</v>
      </c>
      <c r="B946" s="2">
        <f t="shared" si="1"/>
        <v>-1.032348</v>
      </c>
    </row>
    <row r="947">
      <c r="A947" s="1">
        <v>-0.5159</v>
      </c>
      <c r="B947" s="2">
        <f t="shared" si="1"/>
        <v>-1.0318</v>
      </c>
    </row>
    <row r="948">
      <c r="A948" s="1">
        <v>-0.515594</v>
      </c>
      <c r="B948" s="2">
        <f t="shared" si="1"/>
        <v>-1.031188</v>
      </c>
    </row>
    <row r="949">
      <c r="A949" s="1">
        <v>-0.51532</v>
      </c>
      <c r="B949" s="2">
        <f t="shared" si="1"/>
        <v>-1.03064</v>
      </c>
    </row>
    <row r="950">
      <c r="A950" s="1">
        <v>-0.515045</v>
      </c>
      <c r="B950" s="2">
        <f t="shared" si="1"/>
        <v>-1.03009</v>
      </c>
    </row>
    <row r="951">
      <c r="A951" s="1">
        <v>-0.51474</v>
      </c>
      <c r="B951" s="2">
        <f t="shared" si="1"/>
        <v>-1.02948</v>
      </c>
    </row>
    <row r="952">
      <c r="A952" s="1">
        <v>-0.514465</v>
      </c>
      <c r="B952" s="2">
        <f t="shared" si="1"/>
        <v>-1.02893</v>
      </c>
    </row>
    <row r="953">
      <c r="A953" s="1">
        <v>-0.514191</v>
      </c>
      <c r="B953" s="2">
        <f t="shared" si="1"/>
        <v>-1.028382</v>
      </c>
    </row>
    <row r="954">
      <c r="A954" s="1">
        <v>-0.513885</v>
      </c>
      <c r="B954" s="2">
        <f t="shared" si="1"/>
        <v>-1.02777</v>
      </c>
    </row>
    <row r="955">
      <c r="A955" s="1">
        <v>-0.513611</v>
      </c>
      <c r="B955" s="2">
        <f t="shared" si="1"/>
        <v>-1.027222</v>
      </c>
    </row>
    <row r="956">
      <c r="A956" s="1">
        <v>-0.513336</v>
      </c>
      <c r="B956" s="2">
        <f t="shared" si="1"/>
        <v>-1.026672</v>
      </c>
    </row>
    <row r="957">
      <c r="A957" s="1">
        <v>-0.513031</v>
      </c>
      <c r="B957" s="2">
        <f t="shared" si="1"/>
        <v>-1.026062</v>
      </c>
    </row>
    <row r="958">
      <c r="A958" s="1">
        <v>-0.512756</v>
      </c>
      <c r="B958" s="2">
        <f t="shared" si="1"/>
        <v>-1.025512</v>
      </c>
    </row>
    <row r="959">
      <c r="A959" s="1">
        <v>-0.512482</v>
      </c>
      <c r="B959" s="2">
        <f t="shared" si="1"/>
        <v>-1.024964</v>
      </c>
    </row>
    <row r="960">
      <c r="A960" s="1">
        <v>-0.512207</v>
      </c>
      <c r="B960" s="2">
        <f t="shared" si="1"/>
        <v>-1.024414</v>
      </c>
    </row>
    <row r="961">
      <c r="A961" s="1">
        <v>-0.511902</v>
      </c>
      <c r="B961" s="2">
        <f t="shared" si="1"/>
        <v>-1.023804</v>
      </c>
    </row>
    <row r="962">
      <c r="A962" s="1">
        <v>-0.51178</v>
      </c>
      <c r="B962" s="2">
        <f t="shared" si="1"/>
        <v>-1.02356</v>
      </c>
    </row>
    <row r="963">
      <c r="A963" s="1">
        <v>-0.51178</v>
      </c>
      <c r="B963" s="2">
        <f t="shared" si="1"/>
        <v>-1.02356</v>
      </c>
    </row>
    <row r="964">
      <c r="A964" s="1">
        <v>-0.51178</v>
      </c>
      <c r="B964" s="2">
        <f t="shared" si="1"/>
        <v>-1.02356</v>
      </c>
    </row>
    <row r="965">
      <c r="A965" s="1">
        <v>-0.51178</v>
      </c>
      <c r="B965" s="2">
        <f t="shared" si="1"/>
        <v>-1.02356</v>
      </c>
    </row>
    <row r="966">
      <c r="A966" s="1">
        <v>-0.51178</v>
      </c>
      <c r="B966" s="2">
        <f t="shared" si="1"/>
        <v>-1.02356</v>
      </c>
    </row>
    <row r="967">
      <c r="A967" s="1">
        <v>-0.51178</v>
      </c>
      <c r="B967" s="2">
        <f t="shared" si="1"/>
        <v>-1.02356</v>
      </c>
    </row>
    <row r="968">
      <c r="A968" s="1">
        <v>-0.51178</v>
      </c>
      <c r="B968" s="2">
        <f t="shared" si="1"/>
        <v>-1.02356</v>
      </c>
    </row>
    <row r="969">
      <c r="A969" s="1">
        <v>-0.51178</v>
      </c>
      <c r="B969" s="2">
        <f t="shared" si="1"/>
        <v>-1.02356</v>
      </c>
    </row>
    <row r="970">
      <c r="A970" s="1">
        <v>-0.51178</v>
      </c>
      <c r="B970" s="2">
        <f t="shared" si="1"/>
        <v>-1.02356</v>
      </c>
    </row>
    <row r="971">
      <c r="A971" s="1">
        <v>-0.51178</v>
      </c>
      <c r="B971" s="2">
        <f t="shared" si="1"/>
        <v>-1.02356</v>
      </c>
    </row>
    <row r="972">
      <c r="A972" s="1">
        <v>-0.51178</v>
      </c>
      <c r="B972" s="2">
        <f t="shared" si="1"/>
        <v>-1.02356</v>
      </c>
    </row>
    <row r="973">
      <c r="A973" s="1">
        <v>-0.51178</v>
      </c>
      <c r="B973" s="2">
        <f t="shared" si="1"/>
        <v>-1.02356</v>
      </c>
    </row>
    <row r="974">
      <c r="A974" s="1">
        <v>-0.51178</v>
      </c>
      <c r="B974" s="2">
        <f t="shared" si="1"/>
        <v>-1.02356</v>
      </c>
    </row>
    <row r="975">
      <c r="A975" s="1">
        <v>-0.51178</v>
      </c>
      <c r="B975" s="2">
        <f t="shared" si="1"/>
        <v>-1.02356</v>
      </c>
    </row>
    <row r="976">
      <c r="A976" s="1">
        <v>-0.51178</v>
      </c>
      <c r="B976" s="2">
        <f t="shared" si="1"/>
        <v>-1.02356</v>
      </c>
    </row>
    <row r="977">
      <c r="A977" s="1">
        <v>-0.51178</v>
      </c>
      <c r="B977" s="2">
        <f t="shared" si="1"/>
        <v>-1.02356</v>
      </c>
    </row>
    <row r="978">
      <c r="A978" s="1">
        <v>-0.51178</v>
      </c>
      <c r="B978" s="2">
        <f t="shared" si="1"/>
        <v>-1.02356</v>
      </c>
    </row>
    <row r="979">
      <c r="A979" s="1">
        <v>-0.51178</v>
      </c>
      <c r="B979" s="2">
        <f t="shared" si="1"/>
        <v>-1.02356</v>
      </c>
    </row>
    <row r="980">
      <c r="A980" s="1">
        <v>-0.51178</v>
      </c>
      <c r="B980" s="2">
        <f t="shared" si="1"/>
        <v>-1.02356</v>
      </c>
    </row>
    <row r="981">
      <c r="A981" s="1">
        <v>-0.51178</v>
      </c>
      <c r="B981" s="2">
        <f t="shared" si="1"/>
        <v>-1.02356</v>
      </c>
    </row>
    <row r="982">
      <c r="A982" s="1">
        <v>-0.51178</v>
      </c>
      <c r="B982" s="2">
        <f t="shared" si="1"/>
        <v>-1.02356</v>
      </c>
    </row>
    <row r="983">
      <c r="A983" s="1">
        <v>-0.51178</v>
      </c>
      <c r="B983" s="2">
        <f t="shared" si="1"/>
        <v>-1.02356</v>
      </c>
    </row>
    <row r="984">
      <c r="A984" s="1">
        <v>-0.51178</v>
      </c>
      <c r="B984" s="2">
        <f t="shared" si="1"/>
        <v>-1.02356</v>
      </c>
    </row>
    <row r="985">
      <c r="A985" s="1">
        <v>-0.51178</v>
      </c>
      <c r="B985" s="2">
        <f t="shared" si="1"/>
        <v>-1.02356</v>
      </c>
    </row>
    <row r="986">
      <c r="A986" s="1">
        <v>-0.51178</v>
      </c>
      <c r="B986" s="2">
        <f t="shared" si="1"/>
        <v>-1.02356</v>
      </c>
    </row>
    <row r="987">
      <c r="A987" s="1">
        <v>-0.51178</v>
      </c>
      <c r="B987" s="2">
        <f t="shared" si="1"/>
        <v>-1.02356</v>
      </c>
    </row>
    <row r="988">
      <c r="A988" s="1">
        <v>-0.51178</v>
      </c>
      <c r="B988" s="2">
        <f t="shared" si="1"/>
        <v>-1.02356</v>
      </c>
    </row>
    <row r="989">
      <c r="A989" s="1">
        <v>-0.51178</v>
      </c>
      <c r="B989" s="2">
        <f t="shared" si="1"/>
        <v>-1.02356</v>
      </c>
    </row>
    <row r="990">
      <c r="A990" s="1">
        <v>-0.51178</v>
      </c>
      <c r="B990" s="2">
        <f t="shared" si="1"/>
        <v>-1.02356</v>
      </c>
    </row>
    <row r="991">
      <c r="A991" s="1">
        <v>-0.51178</v>
      </c>
      <c r="B991" s="2">
        <f t="shared" si="1"/>
        <v>-1.02356</v>
      </c>
    </row>
    <row r="992">
      <c r="A992" s="1">
        <v>-0.51178</v>
      </c>
      <c r="B992" s="2">
        <f t="shared" si="1"/>
        <v>-1.02356</v>
      </c>
    </row>
    <row r="993">
      <c r="A993" s="1">
        <v>-0.51178</v>
      </c>
      <c r="B993" s="2">
        <f t="shared" si="1"/>
        <v>-1.02356</v>
      </c>
    </row>
    <row r="994">
      <c r="A994" s="1">
        <v>-0.51178</v>
      </c>
      <c r="B994" s="2">
        <f t="shared" si="1"/>
        <v>-1.02356</v>
      </c>
    </row>
    <row r="995">
      <c r="A995" s="1">
        <v>-0.51178</v>
      </c>
      <c r="B995" s="2">
        <f t="shared" si="1"/>
        <v>-1.02356</v>
      </c>
    </row>
    <row r="996">
      <c r="A996" s="1">
        <v>-0.51178</v>
      </c>
      <c r="B996" s="2">
        <f t="shared" si="1"/>
        <v>-1.02356</v>
      </c>
    </row>
    <row r="997">
      <c r="A997" s="1">
        <v>-0.51178</v>
      </c>
      <c r="B997" s="2">
        <f t="shared" si="1"/>
        <v>-1.02356</v>
      </c>
    </row>
    <row r="998">
      <c r="A998" s="1">
        <v>-0.51178</v>
      </c>
      <c r="B998" s="2">
        <f t="shared" si="1"/>
        <v>-1.02356</v>
      </c>
    </row>
    <row r="999">
      <c r="A999" s="1">
        <v>-0.51178</v>
      </c>
      <c r="B999" s="2">
        <f t="shared" si="1"/>
        <v>-1.02356</v>
      </c>
    </row>
    <row r="1000">
      <c r="A1000" s="1">
        <v>-0.51178</v>
      </c>
      <c r="B1000" s="2">
        <f t="shared" si="1"/>
        <v>-1.02356</v>
      </c>
    </row>
    <row r="1001">
      <c r="A1001" s="1">
        <v>-0.51178</v>
      </c>
      <c r="B1001" s="2">
        <f t="shared" si="1"/>
        <v>-1.02356</v>
      </c>
    </row>
    <row r="1002">
      <c r="A1002" s="1">
        <v>-0.51178</v>
      </c>
      <c r="B1002" s="2">
        <f t="shared" si="1"/>
        <v>-1.02356</v>
      </c>
    </row>
    <row r="1003">
      <c r="A1003" s="1">
        <v>-0.51178</v>
      </c>
      <c r="B1003" s="2">
        <f t="shared" si="1"/>
        <v>-1.02356</v>
      </c>
    </row>
    <row r="1004">
      <c r="A1004" s="1">
        <v>-0.51178</v>
      </c>
      <c r="B1004" s="2">
        <f t="shared" si="1"/>
        <v>-1.02356</v>
      </c>
    </row>
    <row r="1005">
      <c r="A1005" s="1">
        <v>-0.51178</v>
      </c>
      <c r="B1005" s="2">
        <f t="shared" si="1"/>
        <v>-1.02356</v>
      </c>
    </row>
    <row r="1006">
      <c r="A1006" s="1">
        <v>-0.51178</v>
      </c>
      <c r="B1006" s="2">
        <f t="shared" si="1"/>
        <v>-1.02356</v>
      </c>
    </row>
    <row r="1007">
      <c r="A1007" s="1">
        <v>-0.51178</v>
      </c>
      <c r="B1007" s="2">
        <f t="shared" si="1"/>
        <v>-1.02356</v>
      </c>
    </row>
    <row r="1008">
      <c r="A1008" s="1">
        <v>-0.51178</v>
      </c>
      <c r="B1008" s="2">
        <f t="shared" si="1"/>
        <v>-1.02356</v>
      </c>
    </row>
    <row r="1009">
      <c r="A1009" s="1">
        <v>-0.51178</v>
      </c>
      <c r="B1009" s="2">
        <f t="shared" si="1"/>
        <v>-1.02356</v>
      </c>
    </row>
    <row r="1010">
      <c r="A1010" s="1">
        <v>-0.51178</v>
      </c>
      <c r="B1010" s="2">
        <f t="shared" si="1"/>
        <v>-1.02356</v>
      </c>
    </row>
    <row r="1011">
      <c r="A1011" s="1">
        <v>-0.51178</v>
      </c>
      <c r="B1011" s="2">
        <f t="shared" si="1"/>
        <v>-1.02356</v>
      </c>
    </row>
    <row r="1012">
      <c r="A1012" s="1">
        <v>-0.51178</v>
      </c>
      <c r="B1012" s="2">
        <f t="shared" si="1"/>
        <v>-1.02356</v>
      </c>
    </row>
    <row r="1013">
      <c r="A1013" s="1">
        <v>-0.51178</v>
      </c>
      <c r="B1013" s="2">
        <f t="shared" si="1"/>
        <v>-1.02356</v>
      </c>
    </row>
    <row r="1014">
      <c r="A1014" s="1">
        <v>-0.51178</v>
      </c>
      <c r="B1014" s="2">
        <f t="shared" si="1"/>
        <v>-1.02356</v>
      </c>
    </row>
    <row r="1015">
      <c r="A1015" s="1">
        <v>-0.51178</v>
      </c>
      <c r="B1015" s="2">
        <f t="shared" si="1"/>
        <v>-1.02356</v>
      </c>
    </row>
    <row r="1016">
      <c r="A1016" s="1">
        <v>-0.51178</v>
      </c>
      <c r="B1016" s="2">
        <f t="shared" si="1"/>
        <v>-1.02356</v>
      </c>
    </row>
    <row r="1017">
      <c r="A1017" s="1">
        <v>-0.51178</v>
      </c>
      <c r="B1017" s="2">
        <f t="shared" si="1"/>
        <v>-1.02356</v>
      </c>
    </row>
    <row r="1018">
      <c r="A1018" s="1">
        <v>-0.51178</v>
      </c>
      <c r="B1018" s="2">
        <f t="shared" si="1"/>
        <v>-1.02356</v>
      </c>
    </row>
    <row r="1019">
      <c r="A1019" s="1">
        <v>-0.51178</v>
      </c>
      <c r="B1019" s="2">
        <f t="shared" si="1"/>
        <v>-1.02356</v>
      </c>
    </row>
    <row r="1020">
      <c r="A1020" s="1">
        <v>-0.51178</v>
      </c>
      <c r="B1020" s="2">
        <f t="shared" si="1"/>
        <v>-1.02356</v>
      </c>
    </row>
    <row r="1021">
      <c r="A1021" s="1">
        <v>-0.51178</v>
      </c>
      <c r="B1021" s="2">
        <f t="shared" si="1"/>
        <v>-1.02356</v>
      </c>
    </row>
    <row r="1022">
      <c r="A1022" s="1">
        <v>-0.51178</v>
      </c>
      <c r="B1022" s="2">
        <f t="shared" si="1"/>
        <v>-1.02356</v>
      </c>
    </row>
    <row r="1023">
      <c r="A1023" s="1">
        <v>-0.51178</v>
      </c>
      <c r="B1023" s="2">
        <f t="shared" si="1"/>
        <v>-1.02356</v>
      </c>
    </row>
    <row r="1024">
      <c r="A1024" s="1">
        <v>-0.51178</v>
      </c>
      <c r="B1024" s="2">
        <f t="shared" si="1"/>
        <v>-1.02356</v>
      </c>
    </row>
    <row r="1025">
      <c r="A1025" s="1">
        <v>-0.51178</v>
      </c>
      <c r="B1025" s="2">
        <f t="shared" si="1"/>
        <v>-1.02356</v>
      </c>
    </row>
    <row r="1026">
      <c r="A1026" s="1">
        <v>-0.51178</v>
      </c>
      <c r="B1026" s="2">
        <f t="shared" si="1"/>
        <v>-1.02356</v>
      </c>
    </row>
    <row r="1027">
      <c r="A1027" s="1">
        <v>-0.51178</v>
      </c>
      <c r="B1027" s="2">
        <f t="shared" si="1"/>
        <v>-1.02356</v>
      </c>
    </row>
    <row r="1028">
      <c r="A1028" s="1">
        <v>-0.51178</v>
      </c>
      <c r="B1028" s="2">
        <f t="shared" si="1"/>
        <v>-1.02356</v>
      </c>
    </row>
    <row r="1029">
      <c r="A1029" s="1">
        <v>-0.51178</v>
      </c>
      <c r="B1029" s="2">
        <f t="shared" si="1"/>
        <v>-1.02356</v>
      </c>
    </row>
    <row r="1030">
      <c r="A1030" s="1">
        <v>-0.51178</v>
      </c>
      <c r="B1030" s="2">
        <f t="shared" si="1"/>
        <v>-1.02356</v>
      </c>
    </row>
    <row r="1031">
      <c r="A1031" s="1">
        <v>-0.51178</v>
      </c>
      <c r="B1031" s="2">
        <f t="shared" si="1"/>
        <v>-1.02356</v>
      </c>
    </row>
    <row r="1032">
      <c r="A1032" s="1">
        <v>-0.51178</v>
      </c>
      <c r="B1032" s="2">
        <f t="shared" si="1"/>
        <v>-1.02356</v>
      </c>
    </row>
    <row r="1033">
      <c r="A1033" s="1">
        <v>-0.51178</v>
      </c>
      <c r="B1033" s="2">
        <f t="shared" si="1"/>
        <v>-1.02356</v>
      </c>
    </row>
    <row r="1034">
      <c r="A1034" s="1">
        <v>-0.51178</v>
      </c>
      <c r="B1034" s="2">
        <f t="shared" si="1"/>
        <v>-1.02356</v>
      </c>
    </row>
    <row r="1035">
      <c r="A1035" s="1">
        <v>-0.51178</v>
      </c>
      <c r="B1035" s="2">
        <f t="shared" si="1"/>
        <v>-1.02356</v>
      </c>
    </row>
    <row r="1036">
      <c r="A1036" s="1">
        <v>-0.51178</v>
      </c>
      <c r="B1036" s="2">
        <f t="shared" si="1"/>
        <v>-1.02356</v>
      </c>
    </row>
    <row r="1037">
      <c r="A1037" s="1">
        <v>-0.51178</v>
      </c>
      <c r="B1037" s="2">
        <f t="shared" si="1"/>
        <v>-1.02356</v>
      </c>
    </row>
    <row r="1038">
      <c r="A1038" s="1">
        <v>-0.51178</v>
      </c>
      <c r="B1038" s="2">
        <f t="shared" si="1"/>
        <v>-1.02356</v>
      </c>
    </row>
    <row r="1039">
      <c r="A1039" s="1">
        <v>-0.51178</v>
      </c>
      <c r="B1039" s="2">
        <f t="shared" si="1"/>
        <v>-1.02356</v>
      </c>
    </row>
    <row r="1040">
      <c r="A1040" s="1">
        <v>-0.51178</v>
      </c>
      <c r="B1040" s="2">
        <f t="shared" si="1"/>
        <v>-1.02356</v>
      </c>
    </row>
    <row r="1041">
      <c r="A1041" s="1">
        <v>-0.51178</v>
      </c>
      <c r="B1041" s="2">
        <f t="shared" si="1"/>
        <v>-1.02356</v>
      </c>
    </row>
    <row r="1042">
      <c r="A1042" s="1">
        <v>-0.51178</v>
      </c>
      <c r="B1042" s="2">
        <f t="shared" si="1"/>
        <v>-1.02356</v>
      </c>
    </row>
    <row r="1043">
      <c r="A1043" s="1">
        <v>-0.51178</v>
      </c>
      <c r="B1043" s="2">
        <f t="shared" si="1"/>
        <v>-1.02356</v>
      </c>
    </row>
    <row r="1044">
      <c r="A1044" s="1">
        <v>-0.51178</v>
      </c>
      <c r="B1044" s="2">
        <f t="shared" si="1"/>
        <v>-1.02356</v>
      </c>
    </row>
    <row r="1045">
      <c r="A1045" s="1">
        <v>-0.51178</v>
      </c>
      <c r="B1045" s="2">
        <f t="shared" si="1"/>
        <v>-1.02356</v>
      </c>
    </row>
    <row r="1046">
      <c r="A1046" s="1">
        <v>-0.51178</v>
      </c>
      <c r="B1046" s="2">
        <f t="shared" si="1"/>
        <v>-1.02356</v>
      </c>
    </row>
    <row r="1047">
      <c r="A1047" s="1">
        <v>-0.51178</v>
      </c>
      <c r="B1047" s="2">
        <f t="shared" si="1"/>
        <v>-1.02356</v>
      </c>
    </row>
    <row r="1048">
      <c r="A1048" s="1">
        <v>-0.51178</v>
      </c>
      <c r="B1048" s="2">
        <f t="shared" si="1"/>
        <v>-1.02356</v>
      </c>
    </row>
    <row r="1049">
      <c r="A1049" s="1">
        <v>-0.51178</v>
      </c>
      <c r="B1049" s="2">
        <f t="shared" si="1"/>
        <v>-1.02356</v>
      </c>
    </row>
    <row r="1050">
      <c r="A1050" s="1">
        <v>-0.51178</v>
      </c>
      <c r="B1050" s="2">
        <f t="shared" si="1"/>
        <v>-1.02356</v>
      </c>
    </row>
    <row r="1051">
      <c r="A1051" s="1">
        <v>-0.51178</v>
      </c>
      <c r="B1051" s="2">
        <f t="shared" si="1"/>
        <v>-1.02356</v>
      </c>
    </row>
    <row r="1052">
      <c r="A1052" s="1">
        <v>-0.51178</v>
      </c>
      <c r="B1052" s="2">
        <f t="shared" si="1"/>
        <v>-1.02356</v>
      </c>
    </row>
    <row r="1053">
      <c r="A1053" s="1">
        <v>-0.51178</v>
      </c>
      <c r="B1053" s="2">
        <f t="shared" si="1"/>
        <v>-1.02356</v>
      </c>
    </row>
    <row r="1054">
      <c r="A1054" s="1">
        <v>-0.51178</v>
      </c>
      <c r="B1054" s="2">
        <f t="shared" si="1"/>
        <v>-1.02356</v>
      </c>
    </row>
    <row r="1055">
      <c r="A1055" s="1">
        <v>-0.51178</v>
      </c>
      <c r="B1055" s="2">
        <f t="shared" si="1"/>
        <v>-1.02356</v>
      </c>
    </row>
    <row r="1056">
      <c r="A1056" s="1">
        <v>-0.51178</v>
      </c>
      <c r="B1056" s="2">
        <f t="shared" si="1"/>
        <v>-1.02356</v>
      </c>
    </row>
    <row r="1057">
      <c r="A1057" s="1">
        <v>-0.51178</v>
      </c>
      <c r="B1057" s="2">
        <f t="shared" si="1"/>
        <v>-1.02356</v>
      </c>
    </row>
    <row r="1058">
      <c r="A1058" s="1">
        <v>-0.51178</v>
      </c>
      <c r="B1058" s="2">
        <f t="shared" si="1"/>
        <v>-1.02356</v>
      </c>
    </row>
    <row r="1059">
      <c r="A1059" s="1">
        <v>-0.51178</v>
      </c>
      <c r="B1059" s="2">
        <f t="shared" si="1"/>
        <v>-1.02356</v>
      </c>
    </row>
    <row r="1060">
      <c r="A1060" s="1">
        <v>-0.51178</v>
      </c>
      <c r="B1060" s="2">
        <f t="shared" si="1"/>
        <v>-1.02356</v>
      </c>
    </row>
    <row r="1061">
      <c r="A1061" s="1">
        <v>-0.51178</v>
      </c>
      <c r="B1061" s="2">
        <f t="shared" si="1"/>
        <v>-1.02356</v>
      </c>
    </row>
    <row r="1062">
      <c r="A1062" s="1">
        <v>-0.51178</v>
      </c>
      <c r="B1062" s="2">
        <f t="shared" si="1"/>
        <v>-1.02356</v>
      </c>
    </row>
    <row r="1063">
      <c r="A1063" s="1">
        <v>-0.51178</v>
      </c>
      <c r="B1063" s="2">
        <f t="shared" si="1"/>
        <v>-1.02356</v>
      </c>
    </row>
    <row r="1064">
      <c r="A1064" s="1">
        <v>-0.51178</v>
      </c>
      <c r="B1064" s="2">
        <f t="shared" si="1"/>
        <v>-1.02356</v>
      </c>
    </row>
    <row r="1065">
      <c r="A1065" s="1">
        <v>-0.51178</v>
      </c>
      <c r="B1065" s="2">
        <f t="shared" si="1"/>
        <v>-1.02356</v>
      </c>
    </row>
    <row r="1066">
      <c r="A1066" s="1">
        <v>-0.51178</v>
      </c>
      <c r="B1066" s="2">
        <f t="shared" si="1"/>
        <v>-1.02356</v>
      </c>
    </row>
    <row r="1067">
      <c r="A1067" s="1">
        <v>-0.51178</v>
      </c>
      <c r="B1067" s="2">
        <f t="shared" si="1"/>
        <v>-1.02356</v>
      </c>
    </row>
    <row r="1068">
      <c r="A1068" s="1">
        <v>-0.51178</v>
      </c>
      <c r="B1068" s="2">
        <f t="shared" si="1"/>
        <v>-1.02356</v>
      </c>
    </row>
    <row r="1069">
      <c r="A1069" s="1">
        <v>-0.51178</v>
      </c>
      <c r="B1069" s="2">
        <f t="shared" si="1"/>
        <v>-1.02356</v>
      </c>
    </row>
    <row r="1070">
      <c r="A1070" s="1">
        <v>-0.51178</v>
      </c>
      <c r="B1070" s="2">
        <f t="shared" si="1"/>
        <v>-1.02356</v>
      </c>
    </row>
    <row r="1071">
      <c r="A1071" s="1">
        <v>-0.51178</v>
      </c>
      <c r="B1071" s="2">
        <f t="shared" si="1"/>
        <v>-1.02356</v>
      </c>
    </row>
    <row r="1072">
      <c r="A1072" s="1">
        <v>-0.51178</v>
      </c>
      <c r="B1072" s="2">
        <f t="shared" si="1"/>
        <v>-1.02356</v>
      </c>
    </row>
    <row r="1073">
      <c r="A1073" s="1">
        <v>-0.51178</v>
      </c>
      <c r="B1073" s="2">
        <f t="shared" si="1"/>
        <v>-1.02356</v>
      </c>
    </row>
    <row r="1074">
      <c r="A1074" s="1">
        <v>-0.51178</v>
      </c>
      <c r="B1074" s="2">
        <f t="shared" si="1"/>
        <v>-1.02356</v>
      </c>
    </row>
    <row r="1075">
      <c r="A1075" s="1">
        <v>-0.51178</v>
      </c>
      <c r="B1075" s="2">
        <f t="shared" si="1"/>
        <v>-1.02356</v>
      </c>
    </row>
    <row r="1076">
      <c r="A1076" s="1">
        <v>-0.51178</v>
      </c>
      <c r="B1076" s="2">
        <f t="shared" si="1"/>
        <v>-1.02356</v>
      </c>
    </row>
    <row r="1077">
      <c r="A1077" s="1">
        <v>-0.51178</v>
      </c>
      <c r="B1077" s="2">
        <f t="shared" si="1"/>
        <v>-1.02356</v>
      </c>
    </row>
    <row r="1078">
      <c r="A1078" s="1">
        <v>-0.51178</v>
      </c>
      <c r="B1078" s="2">
        <f t="shared" si="1"/>
        <v>-1.02356</v>
      </c>
    </row>
    <row r="1079">
      <c r="A1079" s="1">
        <v>-0.51178</v>
      </c>
      <c r="B1079" s="2">
        <f t="shared" si="1"/>
        <v>-1.02356</v>
      </c>
    </row>
    <row r="1080">
      <c r="A1080" s="1">
        <v>-0.51178</v>
      </c>
      <c r="B1080" s="2">
        <f t="shared" si="1"/>
        <v>-1.02356</v>
      </c>
    </row>
    <row r="1081">
      <c r="A1081" s="1">
        <v>-0.51178</v>
      </c>
      <c r="B1081" s="2">
        <f t="shared" si="1"/>
        <v>-1.02356</v>
      </c>
    </row>
    <row r="1082">
      <c r="A1082" s="1">
        <v>-0.51178</v>
      </c>
      <c r="B1082" s="2">
        <f t="shared" si="1"/>
        <v>-1.02356</v>
      </c>
    </row>
    <row r="1083">
      <c r="A1083" s="1">
        <v>-0.51178</v>
      </c>
      <c r="B1083" s="2">
        <f t="shared" si="1"/>
        <v>-1.02356</v>
      </c>
    </row>
    <row r="1084">
      <c r="A1084" s="1">
        <v>-0.51178</v>
      </c>
      <c r="B1084" s="2">
        <f t="shared" si="1"/>
        <v>-1.02356</v>
      </c>
    </row>
    <row r="1085">
      <c r="A1085" s="1">
        <v>-0.51178</v>
      </c>
      <c r="B1085" s="2">
        <f t="shared" si="1"/>
        <v>-1.02356</v>
      </c>
    </row>
    <row r="1086">
      <c r="A1086" s="1">
        <v>-0.51178</v>
      </c>
      <c r="B1086" s="2">
        <f t="shared" si="1"/>
        <v>-1.02356</v>
      </c>
    </row>
    <row r="1087">
      <c r="A1087" s="1">
        <v>-0.51178</v>
      </c>
      <c r="B1087" s="2">
        <f t="shared" si="1"/>
        <v>-1.02356</v>
      </c>
    </row>
    <row r="1088">
      <c r="A1088" s="1">
        <v>-0.51178</v>
      </c>
      <c r="B1088" s="2">
        <f t="shared" si="1"/>
        <v>-1.02356</v>
      </c>
    </row>
    <row r="1089">
      <c r="A1089" s="1">
        <v>-0.51178</v>
      </c>
      <c r="B1089" s="2">
        <f t="shared" si="1"/>
        <v>-1.02356</v>
      </c>
    </row>
    <row r="1090">
      <c r="A1090" s="1">
        <v>-0.51178</v>
      </c>
      <c r="B1090" s="2">
        <f t="shared" si="1"/>
        <v>-1.02356</v>
      </c>
    </row>
    <row r="1091">
      <c r="A1091" s="1">
        <v>-0.51178</v>
      </c>
      <c r="B1091" s="2">
        <f t="shared" si="1"/>
        <v>-1.02356</v>
      </c>
    </row>
    <row r="1092">
      <c r="A1092" s="1">
        <v>-0.51178</v>
      </c>
      <c r="B1092" s="2">
        <f t="shared" si="1"/>
        <v>-1.02356</v>
      </c>
    </row>
    <row r="1093">
      <c r="A1093" s="1">
        <v>-0.51178</v>
      </c>
      <c r="B1093" s="2">
        <f t="shared" si="1"/>
        <v>-1.02356</v>
      </c>
    </row>
    <row r="1094">
      <c r="A1094" s="1">
        <v>-0.51178</v>
      </c>
      <c r="B1094" s="2">
        <f t="shared" si="1"/>
        <v>-1.02356</v>
      </c>
    </row>
    <row r="1095">
      <c r="A1095" s="1">
        <v>-0.350616</v>
      </c>
      <c r="B1095" s="2">
        <f t="shared" si="1"/>
        <v>-0.701232</v>
      </c>
    </row>
    <row r="1096">
      <c r="A1096" s="1">
        <v>0.313904</v>
      </c>
      <c r="B1096" s="2">
        <f t="shared" si="1"/>
        <v>0.627808</v>
      </c>
    </row>
    <row r="1097">
      <c r="A1097" s="1">
        <v>0.313904</v>
      </c>
      <c r="B1097" s="2">
        <f t="shared" si="1"/>
        <v>0.627808</v>
      </c>
    </row>
    <row r="1098">
      <c r="A1098" s="1">
        <v>0.313904</v>
      </c>
      <c r="B1098" s="2">
        <f t="shared" si="1"/>
        <v>0.627808</v>
      </c>
    </row>
    <row r="1099">
      <c r="A1099" s="1">
        <v>0.313904</v>
      </c>
      <c r="B1099" s="2">
        <f t="shared" si="1"/>
        <v>0.627808</v>
      </c>
    </row>
    <row r="1100">
      <c r="A1100" s="1">
        <v>0.313904</v>
      </c>
      <c r="B1100" s="2">
        <f t="shared" si="1"/>
        <v>0.627808</v>
      </c>
    </row>
    <row r="1101">
      <c r="A1101" s="1">
        <v>0.313904</v>
      </c>
      <c r="B1101" s="2">
        <f t="shared" si="1"/>
        <v>0.627808</v>
      </c>
    </row>
    <row r="1102">
      <c r="A1102" s="1">
        <v>0.313904</v>
      </c>
      <c r="B1102" s="2">
        <f t="shared" si="1"/>
        <v>0.627808</v>
      </c>
    </row>
    <row r="1103">
      <c r="A1103" s="1">
        <v>0.313904</v>
      </c>
      <c r="B1103" s="2">
        <f t="shared" si="1"/>
        <v>0.627808</v>
      </c>
    </row>
    <row r="1104">
      <c r="A1104" s="1">
        <v>0.313904</v>
      </c>
      <c r="B1104" s="2">
        <f t="shared" si="1"/>
        <v>0.627808</v>
      </c>
    </row>
    <row r="1105">
      <c r="A1105" s="1">
        <v>0.313904</v>
      </c>
      <c r="B1105" s="2">
        <f t="shared" si="1"/>
        <v>0.627808</v>
      </c>
    </row>
    <row r="1106">
      <c r="A1106" s="1">
        <v>0.313904</v>
      </c>
      <c r="B1106" s="2">
        <f t="shared" si="1"/>
        <v>0.627808</v>
      </c>
    </row>
    <row r="1107">
      <c r="A1107" s="1">
        <v>0.313904</v>
      </c>
      <c r="B1107" s="2">
        <f t="shared" si="1"/>
        <v>0.627808</v>
      </c>
    </row>
    <row r="1108">
      <c r="A1108" s="1">
        <v>0.313904</v>
      </c>
      <c r="B1108" s="2">
        <f t="shared" si="1"/>
        <v>0.627808</v>
      </c>
    </row>
    <row r="1109">
      <c r="A1109" s="1">
        <v>0.313904</v>
      </c>
      <c r="B1109" s="2">
        <f t="shared" si="1"/>
        <v>0.627808</v>
      </c>
    </row>
    <row r="1110">
      <c r="A1110" s="1">
        <v>0.313904</v>
      </c>
      <c r="B1110" s="2">
        <f t="shared" si="1"/>
        <v>0.627808</v>
      </c>
    </row>
    <row r="1111">
      <c r="A1111" s="1">
        <v>0.313904</v>
      </c>
      <c r="B1111" s="2">
        <f t="shared" si="1"/>
        <v>0.627808</v>
      </c>
    </row>
    <row r="1112">
      <c r="A1112" s="1">
        <v>0.313904</v>
      </c>
      <c r="B1112" s="2">
        <f t="shared" si="1"/>
        <v>0.627808</v>
      </c>
    </row>
    <row r="1113">
      <c r="A1113" s="1">
        <v>0.313904</v>
      </c>
      <c r="B1113" s="2">
        <f t="shared" si="1"/>
        <v>0.627808</v>
      </c>
    </row>
    <row r="1114">
      <c r="A1114" s="1">
        <v>0.313904</v>
      </c>
      <c r="B1114" s="2">
        <f t="shared" si="1"/>
        <v>0.627808</v>
      </c>
    </row>
    <row r="1115">
      <c r="A1115" s="1">
        <v>0.313904</v>
      </c>
      <c r="B1115" s="2">
        <f t="shared" si="1"/>
        <v>0.627808</v>
      </c>
    </row>
    <row r="1116">
      <c r="A1116" s="1">
        <v>0.313904</v>
      </c>
      <c r="B1116" s="2">
        <f t="shared" si="1"/>
        <v>0.627808</v>
      </c>
    </row>
    <row r="1117">
      <c r="A1117" s="1">
        <v>0.313904</v>
      </c>
      <c r="B1117" s="2">
        <f t="shared" si="1"/>
        <v>0.627808</v>
      </c>
    </row>
    <row r="1118">
      <c r="A1118" s="1">
        <v>0.313904</v>
      </c>
      <c r="B1118" s="2">
        <f t="shared" si="1"/>
        <v>0.627808</v>
      </c>
    </row>
    <row r="1119">
      <c r="A1119" s="1">
        <v>0.313904</v>
      </c>
      <c r="B1119" s="2">
        <f t="shared" si="1"/>
        <v>0.627808</v>
      </c>
    </row>
    <row r="1120">
      <c r="A1120" s="1">
        <v>0.313904</v>
      </c>
      <c r="B1120" s="2">
        <f t="shared" si="1"/>
        <v>0.627808</v>
      </c>
    </row>
    <row r="1121">
      <c r="A1121" s="1">
        <v>0.313904</v>
      </c>
      <c r="B1121" s="2">
        <f t="shared" si="1"/>
        <v>0.627808</v>
      </c>
    </row>
    <row r="1122">
      <c r="A1122" s="1">
        <v>0.313904</v>
      </c>
      <c r="B1122" s="2">
        <f t="shared" si="1"/>
        <v>0.627808</v>
      </c>
    </row>
    <row r="1123">
      <c r="A1123" s="1">
        <v>0.313904</v>
      </c>
      <c r="B1123" s="2">
        <f t="shared" si="1"/>
        <v>0.627808</v>
      </c>
    </row>
    <row r="1124">
      <c r="A1124" s="1">
        <v>0.313904</v>
      </c>
      <c r="B1124" s="2">
        <f t="shared" si="1"/>
        <v>0.627808</v>
      </c>
    </row>
    <row r="1125">
      <c r="A1125" s="1">
        <v>0.313904</v>
      </c>
      <c r="B1125" s="2">
        <f t="shared" si="1"/>
        <v>0.627808</v>
      </c>
    </row>
    <row r="1126">
      <c r="A1126" s="1">
        <v>0.313904</v>
      </c>
      <c r="B1126" s="2">
        <f t="shared" si="1"/>
        <v>0.627808</v>
      </c>
    </row>
    <row r="1127">
      <c r="A1127" s="1">
        <v>0.313904</v>
      </c>
      <c r="B1127" s="2">
        <f t="shared" si="1"/>
        <v>0.627808</v>
      </c>
    </row>
    <row r="1128">
      <c r="A1128" s="1">
        <v>0.313904</v>
      </c>
      <c r="B1128" s="2">
        <f t="shared" si="1"/>
        <v>0.627808</v>
      </c>
    </row>
    <row r="1129">
      <c r="A1129" s="1">
        <v>0.313904</v>
      </c>
      <c r="B1129" s="2">
        <f t="shared" si="1"/>
        <v>0.627808</v>
      </c>
    </row>
    <row r="1130">
      <c r="A1130" s="1">
        <v>0.313904</v>
      </c>
      <c r="B1130" s="2">
        <f t="shared" si="1"/>
        <v>0.627808</v>
      </c>
    </row>
    <row r="1131">
      <c r="A1131" s="1">
        <v>0.313904</v>
      </c>
      <c r="B1131" s="2">
        <f t="shared" si="1"/>
        <v>0.627808</v>
      </c>
    </row>
    <row r="1132">
      <c r="A1132" s="1">
        <v>0.313904</v>
      </c>
      <c r="B1132" s="2">
        <f t="shared" si="1"/>
        <v>0.627808</v>
      </c>
    </row>
    <row r="1133">
      <c r="A1133" s="1">
        <v>0.313904</v>
      </c>
      <c r="B1133" s="2">
        <f t="shared" si="1"/>
        <v>0.627808</v>
      </c>
    </row>
    <row r="1134">
      <c r="A1134" s="1">
        <v>0.313904</v>
      </c>
      <c r="B1134" s="2">
        <f t="shared" si="1"/>
        <v>0.627808</v>
      </c>
    </row>
    <row r="1135">
      <c r="A1135" s="1">
        <v>0.313904</v>
      </c>
      <c r="B1135" s="2">
        <f t="shared" si="1"/>
        <v>0.627808</v>
      </c>
    </row>
    <row r="1136">
      <c r="A1136" s="1">
        <v>0.313904</v>
      </c>
      <c r="B1136" s="2">
        <f t="shared" si="1"/>
        <v>0.627808</v>
      </c>
    </row>
    <row r="1137">
      <c r="A1137" s="1">
        <v>0.313904</v>
      </c>
      <c r="B1137" s="2">
        <f t="shared" si="1"/>
        <v>0.627808</v>
      </c>
    </row>
    <row r="1138">
      <c r="A1138" s="1">
        <v>0.313904</v>
      </c>
      <c r="B1138" s="2">
        <f t="shared" si="1"/>
        <v>0.627808</v>
      </c>
    </row>
    <row r="1139">
      <c r="A1139" s="1">
        <v>0.313904</v>
      </c>
      <c r="B1139" s="2">
        <f t="shared" si="1"/>
        <v>0.627808</v>
      </c>
    </row>
    <row r="1140">
      <c r="A1140" s="1">
        <v>0.313904</v>
      </c>
      <c r="B1140" s="2">
        <f t="shared" si="1"/>
        <v>0.627808</v>
      </c>
    </row>
    <row r="1141">
      <c r="A1141" s="1">
        <v>0.313904</v>
      </c>
      <c r="B1141" s="2">
        <f t="shared" si="1"/>
        <v>0.627808</v>
      </c>
    </row>
    <row r="1142">
      <c r="A1142" s="1">
        <v>0.313904</v>
      </c>
      <c r="B1142" s="2">
        <f t="shared" si="1"/>
        <v>0.627808</v>
      </c>
    </row>
    <row r="1143">
      <c r="A1143" s="1">
        <v>0.313904</v>
      </c>
      <c r="B1143" s="2">
        <f t="shared" si="1"/>
        <v>0.627808</v>
      </c>
    </row>
    <row r="1144">
      <c r="A1144" s="1">
        <v>0.313904</v>
      </c>
      <c r="B1144" s="2">
        <f t="shared" si="1"/>
        <v>0.627808</v>
      </c>
    </row>
    <row r="1145">
      <c r="A1145" s="1">
        <v>0.313904</v>
      </c>
      <c r="B1145" s="2">
        <f t="shared" si="1"/>
        <v>0.627808</v>
      </c>
    </row>
    <row r="1146">
      <c r="A1146" s="1">
        <v>0.313904</v>
      </c>
      <c r="B1146" s="2">
        <f t="shared" si="1"/>
        <v>0.627808</v>
      </c>
    </row>
    <row r="1147">
      <c r="A1147" s="1">
        <v>0.313904</v>
      </c>
      <c r="B1147" s="2">
        <f t="shared" si="1"/>
        <v>0.627808</v>
      </c>
    </row>
    <row r="1148">
      <c r="A1148" s="1">
        <v>0.313904</v>
      </c>
      <c r="B1148" s="2">
        <f t="shared" si="1"/>
        <v>0.627808</v>
      </c>
    </row>
    <row r="1149">
      <c r="A1149" s="1">
        <v>0.313904</v>
      </c>
      <c r="B1149" s="2">
        <f t="shared" si="1"/>
        <v>0.627808</v>
      </c>
    </row>
    <row r="1150">
      <c r="A1150" s="1">
        <v>0.313904</v>
      </c>
      <c r="B1150" s="2">
        <f t="shared" si="1"/>
        <v>0.627808</v>
      </c>
    </row>
    <row r="1151">
      <c r="A1151" s="1">
        <v>0.313904</v>
      </c>
      <c r="B1151" s="2">
        <f t="shared" si="1"/>
        <v>0.627808</v>
      </c>
    </row>
    <row r="1152">
      <c r="A1152" s="1">
        <v>0.313904</v>
      </c>
      <c r="B1152" s="2">
        <f t="shared" si="1"/>
        <v>0.627808</v>
      </c>
    </row>
    <row r="1153">
      <c r="A1153" s="1">
        <v>0.313904</v>
      </c>
      <c r="B1153" s="2">
        <f t="shared" si="1"/>
        <v>0.627808</v>
      </c>
    </row>
    <row r="1154">
      <c r="A1154" s="1">
        <v>0.313904</v>
      </c>
      <c r="B1154" s="2">
        <f t="shared" si="1"/>
        <v>0.627808</v>
      </c>
    </row>
    <row r="1155">
      <c r="A1155" s="1">
        <v>0.313904</v>
      </c>
      <c r="B1155" s="2">
        <f t="shared" si="1"/>
        <v>0.627808</v>
      </c>
    </row>
    <row r="1156">
      <c r="A1156" s="1">
        <v>0.313904</v>
      </c>
      <c r="B1156" s="2">
        <f t="shared" si="1"/>
        <v>0.627808</v>
      </c>
    </row>
    <row r="1157">
      <c r="A1157" s="1">
        <v>0.313904</v>
      </c>
      <c r="B1157" s="2">
        <f t="shared" si="1"/>
        <v>0.627808</v>
      </c>
    </row>
    <row r="1158">
      <c r="A1158" s="1">
        <v>0.313904</v>
      </c>
      <c r="B1158" s="2">
        <f t="shared" si="1"/>
        <v>0.627808</v>
      </c>
    </row>
    <row r="1159">
      <c r="A1159" s="1">
        <v>0.313904</v>
      </c>
      <c r="B1159" s="2">
        <f t="shared" si="1"/>
        <v>0.627808</v>
      </c>
    </row>
    <row r="1160">
      <c r="A1160" s="1">
        <v>0.313904</v>
      </c>
      <c r="B1160" s="2">
        <f t="shared" si="1"/>
        <v>0.627808</v>
      </c>
    </row>
    <row r="1161">
      <c r="A1161" s="1">
        <v>0.313904</v>
      </c>
      <c r="B1161" s="2">
        <f t="shared" si="1"/>
        <v>0.627808</v>
      </c>
    </row>
    <row r="1162">
      <c r="A1162" s="1">
        <v>0.313904</v>
      </c>
      <c r="B1162" s="2">
        <f t="shared" si="1"/>
        <v>0.627808</v>
      </c>
    </row>
    <row r="1163">
      <c r="A1163" s="1">
        <v>0.313904</v>
      </c>
      <c r="B1163" s="2">
        <f t="shared" si="1"/>
        <v>0.627808</v>
      </c>
    </row>
    <row r="1164">
      <c r="A1164" s="1">
        <v>0.313904</v>
      </c>
      <c r="B1164" s="2">
        <f t="shared" si="1"/>
        <v>0.627808</v>
      </c>
    </row>
    <row r="1165">
      <c r="A1165" s="1">
        <v>0.313904</v>
      </c>
      <c r="B1165" s="2">
        <f t="shared" si="1"/>
        <v>0.627808</v>
      </c>
    </row>
    <row r="1166">
      <c r="A1166" s="1">
        <v>0.313904</v>
      </c>
      <c r="B1166" s="2">
        <f t="shared" si="1"/>
        <v>0.627808</v>
      </c>
    </row>
    <row r="1167">
      <c r="A1167" s="1">
        <v>0.313904</v>
      </c>
      <c r="B1167" s="2">
        <f t="shared" si="1"/>
        <v>0.627808</v>
      </c>
    </row>
    <row r="1168">
      <c r="A1168" s="1">
        <v>0.313904</v>
      </c>
      <c r="B1168" s="2">
        <f t="shared" si="1"/>
        <v>0.627808</v>
      </c>
    </row>
    <row r="1169">
      <c r="A1169" s="1">
        <v>0.313904</v>
      </c>
      <c r="B1169" s="2">
        <f t="shared" si="1"/>
        <v>0.627808</v>
      </c>
    </row>
    <row r="1170">
      <c r="A1170" s="1">
        <v>0.313904</v>
      </c>
      <c r="B1170" s="2">
        <f t="shared" si="1"/>
        <v>0.627808</v>
      </c>
    </row>
    <row r="1171">
      <c r="A1171" s="1">
        <v>0.313904</v>
      </c>
      <c r="B1171" s="2">
        <f t="shared" si="1"/>
        <v>0.627808</v>
      </c>
    </row>
    <row r="1172">
      <c r="A1172" s="1">
        <v>0.313904</v>
      </c>
      <c r="B1172" s="2">
        <f t="shared" si="1"/>
        <v>0.627808</v>
      </c>
    </row>
    <row r="1173">
      <c r="A1173" s="1">
        <v>0.313904</v>
      </c>
      <c r="B1173" s="2">
        <f t="shared" si="1"/>
        <v>0.627808</v>
      </c>
    </row>
    <row r="1174">
      <c r="A1174" s="1">
        <v>0.313904</v>
      </c>
      <c r="B1174" s="2">
        <f t="shared" si="1"/>
        <v>0.627808</v>
      </c>
    </row>
    <row r="1175">
      <c r="A1175" s="1">
        <v>0.313904</v>
      </c>
      <c r="B1175" s="2">
        <f t="shared" si="1"/>
        <v>0.627808</v>
      </c>
    </row>
    <row r="1176">
      <c r="A1176" s="1">
        <v>0.313904</v>
      </c>
      <c r="B1176" s="2">
        <f t="shared" si="1"/>
        <v>0.627808</v>
      </c>
    </row>
    <row r="1177">
      <c r="A1177" s="1">
        <v>0.313904</v>
      </c>
      <c r="B1177" s="2">
        <f t="shared" si="1"/>
        <v>0.627808</v>
      </c>
    </row>
    <row r="1178">
      <c r="A1178" s="1">
        <v>0.313904</v>
      </c>
      <c r="B1178" s="2">
        <f t="shared" si="1"/>
        <v>0.627808</v>
      </c>
    </row>
    <row r="1179">
      <c r="A1179" s="1">
        <v>0.313904</v>
      </c>
      <c r="B1179" s="2">
        <f t="shared" si="1"/>
        <v>0.627808</v>
      </c>
    </row>
    <row r="1180">
      <c r="A1180" s="1">
        <v>0.313904</v>
      </c>
      <c r="B1180" s="2">
        <f t="shared" si="1"/>
        <v>0.627808</v>
      </c>
    </row>
    <row r="1181">
      <c r="A1181" s="1">
        <v>0.313904</v>
      </c>
      <c r="B1181" s="2">
        <f t="shared" si="1"/>
        <v>0.627808</v>
      </c>
    </row>
    <row r="1182">
      <c r="A1182" s="1">
        <v>0.313904</v>
      </c>
      <c r="B1182" s="2">
        <f t="shared" si="1"/>
        <v>0.627808</v>
      </c>
    </row>
    <row r="1183">
      <c r="A1183" s="1">
        <v>0.313904</v>
      </c>
      <c r="B1183" s="2">
        <f t="shared" si="1"/>
        <v>0.627808</v>
      </c>
    </row>
    <row r="1184">
      <c r="A1184" s="1">
        <v>0.313904</v>
      </c>
      <c r="B1184" s="2">
        <f t="shared" si="1"/>
        <v>0.627808</v>
      </c>
    </row>
    <row r="1185">
      <c r="A1185" s="1">
        <v>0.313904</v>
      </c>
      <c r="B1185" s="2">
        <f t="shared" si="1"/>
        <v>0.627808</v>
      </c>
    </row>
    <row r="1186">
      <c r="A1186" s="1">
        <v>0.313904</v>
      </c>
      <c r="B1186" s="2">
        <f t="shared" si="1"/>
        <v>0.627808</v>
      </c>
    </row>
    <row r="1187">
      <c r="A1187" s="1">
        <v>0.313904</v>
      </c>
      <c r="B1187" s="2">
        <f t="shared" si="1"/>
        <v>0.627808</v>
      </c>
    </row>
    <row r="1188">
      <c r="A1188" s="1">
        <v>0.313904</v>
      </c>
      <c r="B1188" s="2">
        <f t="shared" si="1"/>
        <v>0.627808</v>
      </c>
    </row>
    <row r="1189">
      <c r="A1189" s="1">
        <v>0.313904</v>
      </c>
      <c r="B1189" s="2">
        <f t="shared" si="1"/>
        <v>0.627808</v>
      </c>
    </row>
    <row r="1190">
      <c r="A1190" s="1">
        <v>0.313904</v>
      </c>
      <c r="B1190" s="2">
        <f t="shared" si="1"/>
        <v>0.627808</v>
      </c>
    </row>
    <row r="1191">
      <c r="A1191" s="1">
        <v>0.313904</v>
      </c>
      <c r="B1191" s="2">
        <f t="shared" si="1"/>
        <v>0.627808</v>
      </c>
    </row>
    <row r="1192">
      <c r="A1192" s="1">
        <v>0.313904</v>
      </c>
      <c r="B1192" s="2">
        <f t="shared" si="1"/>
        <v>0.627808</v>
      </c>
    </row>
    <row r="1193">
      <c r="A1193" s="1">
        <v>0.313904</v>
      </c>
      <c r="B1193" s="2">
        <f t="shared" si="1"/>
        <v>0.627808</v>
      </c>
    </row>
    <row r="1194">
      <c r="A1194" s="1">
        <v>0.313904</v>
      </c>
      <c r="B1194" s="2">
        <f t="shared" si="1"/>
        <v>0.627808</v>
      </c>
    </row>
    <row r="1195">
      <c r="A1195" s="1">
        <v>0.313904</v>
      </c>
      <c r="B1195" s="2">
        <f t="shared" si="1"/>
        <v>0.627808</v>
      </c>
    </row>
    <row r="1196">
      <c r="A1196" s="1">
        <v>0.313904</v>
      </c>
      <c r="B1196" s="2">
        <f t="shared" si="1"/>
        <v>0.627808</v>
      </c>
    </row>
    <row r="1197">
      <c r="A1197" s="1">
        <v>0.313904</v>
      </c>
      <c r="B1197" s="2">
        <f t="shared" si="1"/>
        <v>0.627808</v>
      </c>
    </row>
    <row r="1198">
      <c r="A1198" s="1">
        <v>0.313904</v>
      </c>
      <c r="B1198" s="2">
        <f t="shared" si="1"/>
        <v>0.627808</v>
      </c>
    </row>
    <row r="1199">
      <c r="A1199" s="1">
        <v>0.313904</v>
      </c>
      <c r="B1199" s="2">
        <f t="shared" si="1"/>
        <v>0.627808</v>
      </c>
    </row>
    <row r="1200">
      <c r="A1200" s="1">
        <v>0.313904</v>
      </c>
      <c r="B1200" s="2">
        <f t="shared" si="1"/>
        <v>0.627808</v>
      </c>
    </row>
    <row r="1201">
      <c r="A1201" s="1">
        <v>0.313904</v>
      </c>
      <c r="B1201" s="2">
        <f t="shared" si="1"/>
        <v>0.627808</v>
      </c>
    </row>
    <row r="1202">
      <c r="A1202" s="1">
        <v>0.313904</v>
      </c>
      <c r="B1202" s="2">
        <f t="shared" si="1"/>
        <v>0.627808</v>
      </c>
    </row>
    <row r="1203">
      <c r="A1203" s="1">
        <v>0.313904</v>
      </c>
      <c r="B1203" s="2">
        <f t="shared" si="1"/>
        <v>0.627808</v>
      </c>
    </row>
    <row r="1204">
      <c r="A1204" s="1">
        <v>0.313904</v>
      </c>
      <c r="B1204" s="2">
        <f t="shared" si="1"/>
        <v>0.627808</v>
      </c>
    </row>
    <row r="1205">
      <c r="A1205" s="1">
        <v>0.313904</v>
      </c>
      <c r="B1205" s="2">
        <f t="shared" si="1"/>
        <v>0.627808</v>
      </c>
    </row>
    <row r="1206">
      <c r="A1206" s="1">
        <v>0.313904</v>
      </c>
      <c r="B1206" s="2">
        <f t="shared" si="1"/>
        <v>0.627808</v>
      </c>
    </row>
    <row r="1207">
      <c r="A1207" s="1">
        <v>0.313904</v>
      </c>
      <c r="B1207" s="2">
        <f t="shared" si="1"/>
        <v>0.627808</v>
      </c>
    </row>
    <row r="1208">
      <c r="A1208" s="1">
        <v>0.313904</v>
      </c>
      <c r="B1208" s="2">
        <f t="shared" si="1"/>
        <v>0.627808</v>
      </c>
    </row>
    <row r="1209">
      <c r="A1209" s="1">
        <v>0.313904</v>
      </c>
      <c r="B1209" s="2">
        <f t="shared" si="1"/>
        <v>0.627808</v>
      </c>
    </row>
    <row r="1210">
      <c r="A1210" s="1">
        <v>0.313904</v>
      </c>
      <c r="B1210" s="2">
        <f t="shared" si="1"/>
        <v>0.627808</v>
      </c>
    </row>
    <row r="1211">
      <c r="A1211" s="1">
        <v>0.313904</v>
      </c>
      <c r="B1211" s="2">
        <f t="shared" si="1"/>
        <v>0.627808</v>
      </c>
    </row>
    <row r="1212">
      <c r="A1212" s="1">
        <v>0.313904</v>
      </c>
      <c r="B1212" s="2">
        <f t="shared" si="1"/>
        <v>0.627808</v>
      </c>
    </row>
    <row r="1213">
      <c r="A1213" s="1">
        <v>0.313904</v>
      </c>
      <c r="B1213" s="2">
        <f t="shared" si="1"/>
        <v>0.627808</v>
      </c>
    </row>
    <row r="1214">
      <c r="A1214" s="1">
        <v>0.313904</v>
      </c>
      <c r="B1214" s="2">
        <f t="shared" si="1"/>
        <v>0.627808</v>
      </c>
    </row>
    <row r="1215">
      <c r="A1215" s="1">
        <v>0.313904</v>
      </c>
      <c r="B1215" s="2">
        <f t="shared" si="1"/>
        <v>0.627808</v>
      </c>
    </row>
    <row r="1216">
      <c r="A1216" s="1">
        <v>0.313904</v>
      </c>
      <c r="B1216" s="2">
        <f t="shared" si="1"/>
        <v>0.627808</v>
      </c>
    </row>
    <row r="1217">
      <c r="A1217" s="1">
        <v>0.313904</v>
      </c>
      <c r="B1217" s="2">
        <f t="shared" si="1"/>
        <v>0.627808</v>
      </c>
    </row>
    <row r="1218">
      <c r="A1218" s="1">
        <v>0.313904</v>
      </c>
      <c r="B1218" s="2">
        <f t="shared" si="1"/>
        <v>0.627808</v>
      </c>
    </row>
    <row r="1219">
      <c r="A1219" s="1">
        <v>0.313904</v>
      </c>
      <c r="B1219" s="2">
        <f t="shared" si="1"/>
        <v>0.627808</v>
      </c>
    </row>
    <row r="1220">
      <c r="A1220" s="1">
        <v>0.313904</v>
      </c>
      <c r="B1220" s="2">
        <f t="shared" si="1"/>
        <v>0.627808</v>
      </c>
    </row>
    <row r="1221">
      <c r="A1221" s="1">
        <v>0.313904</v>
      </c>
      <c r="B1221" s="2">
        <f t="shared" si="1"/>
        <v>0.627808</v>
      </c>
    </row>
    <row r="1222">
      <c r="A1222" s="1">
        <v>0.313904</v>
      </c>
      <c r="B1222" s="2">
        <f t="shared" si="1"/>
        <v>0.627808</v>
      </c>
    </row>
    <row r="1223">
      <c r="A1223" s="1">
        <v>0.313904</v>
      </c>
      <c r="B1223" s="2">
        <f t="shared" si="1"/>
        <v>0.627808</v>
      </c>
    </row>
    <row r="1224">
      <c r="A1224" s="1">
        <v>0.313904</v>
      </c>
      <c r="B1224" s="2">
        <f t="shared" si="1"/>
        <v>0.627808</v>
      </c>
    </row>
    <row r="1225">
      <c r="A1225" s="1">
        <v>0.313904</v>
      </c>
      <c r="B1225" s="2">
        <f t="shared" si="1"/>
        <v>0.627808</v>
      </c>
    </row>
    <row r="1226">
      <c r="A1226" s="1">
        <v>0.313904</v>
      </c>
      <c r="B1226" s="2">
        <f t="shared" si="1"/>
        <v>0.627808</v>
      </c>
    </row>
    <row r="1227">
      <c r="A1227" s="1">
        <v>0.313904</v>
      </c>
      <c r="B1227" s="2">
        <f t="shared" si="1"/>
        <v>0.627808</v>
      </c>
    </row>
    <row r="1228">
      <c r="A1228" s="1">
        <v>0.313904</v>
      </c>
      <c r="B1228" s="2">
        <f t="shared" si="1"/>
        <v>0.627808</v>
      </c>
    </row>
    <row r="1229">
      <c r="A1229" s="1">
        <v>0.313904</v>
      </c>
      <c r="B1229" s="2">
        <f t="shared" si="1"/>
        <v>0.627808</v>
      </c>
    </row>
    <row r="1230">
      <c r="A1230" s="1">
        <v>0.313904</v>
      </c>
      <c r="B1230" s="2">
        <f t="shared" si="1"/>
        <v>0.627808</v>
      </c>
    </row>
    <row r="1231">
      <c r="A1231" s="1">
        <v>0.313904</v>
      </c>
      <c r="B1231" s="2">
        <f t="shared" si="1"/>
        <v>0.627808</v>
      </c>
    </row>
    <row r="1232">
      <c r="A1232" s="1">
        <v>0.313904</v>
      </c>
      <c r="B1232" s="2">
        <f t="shared" si="1"/>
        <v>0.627808</v>
      </c>
    </row>
    <row r="1233">
      <c r="A1233" s="1">
        <v>0.313904</v>
      </c>
      <c r="B1233" s="2">
        <f t="shared" si="1"/>
        <v>0.627808</v>
      </c>
    </row>
    <row r="1234">
      <c r="A1234" s="1">
        <v>0.313904</v>
      </c>
      <c r="B1234" s="2">
        <f t="shared" si="1"/>
        <v>0.627808</v>
      </c>
    </row>
    <row r="1235">
      <c r="A1235" s="1">
        <v>0.313904</v>
      </c>
      <c r="B1235" s="2">
        <f t="shared" si="1"/>
        <v>0.627808</v>
      </c>
    </row>
    <row r="1236">
      <c r="A1236" s="1">
        <v>0.313904</v>
      </c>
      <c r="B1236" s="2">
        <f t="shared" si="1"/>
        <v>0.627808</v>
      </c>
    </row>
    <row r="1237">
      <c r="A1237" s="1">
        <v>0.313904</v>
      </c>
      <c r="B1237" s="2">
        <f t="shared" si="1"/>
        <v>0.627808</v>
      </c>
    </row>
    <row r="1238">
      <c r="A1238" s="1">
        <v>0.313904</v>
      </c>
      <c r="B1238" s="2">
        <f t="shared" si="1"/>
        <v>0.627808</v>
      </c>
    </row>
    <row r="1239">
      <c r="A1239" s="1">
        <v>0.313904</v>
      </c>
      <c r="B1239" s="2">
        <f t="shared" si="1"/>
        <v>0.627808</v>
      </c>
    </row>
    <row r="1240">
      <c r="A1240" s="1">
        <v>0.313904</v>
      </c>
      <c r="B1240" s="2">
        <f t="shared" si="1"/>
        <v>0.627808</v>
      </c>
    </row>
    <row r="1241">
      <c r="A1241" s="1">
        <v>0.313904</v>
      </c>
      <c r="B1241" s="2">
        <f t="shared" si="1"/>
        <v>0.627808</v>
      </c>
    </row>
    <row r="1242">
      <c r="A1242" s="1">
        <v>0.313904</v>
      </c>
      <c r="B1242" s="2">
        <f t="shared" si="1"/>
        <v>0.627808</v>
      </c>
    </row>
    <row r="1243">
      <c r="A1243" s="1">
        <v>0.313904</v>
      </c>
      <c r="B1243" s="2">
        <f t="shared" si="1"/>
        <v>0.627808</v>
      </c>
    </row>
    <row r="1244">
      <c r="A1244" s="1">
        <v>0.313904</v>
      </c>
      <c r="B1244" s="2">
        <f t="shared" si="1"/>
        <v>0.627808</v>
      </c>
    </row>
    <row r="1245">
      <c r="A1245" s="1">
        <v>0.313904</v>
      </c>
      <c r="B1245" s="2">
        <f t="shared" si="1"/>
        <v>0.627808</v>
      </c>
    </row>
    <row r="1246">
      <c r="A1246" s="1">
        <v>0.313904</v>
      </c>
      <c r="B1246" s="2">
        <f t="shared" si="1"/>
        <v>0.627808</v>
      </c>
    </row>
    <row r="1247">
      <c r="A1247" s="1">
        <v>0.313904</v>
      </c>
      <c r="B1247" s="2">
        <f t="shared" si="1"/>
        <v>0.627808</v>
      </c>
    </row>
    <row r="1248">
      <c r="A1248" s="1">
        <v>0.313904</v>
      </c>
      <c r="B1248" s="2">
        <f t="shared" si="1"/>
        <v>0.627808</v>
      </c>
    </row>
    <row r="1249">
      <c r="A1249" s="1">
        <v>0.313904</v>
      </c>
      <c r="B1249" s="2">
        <f t="shared" si="1"/>
        <v>0.627808</v>
      </c>
    </row>
    <row r="1250">
      <c r="A1250" s="1">
        <v>0.313904</v>
      </c>
      <c r="B1250" s="2">
        <f t="shared" si="1"/>
        <v>0.627808</v>
      </c>
    </row>
    <row r="1251">
      <c r="A1251" s="1">
        <v>0.313904</v>
      </c>
      <c r="B1251" s="2">
        <f t="shared" si="1"/>
        <v>0.627808</v>
      </c>
    </row>
    <row r="1252">
      <c r="A1252" s="1">
        <v>0.313904</v>
      </c>
      <c r="B1252" s="2">
        <f t="shared" si="1"/>
        <v>0.627808</v>
      </c>
    </row>
    <row r="1253">
      <c r="A1253" s="1">
        <v>0.313904</v>
      </c>
      <c r="B1253" s="2">
        <f t="shared" si="1"/>
        <v>0.627808</v>
      </c>
    </row>
    <row r="1254">
      <c r="A1254" s="1">
        <v>0.313904</v>
      </c>
      <c r="B1254" s="2">
        <f t="shared" si="1"/>
        <v>0.627808</v>
      </c>
    </row>
    <row r="1255">
      <c r="A1255" s="1">
        <v>0.313904</v>
      </c>
      <c r="B1255" s="2">
        <f t="shared" si="1"/>
        <v>0.627808</v>
      </c>
    </row>
    <row r="1256">
      <c r="A1256" s="1">
        <v>0.313904</v>
      </c>
      <c r="B1256" s="2">
        <f t="shared" si="1"/>
        <v>0.627808</v>
      </c>
    </row>
    <row r="1257">
      <c r="A1257" s="1">
        <v>0.313904</v>
      </c>
      <c r="B1257" s="2">
        <f t="shared" si="1"/>
        <v>0.627808</v>
      </c>
    </row>
    <row r="1258">
      <c r="A1258" s="1">
        <v>0.313904</v>
      </c>
      <c r="B1258" s="2">
        <f t="shared" si="1"/>
        <v>0.627808</v>
      </c>
    </row>
    <row r="1259">
      <c r="A1259" s="1">
        <v>0.313904</v>
      </c>
      <c r="B1259" s="2">
        <f t="shared" si="1"/>
        <v>0.627808</v>
      </c>
    </row>
    <row r="1260">
      <c r="A1260" s="1">
        <v>0.313904</v>
      </c>
      <c r="B1260" s="2">
        <f t="shared" si="1"/>
        <v>0.627808</v>
      </c>
    </row>
    <row r="1261">
      <c r="A1261" s="1">
        <v>0.313904</v>
      </c>
      <c r="B1261" s="2">
        <f t="shared" si="1"/>
        <v>0.627808</v>
      </c>
    </row>
    <row r="1262">
      <c r="A1262" s="1">
        <v>0.313904</v>
      </c>
      <c r="B1262" s="2">
        <f t="shared" si="1"/>
        <v>0.627808</v>
      </c>
    </row>
    <row r="1263">
      <c r="A1263" s="1">
        <v>0.313904</v>
      </c>
      <c r="B1263" s="2">
        <f t="shared" si="1"/>
        <v>0.627808</v>
      </c>
    </row>
    <row r="1264">
      <c r="A1264" s="1">
        <v>0.313904</v>
      </c>
      <c r="B1264" s="2">
        <f t="shared" si="1"/>
        <v>0.627808</v>
      </c>
    </row>
    <row r="1265">
      <c r="A1265" s="1">
        <v>0.313904</v>
      </c>
      <c r="B1265" s="2">
        <f t="shared" si="1"/>
        <v>0.627808</v>
      </c>
    </row>
    <row r="1266">
      <c r="A1266" s="1">
        <v>0.313904</v>
      </c>
      <c r="B1266" s="2">
        <f t="shared" si="1"/>
        <v>0.627808</v>
      </c>
    </row>
    <row r="1267">
      <c r="A1267" s="1">
        <v>0.313904</v>
      </c>
      <c r="B1267" s="2">
        <f t="shared" si="1"/>
        <v>0.627808</v>
      </c>
    </row>
    <row r="1268">
      <c r="A1268" s="1">
        <v>0.313904</v>
      </c>
      <c r="B1268" s="2">
        <f t="shared" si="1"/>
        <v>0.627808</v>
      </c>
    </row>
    <row r="1269">
      <c r="A1269" s="1">
        <v>0.313904</v>
      </c>
      <c r="B1269" s="2">
        <f t="shared" si="1"/>
        <v>0.627808</v>
      </c>
    </row>
    <row r="1270">
      <c r="A1270" s="1">
        <v>0.313904</v>
      </c>
      <c r="B1270" s="2">
        <f t="shared" si="1"/>
        <v>0.627808</v>
      </c>
    </row>
    <row r="1271">
      <c r="A1271" s="1">
        <v>0.313904</v>
      </c>
      <c r="B1271" s="2">
        <f t="shared" si="1"/>
        <v>0.627808</v>
      </c>
    </row>
    <row r="1272">
      <c r="A1272" s="1">
        <v>0.313904</v>
      </c>
      <c r="B1272" s="2">
        <f t="shared" si="1"/>
        <v>0.627808</v>
      </c>
    </row>
    <row r="1273">
      <c r="A1273" s="1">
        <v>0.313904</v>
      </c>
      <c r="B1273" s="2">
        <f t="shared" si="1"/>
        <v>0.627808</v>
      </c>
    </row>
    <row r="1274">
      <c r="A1274" s="1">
        <v>0.313904</v>
      </c>
      <c r="B1274" s="2">
        <f t="shared" si="1"/>
        <v>0.627808</v>
      </c>
    </row>
    <row r="1275">
      <c r="A1275" s="1">
        <v>0.313904</v>
      </c>
      <c r="B1275" s="2">
        <f t="shared" si="1"/>
        <v>0.627808</v>
      </c>
    </row>
    <row r="1276">
      <c r="A1276" s="1">
        <v>0.313904</v>
      </c>
      <c r="B1276" s="2">
        <f t="shared" si="1"/>
        <v>0.627808</v>
      </c>
    </row>
    <row r="1277">
      <c r="A1277" s="1">
        <v>0.313904</v>
      </c>
      <c r="B1277" s="2">
        <f t="shared" si="1"/>
        <v>0.627808</v>
      </c>
    </row>
    <row r="1278">
      <c r="A1278" s="1">
        <v>0.313904</v>
      </c>
      <c r="B1278" s="2">
        <f t="shared" si="1"/>
        <v>0.627808</v>
      </c>
    </row>
    <row r="1279">
      <c r="A1279" s="1">
        <v>0.313904</v>
      </c>
      <c r="B1279" s="2">
        <f t="shared" si="1"/>
        <v>0.627808</v>
      </c>
    </row>
    <row r="1280">
      <c r="A1280" s="1">
        <v>0.313904</v>
      </c>
      <c r="B1280" s="2">
        <f t="shared" si="1"/>
        <v>0.627808</v>
      </c>
    </row>
    <row r="1281">
      <c r="A1281" s="1">
        <v>0.313904</v>
      </c>
      <c r="B1281" s="2">
        <f t="shared" si="1"/>
        <v>0.627808</v>
      </c>
    </row>
    <row r="1282">
      <c r="A1282" s="1">
        <v>0.313904</v>
      </c>
      <c r="B1282" s="2">
        <f t="shared" si="1"/>
        <v>0.627808</v>
      </c>
    </row>
    <row r="1283">
      <c r="A1283" s="1">
        <v>0.313904</v>
      </c>
      <c r="B1283" s="2">
        <f t="shared" si="1"/>
        <v>0.627808</v>
      </c>
    </row>
    <row r="1284">
      <c r="A1284" s="1">
        <v>0.313904</v>
      </c>
      <c r="B1284" s="2">
        <f t="shared" si="1"/>
        <v>0.627808</v>
      </c>
    </row>
    <row r="1285">
      <c r="A1285" s="1">
        <v>0.313904</v>
      </c>
      <c r="B1285" s="2">
        <f t="shared" si="1"/>
        <v>0.627808</v>
      </c>
    </row>
    <row r="1286">
      <c r="A1286" s="1">
        <v>0.313904</v>
      </c>
      <c r="B1286" s="2">
        <f t="shared" si="1"/>
        <v>0.627808</v>
      </c>
    </row>
    <row r="1287">
      <c r="A1287" s="1">
        <v>0.313904</v>
      </c>
      <c r="B1287" s="2">
        <f t="shared" si="1"/>
        <v>0.627808</v>
      </c>
    </row>
    <row r="1288">
      <c r="A1288" s="1">
        <v>0.313904</v>
      </c>
      <c r="B1288" s="2">
        <f t="shared" si="1"/>
        <v>0.627808</v>
      </c>
    </row>
    <row r="1289">
      <c r="A1289" s="1">
        <v>0.313904</v>
      </c>
      <c r="B1289" s="2">
        <f t="shared" si="1"/>
        <v>0.627808</v>
      </c>
    </row>
    <row r="1290">
      <c r="A1290" s="1">
        <v>0.313904</v>
      </c>
      <c r="B1290" s="2">
        <f t="shared" si="1"/>
        <v>0.627808</v>
      </c>
    </row>
    <row r="1291">
      <c r="A1291" s="1">
        <v>0.313904</v>
      </c>
      <c r="B1291" s="2">
        <f t="shared" si="1"/>
        <v>0.627808</v>
      </c>
    </row>
    <row r="1292">
      <c r="A1292" s="1">
        <v>0.313904</v>
      </c>
      <c r="B1292" s="2">
        <f t="shared" si="1"/>
        <v>0.627808</v>
      </c>
    </row>
    <row r="1293">
      <c r="A1293" s="1">
        <v>0.313904</v>
      </c>
      <c r="B1293" s="2">
        <f t="shared" si="1"/>
        <v>0.627808</v>
      </c>
    </row>
    <row r="1294">
      <c r="A1294" s="1">
        <v>0.313904</v>
      </c>
      <c r="B1294" s="2">
        <f t="shared" si="1"/>
        <v>0.627808</v>
      </c>
    </row>
    <row r="1295">
      <c r="A1295" s="1">
        <v>0.313904</v>
      </c>
      <c r="B1295" s="2">
        <f t="shared" si="1"/>
        <v>0.627808</v>
      </c>
    </row>
    <row r="1296">
      <c r="A1296" s="1">
        <v>0.313904</v>
      </c>
      <c r="B1296" s="2">
        <f t="shared" si="1"/>
        <v>0.627808</v>
      </c>
    </row>
    <row r="1297">
      <c r="A1297" s="1">
        <v>0.313904</v>
      </c>
      <c r="B1297" s="2">
        <f t="shared" si="1"/>
        <v>0.627808</v>
      </c>
    </row>
    <row r="1298">
      <c r="A1298" s="1">
        <v>0.313904</v>
      </c>
      <c r="B1298" s="2">
        <f t="shared" si="1"/>
        <v>0.627808</v>
      </c>
    </row>
    <row r="1299">
      <c r="A1299" s="1">
        <v>0.313904</v>
      </c>
      <c r="B1299" s="2">
        <f t="shared" si="1"/>
        <v>0.627808</v>
      </c>
    </row>
    <row r="1300">
      <c r="A1300" s="1">
        <v>0.313904</v>
      </c>
      <c r="B1300" s="2">
        <f t="shared" si="1"/>
        <v>0.627808</v>
      </c>
    </row>
    <row r="1301">
      <c r="A1301" s="1">
        <v>0.313904</v>
      </c>
      <c r="B1301" s="2">
        <f t="shared" si="1"/>
        <v>0.627808</v>
      </c>
    </row>
    <row r="1302">
      <c r="A1302" s="1">
        <v>0.313904</v>
      </c>
      <c r="B1302" s="2">
        <f t="shared" si="1"/>
        <v>0.627808</v>
      </c>
    </row>
    <row r="1303">
      <c r="A1303" s="1">
        <v>0.313904</v>
      </c>
      <c r="B1303" s="2">
        <f t="shared" si="1"/>
        <v>0.627808</v>
      </c>
    </row>
    <row r="1304">
      <c r="A1304" s="1">
        <v>0.313904</v>
      </c>
      <c r="B1304" s="2">
        <f t="shared" si="1"/>
        <v>0.627808</v>
      </c>
    </row>
    <row r="1305">
      <c r="A1305" s="1">
        <v>0.313904</v>
      </c>
      <c r="B1305" s="2">
        <f t="shared" si="1"/>
        <v>0.627808</v>
      </c>
    </row>
    <row r="1306">
      <c r="A1306" s="1">
        <v>0.313904</v>
      </c>
      <c r="B1306" s="2">
        <f t="shared" si="1"/>
        <v>0.627808</v>
      </c>
    </row>
    <row r="1307">
      <c r="A1307" s="1">
        <v>0.313904</v>
      </c>
      <c r="B1307" s="2">
        <f t="shared" si="1"/>
        <v>0.627808</v>
      </c>
    </row>
    <row r="1308">
      <c r="A1308" s="1">
        <v>0.313904</v>
      </c>
      <c r="B1308" s="2">
        <f t="shared" si="1"/>
        <v>0.627808</v>
      </c>
    </row>
    <row r="1309">
      <c r="A1309" s="1">
        <v>0.313904</v>
      </c>
      <c r="B1309" s="2">
        <f t="shared" si="1"/>
        <v>0.627808</v>
      </c>
    </row>
    <row r="1310">
      <c r="A1310" s="1">
        <v>0.313904</v>
      </c>
      <c r="B1310" s="2">
        <f t="shared" si="1"/>
        <v>0.627808</v>
      </c>
    </row>
    <row r="1311">
      <c r="A1311" s="1">
        <v>0.313904</v>
      </c>
      <c r="B1311" s="2">
        <f t="shared" si="1"/>
        <v>0.627808</v>
      </c>
    </row>
    <row r="1312">
      <c r="A1312" s="1">
        <v>0.313904</v>
      </c>
      <c r="B1312" s="2">
        <f t="shared" si="1"/>
        <v>0.627808</v>
      </c>
    </row>
    <row r="1313">
      <c r="A1313" s="1">
        <v>0.313904</v>
      </c>
      <c r="B1313" s="2">
        <f t="shared" si="1"/>
        <v>0.627808</v>
      </c>
    </row>
    <row r="1314">
      <c r="A1314" s="1">
        <v>0.313904</v>
      </c>
      <c r="B1314" s="2">
        <f t="shared" si="1"/>
        <v>0.627808</v>
      </c>
    </row>
    <row r="1315">
      <c r="A1315" s="1">
        <v>0.313904</v>
      </c>
      <c r="B1315" s="2">
        <f t="shared" si="1"/>
        <v>0.627808</v>
      </c>
    </row>
    <row r="1316">
      <c r="A1316" s="1">
        <v>0.313904</v>
      </c>
      <c r="B1316" s="2">
        <f t="shared" si="1"/>
        <v>0.627808</v>
      </c>
    </row>
    <row r="1317">
      <c r="A1317" s="1">
        <v>0.313904</v>
      </c>
      <c r="B1317" s="2">
        <f t="shared" si="1"/>
        <v>0.627808</v>
      </c>
    </row>
    <row r="1318">
      <c r="A1318" s="1">
        <v>0.313904</v>
      </c>
      <c r="B1318" s="2">
        <f t="shared" si="1"/>
        <v>0.627808</v>
      </c>
    </row>
    <row r="1319">
      <c r="A1319" s="1">
        <v>0.313904</v>
      </c>
      <c r="B1319" s="2">
        <f t="shared" si="1"/>
        <v>0.627808</v>
      </c>
    </row>
    <row r="1320">
      <c r="A1320" s="1">
        <v>0.313904</v>
      </c>
      <c r="B1320" s="2">
        <f t="shared" si="1"/>
        <v>0.627808</v>
      </c>
    </row>
    <row r="1321">
      <c r="A1321" s="1">
        <v>0.313904</v>
      </c>
      <c r="B1321" s="2">
        <f t="shared" si="1"/>
        <v>0.627808</v>
      </c>
    </row>
    <row r="1322">
      <c r="A1322" s="1">
        <v>0.313904</v>
      </c>
      <c r="B1322" s="2">
        <f t="shared" si="1"/>
        <v>0.627808</v>
      </c>
    </row>
    <row r="1323">
      <c r="A1323" s="1">
        <v>0.313904</v>
      </c>
      <c r="B1323" s="2">
        <f t="shared" si="1"/>
        <v>0.627808</v>
      </c>
    </row>
    <row r="1324">
      <c r="A1324" s="1">
        <v>0.313904</v>
      </c>
      <c r="B1324" s="2">
        <f t="shared" si="1"/>
        <v>0.627808</v>
      </c>
    </row>
    <row r="1325">
      <c r="A1325" s="1">
        <v>0.313904</v>
      </c>
      <c r="B1325" s="2">
        <f t="shared" si="1"/>
        <v>0.627808</v>
      </c>
    </row>
    <row r="1326">
      <c r="A1326" s="1">
        <v>0.313904</v>
      </c>
      <c r="B1326" s="2">
        <f t="shared" si="1"/>
        <v>0.627808</v>
      </c>
    </row>
    <row r="1327">
      <c r="A1327" s="1">
        <v>0.313904</v>
      </c>
      <c r="B1327" s="2">
        <f t="shared" si="1"/>
        <v>0.627808</v>
      </c>
    </row>
    <row r="1328">
      <c r="A1328" s="1">
        <v>0.313904</v>
      </c>
      <c r="B1328" s="2">
        <f t="shared" si="1"/>
        <v>0.627808</v>
      </c>
    </row>
    <row r="1329">
      <c r="A1329" s="1">
        <v>0.313904</v>
      </c>
      <c r="B1329" s="2">
        <f t="shared" si="1"/>
        <v>0.627808</v>
      </c>
    </row>
    <row r="1330">
      <c r="A1330" s="1">
        <v>0.313904</v>
      </c>
      <c r="B1330" s="2">
        <f t="shared" si="1"/>
        <v>0.627808</v>
      </c>
    </row>
    <row r="1331">
      <c r="A1331" s="1">
        <v>0.313904</v>
      </c>
      <c r="B1331" s="2">
        <f t="shared" si="1"/>
        <v>0.627808</v>
      </c>
    </row>
    <row r="1332">
      <c r="A1332" s="1">
        <v>0.313904</v>
      </c>
      <c r="B1332" s="2">
        <f t="shared" si="1"/>
        <v>0.627808</v>
      </c>
    </row>
    <row r="1333">
      <c r="A1333" s="1">
        <v>0.313904</v>
      </c>
      <c r="B1333" s="2">
        <f t="shared" si="1"/>
        <v>0.627808</v>
      </c>
    </row>
    <row r="1334">
      <c r="A1334" s="1">
        <v>0.313904</v>
      </c>
      <c r="B1334" s="2">
        <f t="shared" si="1"/>
        <v>0.627808</v>
      </c>
    </row>
    <row r="1335">
      <c r="A1335" s="1">
        <v>0.313904</v>
      </c>
      <c r="B1335" s="2">
        <f t="shared" si="1"/>
        <v>0.627808</v>
      </c>
    </row>
    <row r="1336">
      <c r="A1336" s="1">
        <v>0.313904</v>
      </c>
      <c r="B1336" s="2">
        <f t="shared" si="1"/>
        <v>0.627808</v>
      </c>
    </row>
    <row r="1337">
      <c r="A1337" s="1">
        <v>0.313904</v>
      </c>
      <c r="B1337" s="2">
        <f t="shared" si="1"/>
        <v>0.627808</v>
      </c>
    </row>
    <row r="1338">
      <c r="A1338" s="1">
        <v>0.313904</v>
      </c>
      <c r="B1338" s="2">
        <f t="shared" si="1"/>
        <v>0.627808</v>
      </c>
    </row>
    <row r="1339">
      <c r="A1339" s="1">
        <v>0.313904</v>
      </c>
      <c r="B1339" s="2">
        <f t="shared" si="1"/>
        <v>0.627808</v>
      </c>
    </row>
    <row r="1340">
      <c r="A1340" s="1">
        <v>0.313904</v>
      </c>
      <c r="B1340" s="2">
        <f t="shared" si="1"/>
        <v>0.627808</v>
      </c>
    </row>
    <row r="1341">
      <c r="A1341" s="1">
        <v>0.313904</v>
      </c>
      <c r="B1341" s="2">
        <f t="shared" si="1"/>
        <v>0.627808</v>
      </c>
    </row>
    <row r="1342">
      <c r="A1342" s="1">
        <v>0.313904</v>
      </c>
      <c r="B1342" s="2">
        <f t="shared" si="1"/>
        <v>0.627808</v>
      </c>
    </row>
    <row r="1343">
      <c r="A1343" s="1">
        <v>0.313904</v>
      </c>
      <c r="B1343" s="2">
        <f t="shared" si="1"/>
        <v>0.627808</v>
      </c>
    </row>
    <row r="1344">
      <c r="A1344" s="1">
        <v>0.313904</v>
      </c>
      <c r="B1344" s="2">
        <f t="shared" si="1"/>
        <v>0.627808</v>
      </c>
    </row>
    <row r="1345">
      <c r="A1345" s="1">
        <v>0.313904</v>
      </c>
      <c r="B1345" s="2">
        <f t="shared" si="1"/>
        <v>0.627808</v>
      </c>
    </row>
    <row r="1346">
      <c r="A1346" s="1">
        <v>0.313904</v>
      </c>
      <c r="B1346" s="2">
        <f t="shared" si="1"/>
        <v>0.627808</v>
      </c>
    </row>
    <row r="1347">
      <c r="A1347" s="1">
        <v>0.313904</v>
      </c>
      <c r="B1347" s="2">
        <f t="shared" si="1"/>
        <v>0.627808</v>
      </c>
    </row>
    <row r="1348">
      <c r="A1348" s="1">
        <v>0.313904</v>
      </c>
      <c r="B1348" s="2">
        <f t="shared" si="1"/>
        <v>0.627808</v>
      </c>
    </row>
    <row r="1349">
      <c r="A1349" s="1">
        <v>0.313904</v>
      </c>
      <c r="B1349" s="2">
        <f t="shared" si="1"/>
        <v>0.627808</v>
      </c>
    </row>
    <row r="1350">
      <c r="A1350" s="1">
        <v>0.313904</v>
      </c>
      <c r="B1350" s="2">
        <f t="shared" si="1"/>
        <v>0.627808</v>
      </c>
    </row>
    <row r="1351">
      <c r="A1351" s="1">
        <v>0.313904</v>
      </c>
      <c r="B1351" s="2">
        <f t="shared" si="1"/>
        <v>0.627808</v>
      </c>
    </row>
    <row r="1352">
      <c r="A1352" s="1">
        <v>0.313904</v>
      </c>
      <c r="B1352" s="2">
        <f t="shared" si="1"/>
        <v>0.627808</v>
      </c>
    </row>
    <row r="1353">
      <c r="A1353" s="1">
        <v>0.313904</v>
      </c>
      <c r="B1353" s="2">
        <f t="shared" si="1"/>
        <v>0.627808</v>
      </c>
    </row>
    <row r="1354">
      <c r="A1354" s="1">
        <v>0.313904</v>
      </c>
      <c r="B1354" s="2">
        <f t="shared" si="1"/>
        <v>0.627808</v>
      </c>
    </row>
    <row r="1355">
      <c r="A1355" s="1">
        <v>0.313904</v>
      </c>
      <c r="B1355" s="2">
        <f t="shared" si="1"/>
        <v>0.627808</v>
      </c>
    </row>
    <row r="1356">
      <c r="A1356" s="1">
        <v>0.313904</v>
      </c>
      <c r="B1356" s="2">
        <f t="shared" si="1"/>
        <v>0.627808</v>
      </c>
    </row>
    <row r="1357">
      <c r="A1357" s="1">
        <v>0.313904</v>
      </c>
      <c r="B1357" s="2">
        <f t="shared" si="1"/>
        <v>0.627808</v>
      </c>
    </row>
    <row r="1358">
      <c r="A1358" s="1">
        <v>0.313904</v>
      </c>
      <c r="B1358" s="2">
        <f t="shared" si="1"/>
        <v>0.627808</v>
      </c>
    </row>
    <row r="1359">
      <c r="A1359" s="1">
        <v>0.313904</v>
      </c>
      <c r="B1359" s="2">
        <f t="shared" si="1"/>
        <v>0.627808</v>
      </c>
    </row>
    <row r="1360">
      <c r="A1360" s="1">
        <v>0.313904</v>
      </c>
      <c r="B1360" s="2">
        <f t="shared" si="1"/>
        <v>0.627808</v>
      </c>
    </row>
    <row r="1361">
      <c r="A1361" s="1">
        <v>0.313904</v>
      </c>
      <c r="B1361" s="2">
        <f t="shared" si="1"/>
        <v>0.627808</v>
      </c>
    </row>
    <row r="1362">
      <c r="A1362" s="1">
        <v>0.313904</v>
      </c>
      <c r="B1362" s="2">
        <f t="shared" si="1"/>
        <v>0.627808</v>
      </c>
    </row>
    <row r="1363">
      <c r="A1363" s="1">
        <v>0.313904</v>
      </c>
      <c r="B1363" s="2">
        <f t="shared" si="1"/>
        <v>0.627808</v>
      </c>
    </row>
    <row r="1364">
      <c r="A1364" s="1">
        <v>0.313904</v>
      </c>
      <c r="B1364" s="2">
        <f t="shared" si="1"/>
        <v>0.627808</v>
      </c>
    </row>
    <row r="1365">
      <c r="A1365" s="1">
        <v>0.313904</v>
      </c>
      <c r="B1365" s="2">
        <f t="shared" si="1"/>
        <v>0.627808</v>
      </c>
    </row>
    <row r="1366">
      <c r="A1366" s="1">
        <v>0.313904</v>
      </c>
      <c r="B1366" s="2">
        <f t="shared" si="1"/>
        <v>0.627808</v>
      </c>
    </row>
    <row r="1367">
      <c r="A1367" s="1">
        <v>0.313904</v>
      </c>
      <c r="B1367" s="2">
        <f t="shared" si="1"/>
        <v>0.627808</v>
      </c>
    </row>
    <row r="1368">
      <c r="A1368" s="1">
        <v>0.313904</v>
      </c>
      <c r="B1368" s="2">
        <f t="shared" si="1"/>
        <v>0.627808</v>
      </c>
    </row>
    <row r="1369">
      <c r="A1369" s="1">
        <v>0.313904</v>
      </c>
      <c r="B1369" s="2">
        <f t="shared" si="1"/>
        <v>0.627808</v>
      </c>
    </row>
    <row r="1370">
      <c r="A1370" s="1">
        <v>0.313904</v>
      </c>
      <c r="B1370" s="2">
        <f t="shared" si="1"/>
        <v>0.627808</v>
      </c>
    </row>
    <row r="1371">
      <c r="A1371" s="1">
        <v>0.313904</v>
      </c>
      <c r="B1371" s="2">
        <f t="shared" si="1"/>
        <v>0.627808</v>
      </c>
    </row>
    <row r="1372">
      <c r="A1372" s="1">
        <v>0.313904</v>
      </c>
      <c r="B1372" s="2">
        <f t="shared" si="1"/>
        <v>0.627808</v>
      </c>
    </row>
    <row r="1373">
      <c r="A1373" s="1">
        <v>0.313904</v>
      </c>
      <c r="B1373" s="2">
        <f t="shared" si="1"/>
        <v>0.627808</v>
      </c>
    </row>
    <row r="1374">
      <c r="A1374" s="1">
        <v>0.313904</v>
      </c>
      <c r="B1374" s="2">
        <f t="shared" si="1"/>
        <v>0.627808</v>
      </c>
    </row>
    <row r="1375">
      <c r="A1375" s="1">
        <v>0.313904</v>
      </c>
      <c r="B1375" s="2">
        <f t="shared" si="1"/>
        <v>0.627808</v>
      </c>
    </row>
    <row r="1376">
      <c r="A1376" s="1">
        <v>0.313904</v>
      </c>
      <c r="B1376" s="2">
        <f t="shared" si="1"/>
        <v>0.627808</v>
      </c>
    </row>
    <row r="1377">
      <c r="A1377" s="1">
        <v>0.313904</v>
      </c>
      <c r="B1377" s="2">
        <f t="shared" si="1"/>
        <v>0.627808</v>
      </c>
    </row>
    <row r="1378">
      <c r="A1378" s="1">
        <v>0.313904</v>
      </c>
      <c r="B1378" s="2">
        <f t="shared" si="1"/>
        <v>0.627808</v>
      </c>
    </row>
    <row r="1379">
      <c r="A1379" s="1">
        <v>0.313904</v>
      </c>
      <c r="B1379" s="2">
        <f t="shared" si="1"/>
        <v>0.627808</v>
      </c>
    </row>
    <row r="1380">
      <c r="A1380" s="1">
        <v>0.313904</v>
      </c>
      <c r="B1380" s="2">
        <f t="shared" si="1"/>
        <v>0.627808</v>
      </c>
    </row>
    <row r="1381">
      <c r="A1381" s="1">
        <v>0.313904</v>
      </c>
      <c r="B1381" s="2">
        <f t="shared" si="1"/>
        <v>0.627808</v>
      </c>
    </row>
    <row r="1382">
      <c r="A1382" s="1">
        <v>0.313904</v>
      </c>
      <c r="B1382" s="2">
        <f t="shared" si="1"/>
        <v>0.627808</v>
      </c>
    </row>
    <row r="1383">
      <c r="A1383" s="1">
        <v>0.313904</v>
      </c>
      <c r="B1383" s="2">
        <f t="shared" si="1"/>
        <v>0.627808</v>
      </c>
    </row>
    <row r="1384">
      <c r="A1384" s="1">
        <v>0.313904</v>
      </c>
      <c r="B1384" s="2">
        <f t="shared" si="1"/>
        <v>0.627808</v>
      </c>
    </row>
    <row r="1385">
      <c r="A1385" s="1">
        <v>0.313904</v>
      </c>
      <c r="B1385" s="2">
        <f t="shared" si="1"/>
        <v>0.627808</v>
      </c>
    </row>
    <row r="1386">
      <c r="A1386" s="1">
        <v>0.313904</v>
      </c>
      <c r="B1386" s="2">
        <f t="shared" si="1"/>
        <v>0.627808</v>
      </c>
    </row>
    <row r="1387">
      <c r="A1387" s="1">
        <v>0.313904</v>
      </c>
      <c r="B1387" s="2">
        <f t="shared" si="1"/>
        <v>0.627808</v>
      </c>
    </row>
    <row r="1388">
      <c r="A1388" s="1">
        <v>0.313904</v>
      </c>
      <c r="B1388" s="2">
        <f t="shared" si="1"/>
        <v>0.627808</v>
      </c>
    </row>
    <row r="1389">
      <c r="A1389" s="1">
        <v>0.313904</v>
      </c>
      <c r="B1389" s="2">
        <f t="shared" si="1"/>
        <v>0.627808</v>
      </c>
    </row>
    <row r="1390">
      <c r="A1390" s="1">
        <v>0.313904</v>
      </c>
      <c r="B1390" s="2">
        <f t="shared" si="1"/>
        <v>0.627808</v>
      </c>
    </row>
    <row r="1391">
      <c r="A1391" s="1">
        <v>0.313904</v>
      </c>
      <c r="B1391" s="2">
        <f t="shared" si="1"/>
        <v>0.627808</v>
      </c>
    </row>
    <row r="1392">
      <c r="A1392" s="1">
        <v>0.313904</v>
      </c>
      <c r="B1392" s="2">
        <f t="shared" si="1"/>
        <v>0.627808</v>
      </c>
    </row>
    <row r="1393">
      <c r="A1393" s="1">
        <v>0.313904</v>
      </c>
      <c r="B1393" s="2">
        <f t="shared" si="1"/>
        <v>0.627808</v>
      </c>
    </row>
    <row r="1394">
      <c r="A1394" s="1">
        <v>0.313904</v>
      </c>
      <c r="B1394" s="2">
        <f t="shared" si="1"/>
        <v>0.627808</v>
      </c>
    </row>
    <row r="1395">
      <c r="A1395" s="1">
        <v>0.313904</v>
      </c>
      <c r="B1395" s="2">
        <f t="shared" si="1"/>
        <v>0.627808</v>
      </c>
    </row>
    <row r="1396">
      <c r="A1396" s="1">
        <v>0.313904</v>
      </c>
      <c r="B1396" s="2">
        <f t="shared" si="1"/>
        <v>0.627808</v>
      </c>
    </row>
    <row r="1397">
      <c r="A1397" s="1">
        <v>0.313904</v>
      </c>
      <c r="B1397" s="2">
        <f t="shared" si="1"/>
        <v>0.627808</v>
      </c>
    </row>
    <row r="1398">
      <c r="A1398" s="1">
        <v>0.313904</v>
      </c>
      <c r="B1398" s="2">
        <f t="shared" si="1"/>
        <v>0.627808</v>
      </c>
    </row>
    <row r="1399">
      <c r="A1399" s="1">
        <v>0.313904</v>
      </c>
      <c r="B1399" s="2">
        <f t="shared" si="1"/>
        <v>0.627808</v>
      </c>
    </row>
    <row r="1400">
      <c r="A1400" s="1">
        <v>0.313904</v>
      </c>
      <c r="B1400" s="2">
        <f t="shared" si="1"/>
        <v>0.627808</v>
      </c>
    </row>
    <row r="1401">
      <c r="A1401" s="1">
        <v>0.313904</v>
      </c>
      <c r="B1401" s="2">
        <f t="shared" si="1"/>
        <v>0.627808</v>
      </c>
    </row>
    <row r="1402">
      <c r="A1402" s="1">
        <v>0.313904</v>
      </c>
      <c r="B1402" s="2">
        <f t="shared" si="1"/>
        <v>0.627808</v>
      </c>
    </row>
    <row r="1403">
      <c r="A1403" s="1">
        <v>0.313904</v>
      </c>
      <c r="B1403" s="2">
        <f t="shared" si="1"/>
        <v>0.627808</v>
      </c>
    </row>
    <row r="1404">
      <c r="A1404" s="1">
        <v>0.313904</v>
      </c>
      <c r="B1404" s="2">
        <f t="shared" si="1"/>
        <v>0.627808</v>
      </c>
    </row>
    <row r="1405">
      <c r="A1405" s="1">
        <v>0.313904</v>
      </c>
      <c r="B1405" s="2">
        <f t="shared" si="1"/>
        <v>0.627808</v>
      </c>
    </row>
    <row r="1406">
      <c r="A1406" s="1">
        <v>0.313904</v>
      </c>
      <c r="B1406" s="2">
        <f t="shared" si="1"/>
        <v>0.627808</v>
      </c>
    </row>
    <row r="1407">
      <c r="A1407" s="1">
        <v>0.313904</v>
      </c>
      <c r="B1407" s="2">
        <f t="shared" si="1"/>
        <v>0.627808</v>
      </c>
    </row>
    <row r="1408">
      <c r="A1408" s="1">
        <v>0.313904</v>
      </c>
      <c r="B1408" s="2">
        <f t="shared" si="1"/>
        <v>0.627808</v>
      </c>
    </row>
    <row r="1409">
      <c r="A1409" s="1">
        <v>0.313904</v>
      </c>
      <c r="B1409" s="2">
        <f t="shared" si="1"/>
        <v>0.627808</v>
      </c>
    </row>
    <row r="1410">
      <c r="A1410" s="1">
        <v>0.313904</v>
      </c>
      <c r="B1410" s="2">
        <f t="shared" si="1"/>
        <v>0.627808</v>
      </c>
    </row>
    <row r="1411">
      <c r="A1411" s="1">
        <v>0.313904</v>
      </c>
      <c r="B1411" s="2">
        <f t="shared" si="1"/>
        <v>0.627808</v>
      </c>
    </row>
    <row r="1412">
      <c r="A1412" s="1">
        <v>0.313904</v>
      </c>
      <c r="B1412" s="2">
        <f t="shared" si="1"/>
        <v>0.627808</v>
      </c>
    </row>
    <row r="1413">
      <c r="A1413" s="1">
        <v>0.313904</v>
      </c>
      <c r="B1413" s="2">
        <f t="shared" si="1"/>
        <v>0.627808</v>
      </c>
    </row>
    <row r="1414">
      <c r="A1414" s="1">
        <v>0.313904</v>
      </c>
      <c r="B1414" s="2">
        <f t="shared" si="1"/>
        <v>0.627808</v>
      </c>
    </row>
    <row r="1415">
      <c r="A1415" s="1">
        <v>0.313904</v>
      </c>
      <c r="B1415" s="2">
        <f t="shared" si="1"/>
        <v>0.627808</v>
      </c>
    </row>
    <row r="1416">
      <c r="A1416" s="1">
        <v>0.313904</v>
      </c>
      <c r="B1416" s="2">
        <f t="shared" si="1"/>
        <v>0.627808</v>
      </c>
    </row>
    <row r="1417">
      <c r="A1417" s="1">
        <v>0.313904</v>
      </c>
      <c r="B1417" s="2">
        <f t="shared" si="1"/>
        <v>0.627808</v>
      </c>
    </row>
    <row r="1418">
      <c r="A1418" s="1">
        <v>0.313904</v>
      </c>
      <c r="B1418" s="2">
        <f t="shared" si="1"/>
        <v>0.627808</v>
      </c>
    </row>
    <row r="1419">
      <c r="A1419" s="1">
        <v>0.313904</v>
      </c>
      <c r="B1419" s="2">
        <f t="shared" si="1"/>
        <v>0.627808</v>
      </c>
    </row>
    <row r="1420">
      <c r="A1420" s="1">
        <v>0.313904</v>
      </c>
      <c r="B1420" s="2">
        <f t="shared" si="1"/>
        <v>0.627808</v>
      </c>
    </row>
    <row r="1421">
      <c r="A1421" s="1">
        <v>0.313904</v>
      </c>
      <c r="B1421" s="2">
        <f t="shared" si="1"/>
        <v>0.627808</v>
      </c>
    </row>
    <row r="1422">
      <c r="A1422" s="1">
        <v>0.313904</v>
      </c>
      <c r="B1422" s="2">
        <f t="shared" si="1"/>
        <v>0.627808</v>
      </c>
    </row>
    <row r="1423">
      <c r="A1423" s="1">
        <v>0.313904</v>
      </c>
      <c r="B1423" s="2">
        <f t="shared" si="1"/>
        <v>0.627808</v>
      </c>
    </row>
    <row r="1424">
      <c r="A1424" s="1">
        <v>0.313904</v>
      </c>
      <c r="B1424" s="2">
        <f t="shared" si="1"/>
        <v>0.627808</v>
      </c>
    </row>
    <row r="1425">
      <c r="A1425" s="1">
        <v>0.313904</v>
      </c>
      <c r="B1425" s="2">
        <f t="shared" si="1"/>
        <v>0.627808</v>
      </c>
    </row>
    <row r="1426">
      <c r="A1426" s="1">
        <v>0.313904</v>
      </c>
      <c r="B1426" s="2">
        <f t="shared" si="1"/>
        <v>0.627808</v>
      </c>
    </row>
    <row r="1427">
      <c r="A1427" s="1">
        <v>0.313904</v>
      </c>
      <c r="B1427" s="2">
        <f t="shared" si="1"/>
        <v>0.627808</v>
      </c>
    </row>
    <row r="1428">
      <c r="A1428" s="1">
        <v>0.313904</v>
      </c>
      <c r="B1428" s="2">
        <f t="shared" si="1"/>
        <v>0.627808</v>
      </c>
    </row>
    <row r="1429">
      <c r="A1429" s="1">
        <v>0.313904</v>
      </c>
      <c r="B1429" s="2">
        <f t="shared" si="1"/>
        <v>0.627808</v>
      </c>
    </row>
    <row r="1430">
      <c r="A1430" s="1">
        <v>0.313904</v>
      </c>
      <c r="B1430" s="2">
        <f t="shared" si="1"/>
        <v>0.627808</v>
      </c>
    </row>
    <row r="1431">
      <c r="A1431" s="1">
        <v>0.313904</v>
      </c>
      <c r="B1431" s="2">
        <f t="shared" si="1"/>
        <v>0.627808</v>
      </c>
    </row>
    <row r="1432">
      <c r="A1432" s="1">
        <v>0.313904</v>
      </c>
      <c r="B1432" s="2">
        <f t="shared" si="1"/>
        <v>0.627808</v>
      </c>
    </row>
    <row r="1433">
      <c r="A1433" s="1">
        <v>0.313904</v>
      </c>
      <c r="B1433" s="2">
        <f t="shared" si="1"/>
        <v>0.627808</v>
      </c>
    </row>
    <row r="1434">
      <c r="A1434" s="1">
        <v>0.313904</v>
      </c>
      <c r="B1434" s="2">
        <f t="shared" si="1"/>
        <v>0.627808</v>
      </c>
    </row>
    <row r="1435">
      <c r="A1435" s="1">
        <v>0.313904</v>
      </c>
      <c r="B1435" s="2">
        <f t="shared" si="1"/>
        <v>0.627808</v>
      </c>
    </row>
    <row r="1436">
      <c r="A1436" s="1">
        <v>0.313904</v>
      </c>
      <c r="B1436" s="2">
        <f t="shared" si="1"/>
        <v>0.627808</v>
      </c>
    </row>
    <row r="1437">
      <c r="A1437" s="1">
        <v>0.313904</v>
      </c>
      <c r="B1437" s="2">
        <f t="shared" si="1"/>
        <v>0.627808</v>
      </c>
    </row>
    <row r="1438">
      <c r="A1438" s="1">
        <v>0.313904</v>
      </c>
      <c r="B1438" s="2">
        <f t="shared" si="1"/>
        <v>0.627808</v>
      </c>
    </row>
    <row r="1439">
      <c r="A1439" s="1">
        <v>0.313904</v>
      </c>
      <c r="B1439" s="2">
        <f t="shared" si="1"/>
        <v>0.627808</v>
      </c>
    </row>
    <row r="1440">
      <c r="A1440" s="1">
        <v>0.313904</v>
      </c>
      <c r="B1440" s="2">
        <f t="shared" si="1"/>
        <v>0.627808</v>
      </c>
    </row>
    <row r="1441">
      <c r="A1441" s="1">
        <v>0.313904</v>
      </c>
      <c r="B1441" s="2">
        <f t="shared" si="1"/>
        <v>0.627808</v>
      </c>
    </row>
    <row r="1442">
      <c r="A1442" s="1">
        <v>0.313904</v>
      </c>
      <c r="B1442" s="2">
        <f t="shared" si="1"/>
        <v>0.627808</v>
      </c>
    </row>
    <row r="1443">
      <c r="A1443" s="1">
        <v>0.313904</v>
      </c>
      <c r="B1443" s="2">
        <f t="shared" si="1"/>
        <v>0.627808</v>
      </c>
    </row>
    <row r="1444">
      <c r="A1444" s="1">
        <v>0.313904</v>
      </c>
      <c r="B1444" s="2">
        <f t="shared" si="1"/>
        <v>0.627808</v>
      </c>
    </row>
    <row r="1445">
      <c r="A1445" s="1">
        <v>0.313904</v>
      </c>
      <c r="B1445" s="2">
        <f t="shared" si="1"/>
        <v>0.627808</v>
      </c>
    </row>
    <row r="1446">
      <c r="A1446" s="1">
        <v>0.313904</v>
      </c>
      <c r="B1446" s="2">
        <f t="shared" si="1"/>
        <v>0.627808</v>
      </c>
    </row>
    <row r="1447">
      <c r="A1447" s="1">
        <v>0.313904</v>
      </c>
      <c r="B1447" s="2">
        <f t="shared" si="1"/>
        <v>0.627808</v>
      </c>
    </row>
    <row r="1448">
      <c r="A1448" s="1">
        <v>0.313904</v>
      </c>
      <c r="B1448" s="2">
        <f t="shared" si="1"/>
        <v>0.627808</v>
      </c>
    </row>
    <row r="1449">
      <c r="A1449" s="1">
        <v>0.313904</v>
      </c>
      <c r="B1449" s="2">
        <f t="shared" si="1"/>
        <v>0.627808</v>
      </c>
    </row>
    <row r="1450">
      <c r="A1450" s="1">
        <v>0.313904</v>
      </c>
      <c r="B1450" s="2">
        <f t="shared" si="1"/>
        <v>0.627808</v>
      </c>
    </row>
    <row r="1451">
      <c r="A1451" s="1">
        <v>0.313904</v>
      </c>
      <c r="B1451" s="2">
        <f t="shared" si="1"/>
        <v>0.627808</v>
      </c>
    </row>
    <row r="1452">
      <c r="A1452" s="1">
        <v>0.313904</v>
      </c>
      <c r="B1452" s="2">
        <f t="shared" si="1"/>
        <v>0.627808</v>
      </c>
    </row>
    <row r="1453">
      <c r="A1453" s="1">
        <v>0.313904</v>
      </c>
      <c r="B1453" s="2">
        <f t="shared" si="1"/>
        <v>0.627808</v>
      </c>
    </row>
    <row r="1454">
      <c r="A1454" s="1">
        <v>0.313904</v>
      </c>
      <c r="B1454" s="2">
        <f t="shared" si="1"/>
        <v>0.627808</v>
      </c>
    </row>
    <row r="1455">
      <c r="A1455" s="1">
        <v>0.313904</v>
      </c>
      <c r="B1455" s="2">
        <f t="shared" si="1"/>
        <v>0.627808</v>
      </c>
    </row>
    <row r="1456">
      <c r="A1456" s="1">
        <v>0.313904</v>
      </c>
      <c r="B1456" s="2">
        <f t="shared" si="1"/>
        <v>0.627808</v>
      </c>
    </row>
    <row r="1457">
      <c r="A1457" s="1">
        <v>0.313904</v>
      </c>
      <c r="B1457" s="2">
        <f t="shared" si="1"/>
        <v>0.627808</v>
      </c>
    </row>
    <row r="1458">
      <c r="A1458" s="1">
        <v>0.313904</v>
      </c>
      <c r="B1458" s="2">
        <f t="shared" si="1"/>
        <v>0.627808</v>
      </c>
    </row>
    <row r="1459">
      <c r="A1459" s="1">
        <v>0.313904</v>
      </c>
      <c r="B1459" s="2">
        <f t="shared" si="1"/>
        <v>0.627808</v>
      </c>
    </row>
    <row r="1460">
      <c r="A1460" s="1">
        <v>0.313904</v>
      </c>
      <c r="B1460" s="2">
        <f t="shared" si="1"/>
        <v>0.627808</v>
      </c>
    </row>
    <row r="1461">
      <c r="A1461" s="1">
        <v>0.313904</v>
      </c>
      <c r="B1461" s="2">
        <f t="shared" si="1"/>
        <v>0.627808</v>
      </c>
    </row>
    <row r="1462">
      <c r="A1462" s="1">
        <v>0.313904</v>
      </c>
      <c r="B1462" s="2">
        <f t="shared" si="1"/>
        <v>0.627808</v>
      </c>
    </row>
    <row r="1463">
      <c r="A1463" s="1">
        <v>0.313904</v>
      </c>
      <c r="B1463" s="2">
        <f t="shared" si="1"/>
        <v>0.627808</v>
      </c>
    </row>
    <row r="1464">
      <c r="A1464" s="1">
        <v>0.313904</v>
      </c>
      <c r="B1464" s="2">
        <f t="shared" si="1"/>
        <v>0.627808</v>
      </c>
    </row>
    <row r="1465">
      <c r="A1465" s="1">
        <v>0.313904</v>
      </c>
      <c r="B1465" s="2">
        <f t="shared" si="1"/>
        <v>0.627808</v>
      </c>
    </row>
    <row r="1466">
      <c r="A1466" s="1">
        <v>0.313904</v>
      </c>
      <c r="B1466" s="2">
        <f t="shared" si="1"/>
        <v>0.627808</v>
      </c>
    </row>
    <row r="1467">
      <c r="A1467" s="1">
        <v>0.313904</v>
      </c>
      <c r="B1467" s="2">
        <f t="shared" si="1"/>
        <v>0.627808</v>
      </c>
    </row>
    <row r="1468">
      <c r="A1468" s="1">
        <v>0.313904</v>
      </c>
      <c r="B1468" s="2">
        <f t="shared" si="1"/>
        <v>0.627808</v>
      </c>
    </row>
    <row r="1469">
      <c r="A1469" s="1">
        <v>0.313904</v>
      </c>
      <c r="B1469" s="2">
        <f t="shared" si="1"/>
        <v>0.627808</v>
      </c>
    </row>
    <row r="1470">
      <c r="A1470" s="1">
        <v>0.313904</v>
      </c>
      <c r="B1470" s="2">
        <f t="shared" si="1"/>
        <v>0.627808</v>
      </c>
    </row>
    <row r="1471">
      <c r="A1471" s="1">
        <v>0.313904</v>
      </c>
      <c r="B1471" s="2">
        <f t="shared" si="1"/>
        <v>0.627808</v>
      </c>
    </row>
    <row r="1472">
      <c r="A1472" s="1">
        <v>0.313904</v>
      </c>
      <c r="B1472" s="2">
        <f t="shared" si="1"/>
        <v>0.627808</v>
      </c>
    </row>
    <row r="1473">
      <c r="A1473" s="1">
        <v>0.313904</v>
      </c>
      <c r="B1473" s="2">
        <f t="shared" si="1"/>
        <v>0.627808</v>
      </c>
    </row>
    <row r="1474">
      <c r="A1474" s="1">
        <v>0.313904</v>
      </c>
      <c r="B1474" s="2">
        <f t="shared" si="1"/>
        <v>0.627808</v>
      </c>
    </row>
    <row r="1475">
      <c r="A1475" s="1">
        <v>0.313904</v>
      </c>
      <c r="B1475" s="2">
        <f t="shared" si="1"/>
        <v>0.627808</v>
      </c>
    </row>
    <row r="1476">
      <c r="A1476" s="1">
        <v>0.313904</v>
      </c>
      <c r="B1476" s="2">
        <f t="shared" si="1"/>
        <v>0.627808</v>
      </c>
    </row>
    <row r="1477">
      <c r="A1477" s="1">
        <v>0.313904</v>
      </c>
      <c r="B1477" s="2">
        <f t="shared" si="1"/>
        <v>0.627808</v>
      </c>
    </row>
    <row r="1478">
      <c r="A1478" s="1">
        <v>0.313904</v>
      </c>
      <c r="B1478" s="2">
        <f t="shared" si="1"/>
        <v>0.627808</v>
      </c>
    </row>
    <row r="1479">
      <c r="A1479" s="1">
        <v>0.313904</v>
      </c>
      <c r="B1479" s="2">
        <f t="shared" si="1"/>
        <v>0.627808</v>
      </c>
    </row>
    <row r="1480">
      <c r="A1480" s="1">
        <v>0.313904</v>
      </c>
      <c r="B1480" s="2">
        <f t="shared" si="1"/>
        <v>0.627808</v>
      </c>
    </row>
    <row r="1481">
      <c r="A1481" s="1">
        <v>0.313904</v>
      </c>
      <c r="B1481" s="2">
        <f t="shared" si="1"/>
        <v>0.627808</v>
      </c>
    </row>
    <row r="1482">
      <c r="A1482" s="1">
        <v>0.313904</v>
      </c>
      <c r="B1482" s="2">
        <f t="shared" si="1"/>
        <v>0.627808</v>
      </c>
    </row>
    <row r="1483">
      <c r="A1483" s="1">
        <v>0.313904</v>
      </c>
      <c r="B1483" s="2">
        <f t="shared" si="1"/>
        <v>0.627808</v>
      </c>
    </row>
    <row r="1484">
      <c r="A1484" s="1">
        <v>0.313904</v>
      </c>
      <c r="B1484" s="2">
        <f t="shared" si="1"/>
        <v>0.627808</v>
      </c>
    </row>
    <row r="1485">
      <c r="A1485" s="1">
        <v>0.313904</v>
      </c>
      <c r="B1485" s="2">
        <f t="shared" si="1"/>
        <v>0.627808</v>
      </c>
    </row>
    <row r="1486">
      <c r="A1486" s="1">
        <v>0.313904</v>
      </c>
      <c r="B1486" s="2">
        <f t="shared" si="1"/>
        <v>0.627808</v>
      </c>
    </row>
    <row r="1487">
      <c r="A1487" s="1">
        <v>0.313904</v>
      </c>
      <c r="B1487" s="2">
        <f t="shared" si="1"/>
        <v>0.627808</v>
      </c>
    </row>
    <row r="1488">
      <c r="A1488" s="1">
        <v>0.313904</v>
      </c>
      <c r="B1488" s="2">
        <f t="shared" si="1"/>
        <v>0.627808</v>
      </c>
    </row>
    <row r="1489">
      <c r="A1489" s="1">
        <v>0.313904</v>
      </c>
      <c r="B1489" s="2">
        <f t="shared" si="1"/>
        <v>0.627808</v>
      </c>
    </row>
    <row r="1490">
      <c r="A1490" s="1">
        <v>0.313904</v>
      </c>
      <c r="B1490" s="2">
        <f t="shared" si="1"/>
        <v>0.627808</v>
      </c>
    </row>
    <row r="1491">
      <c r="A1491" s="1">
        <v>0.313904</v>
      </c>
      <c r="B1491" s="2">
        <f t="shared" si="1"/>
        <v>0.627808</v>
      </c>
    </row>
    <row r="1492">
      <c r="A1492" s="1">
        <v>0.313904</v>
      </c>
      <c r="B1492" s="2">
        <f t="shared" si="1"/>
        <v>0.627808</v>
      </c>
    </row>
    <row r="1493">
      <c r="A1493" s="1">
        <v>0.313904</v>
      </c>
      <c r="B1493" s="2">
        <f t="shared" si="1"/>
        <v>0.627808</v>
      </c>
    </row>
    <row r="1494">
      <c r="A1494" s="1">
        <v>0.313904</v>
      </c>
      <c r="B1494" s="2">
        <f t="shared" si="1"/>
        <v>0.627808</v>
      </c>
    </row>
    <row r="1495">
      <c r="A1495" s="1">
        <v>0.313904</v>
      </c>
      <c r="B1495" s="2">
        <f t="shared" si="1"/>
        <v>0.627808</v>
      </c>
    </row>
    <row r="1496">
      <c r="A1496" s="1">
        <v>0.313904</v>
      </c>
      <c r="B1496" s="2">
        <f t="shared" si="1"/>
        <v>0.627808</v>
      </c>
    </row>
    <row r="1497">
      <c r="A1497" s="1">
        <v>0.313904</v>
      </c>
      <c r="B1497" s="2">
        <f t="shared" si="1"/>
        <v>0.627808</v>
      </c>
    </row>
    <row r="1498">
      <c r="A1498" s="1">
        <v>0.313904</v>
      </c>
      <c r="B1498" s="2">
        <f t="shared" si="1"/>
        <v>0.627808</v>
      </c>
    </row>
    <row r="1499">
      <c r="A1499" s="1">
        <v>0.313904</v>
      </c>
      <c r="B1499" s="2">
        <f t="shared" si="1"/>
        <v>0.627808</v>
      </c>
    </row>
    <row r="1500">
      <c r="A1500" s="1">
        <v>0.313904</v>
      </c>
      <c r="B1500" s="2">
        <f t="shared" si="1"/>
        <v>0.627808</v>
      </c>
    </row>
    <row r="1501">
      <c r="A1501" s="1">
        <v>0.313904</v>
      </c>
      <c r="B1501" s="2">
        <f t="shared" si="1"/>
        <v>0.627808</v>
      </c>
    </row>
    <row r="1502">
      <c r="A1502" s="1">
        <v>0.313904</v>
      </c>
      <c r="B1502" s="2">
        <f t="shared" si="1"/>
        <v>0.627808</v>
      </c>
    </row>
    <row r="1503">
      <c r="A1503" s="1">
        <v>0.313904</v>
      </c>
      <c r="B1503" s="2">
        <f t="shared" si="1"/>
        <v>0.627808</v>
      </c>
    </row>
    <row r="1504">
      <c r="A1504" s="1">
        <v>0.313904</v>
      </c>
      <c r="B1504" s="2">
        <f t="shared" si="1"/>
        <v>0.627808</v>
      </c>
    </row>
    <row r="1505">
      <c r="A1505" s="1">
        <v>0.313904</v>
      </c>
      <c r="B1505" s="2">
        <f t="shared" si="1"/>
        <v>0.627808</v>
      </c>
    </row>
    <row r="1506">
      <c r="A1506" s="1">
        <v>0.313904</v>
      </c>
      <c r="B1506" s="2">
        <f t="shared" si="1"/>
        <v>0.627808</v>
      </c>
    </row>
    <row r="1507">
      <c r="A1507" s="1">
        <v>0.313904</v>
      </c>
      <c r="B1507" s="2">
        <f t="shared" si="1"/>
        <v>0.627808</v>
      </c>
    </row>
    <row r="1508">
      <c r="A1508" s="1">
        <v>0.313904</v>
      </c>
      <c r="B1508" s="2">
        <f t="shared" si="1"/>
        <v>0.627808</v>
      </c>
    </row>
    <row r="1509">
      <c r="A1509" s="1">
        <v>0.313904</v>
      </c>
      <c r="B1509" s="2">
        <f t="shared" si="1"/>
        <v>0.627808</v>
      </c>
    </row>
    <row r="1510">
      <c r="A1510" s="1">
        <v>0.313904</v>
      </c>
      <c r="B1510" s="2">
        <f t="shared" si="1"/>
        <v>0.627808</v>
      </c>
    </row>
    <row r="1511">
      <c r="A1511" s="1">
        <v>0.313904</v>
      </c>
      <c r="B1511" s="2">
        <f t="shared" si="1"/>
        <v>0.627808</v>
      </c>
    </row>
    <row r="1512">
      <c r="A1512" s="1">
        <v>0.313904</v>
      </c>
      <c r="B1512" s="2">
        <f t="shared" si="1"/>
        <v>0.627808</v>
      </c>
    </row>
    <row r="1513">
      <c r="A1513" s="1">
        <v>0.313904</v>
      </c>
      <c r="B1513" s="2">
        <f t="shared" si="1"/>
        <v>0.627808</v>
      </c>
    </row>
    <row r="1514">
      <c r="A1514" s="1">
        <v>0.313904</v>
      </c>
      <c r="B1514" s="2">
        <f t="shared" si="1"/>
        <v>0.627808</v>
      </c>
    </row>
    <row r="1515">
      <c r="A1515" s="1">
        <v>0.313904</v>
      </c>
      <c r="B1515" s="2">
        <f t="shared" si="1"/>
        <v>0.627808</v>
      </c>
    </row>
    <row r="1516">
      <c r="A1516" s="1">
        <v>0.313904</v>
      </c>
      <c r="B1516" s="2">
        <f t="shared" si="1"/>
        <v>0.627808</v>
      </c>
    </row>
    <row r="1517">
      <c r="A1517" s="1">
        <v>0.313904</v>
      </c>
      <c r="B1517" s="2">
        <f t="shared" si="1"/>
        <v>0.627808</v>
      </c>
    </row>
    <row r="1518">
      <c r="A1518" s="1">
        <v>0.313904</v>
      </c>
      <c r="B1518" s="2">
        <f t="shared" si="1"/>
        <v>0.627808</v>
      </c>
    </row>
    <row r="1519">
      <c r="A1519" s="1">
        <v>0.313904</v>
      </c>
      <c r="B1519" s="2">
        <f t="shared" si="1"/>
        <v>0.627808</v>
      </c>
    </row>
    <row r="1520">
      <c r="A1520" s="1">
        <v>0.313904</v>
      </c>
      <c r="B1520" s="2">
        <f t="shared" si="1"/>
        <v>0.627808</v>
      </c>
    </row>
    <row r="1521">
      <c r="A1521" s="1">
        <v>0.313904</v>
      </c>
      <c r="B1521" s="2">
        <f t="shared" si="1"/>
        <v>0.627808</v>
      </c>
    </row>
    <row r="1522">
      <c r="A1522" s="1">
        <v>0.313904</v>
      </c>
      <c r="B1522" s="2">
        <f t="shared" si="1"/>
        <v>0.627808</v>
      </c>
    </row>
    <row r="1523">
      <c r="A1523" s="1">
        <v>0.313904</v>
      </c>
      <c r="B1523" s="2">
        <f t="shared" si="1"/>
        <v>0.627808</v>
      </c>
    </row>
    <row r="1524">
      <c r="A1524" s="1">
        <v>0.313904</v>
      </c>
      <c r="B1524" s="2">
        <f t="shared" si="1"/>
        <v>0.627808</v>
      </c>
    </row>
    <row r="1525">
      <c r="A1525" s="1">
        <v>0.313904</v>
      </c>
      <c r="B1525" s="2">
        <f t="shared" si="1"/>
        <v>0.627808</v>
      </c>
    </row>
    <row r="1526">
      <c r="A1526" s="1">
        <v>0.313904</v>
      </c>
      <c r="B1526" s="2">
        <f t="shared" si="1"/>
        <v>0.627808</v>
      </c>
    </row>
    <row r="1527">
      <c r="A1527" s="1">
        <v>0.313904</v>
      </c>
      <c r="B1527" s="2">
        <f t="shared" si="1"/>
        <v>0.627808</v>
      </c>
    </row>
    <row r="1528">
      <c r="A1528" s="1">
        <v>0.313904</v>
      </c>
      <c r="B1528" s="2">
        <f t="shared" si="1"/>
        <v>0.627808</v>
      </c>
    </row>
    <row r="1529">
      <c r="A1529" s="1">
        <v>0.313904</v>
      </c>
      <c r="B1529" s="2">
        <f t="shared" si="1"/>
        <v>0.627808</v>
      </c>
    </row>
    <row r="1530">
      <c r="A1530" s="1">
        <v>0.313904</v>
      </c>
      <c r="B1530" s="2">
        <f t="shared" si="1"/>
        <v>0.627808</v>
      </c>
    </row>
    <row r="1531">
      <c r="A1531" s="1">
        <v>0.313904</v>
      </c>
      <c r="B1531" s="2">
        <f t="shared" si="1"/>
        <v>0.627808</v>
      </c>
    </row>
    <row r="1532">
      <c r="A1532" s="1">
        <v>0.313904</v>
      </c>
      <c r="B1532" s="2">
        <f t="shared" si="1"/>
        <v>0.627808</v>
      </c>
    </row>
    <row r="1533">
      <c r="A1533" s="1">
        <v>0.313904</v>
      </c>
      <c r="B1533" s="2">
        <f t="shared" si="1"/>
        <v>0.627808</v>
      </c>
    </row>
    <row r="1534">
      <c r="A1534" s="1">
        <v>0.313904</v>
      </c>
      <c r="B1534" s="2">
        <f t="shared" si="1"/>
        <v>0.627808</v>
      </c>
    </row>
    <row r="1535">
      <c r="A1535" s="1">
        <v>0.313904</v>
      </c>
      <c r="B1535" s="2">
        <f t="shared" si="1"/>
        <v>0.627808</v>
      </c>
    </row>
    <row r="1536">
      <c r="A1536" s="1">
        <v>0.313904</v>
      </c>
      <c r="B1536" s="2">
        <f t="shared" si="1"/>
        <v>0.627808</v>
      </c>
    </row>
    <row r="1537">
      <c r="A1537" s="1">
        <v>0.313904</v>
      </c>
      <c r="B1537" s="2">
        <f t="shared" si="1"/>
        <v>0.627808</v>
      </c>
    </row>
    <row r="1538">
      <c r="A1538" s="1">
        <v>0.313904</v>
      </c>
      <c r="B1538" s="2">
        <f t="shared" si="1"/>
        <v>0.627808</v>
      </c>
    </row>
    <row r="1539">
      <c r="A1539" s="1">
        <v>0.313904</v>
      </c>
      <c r="B1539" s="2">
        <f t="shared" si="1"/>
        <v>0.627808</v>
      </c>
    </row>
    <row r="1540">
      <c r="A1540" s="1">
        <v>0.313904</v>
      </c>
      <c r="B1540" s="2">
        <f t="shared" si="1"/>
        <v>0.627808</v>
      </c>
    </row>
    <row r="1541">
      <c r="A1541" s="1">
        <v>0.313904</v>
      </c>
      <c r="B1541" s="2">
        <f t="shared" si="1"/>
        <v>0.627808</v>
      </c>
    </row>
    <row r="1542">
      <c r="A1542" s="1">
        <v>0.313904</v>
      </c>
      <c r="B1542" s="2">
        <f t="shared" si="1"/>
        <v>0.627808</v>
      </c>
    </row>
    <row r="1543">
      <c r="A1543" s="1">
        <v>0.313904</v>
      </c>
      <c r="B1543" s="2">
        <f t="shared" si="1"/>
        <v>0.627808</v>
      </c>
    </row>
    <row r="1544">
      <c r="A1544" s="1">
        <v>0.313904</v>
      </c>
      <c r="B1544" s="2">
        <f t="shared" si="1"/>
        <v>0.627808</v>
      </c>
    </row>
    <row r="1545">
      <c r="A1545" s="1">
        <v>0.313904</v>
      </c>
      <c r="B1545" s="2">
        <f t="shared" si="1"/>
        <v>0.627808</v>
      </c>
    </row>
    <row r="1546">
      <c r="A1546" s="1">
        <v>0.313904</v>
      </c>
      <c r="B1546" s="2">
        <f t="shared" si="1"/>
        <v>0.627808</v>
      </c>
    </row>
    <row r="1547">
      <c r="A1547" s="1">
        <v>0.313904</v>
      </c>
      <c r="B1547" s="2">
        <f t="shared" si="1"/>
        <v>0.627808</v>
      </c>
    </row>
    <row r="1548">
      <c r="A1548" s="1">
        <v>0.313904</v>
      </c>
      <c r="B1548" s="2">
        <f t="shared" si="1"/>
        <v>0.627808</v>
      </c>
    </row>
    <row r="1549">
      <c r="A1549" s="1">
        <v>0.313904</v>
      </c>
      <c r="B1549" s="2">
        <f t="shared" si="1"/>
        <v>0.627808</v>
      </c>
    </row>
    <row r="1550">
      <c r="A1550" s="1">
        <v>0.313904</v>
      </c>
      <c r="B1550" s="2">
        <f t="shared" si="1"/>
        <v>0.627808</v>
      </c>
    </row>
    <row r="1551">
      <c r="A1551" s="1">
        <v>0.313904</v>
      </c>
      <c r="B1551" s="2">
        <f t="shared" si="1"/>
        <v>0.627808</v>
      </c>
    </row>
    <row r="1552">
      <c r="A1552" s="1">
        <v>0.313904</v>
      </c>
      <c r="B1552" s="2">
        <f t="shared" si="1"/>
        <v>0.627808</v>
      </c>
    </row>
    <row r="1553">
      <c r="A1553" s="1">
        <v>0.313904</v>
      </c>
      <c r="B1553" s="2">
        <f t="shared" si="1"/>
        <v>0.627808</v>
      </c>
    </row>
    <row r="1554">
      <c r="A1554" s="1">
        <v>0.313904</v>
      </c>
      <c r="B1554" s="2">
        <f t="shared" si="1"/>
        <v>0.627808</v>
      </c>
    </row>
    <row r="1555">
      <c r="A1555" s="1">
        <v>0.313904</v>
      </c>
      <c r="B1555" s="2">
        <f t="shared" si="1"/>
        <v>0.627808</v>
      </c>
    </row>
    <row r="1556">
      <c r="A1556" s="1">
        <v>0.313904</v>
      </c>
      <c r="B1556" s="2">
        <f t="shared" si="1"/>
        <v>0.627808</v>
      </c>
    </row>
    <row r="1557">
      <c r="A1557" s="1">
        <v>0.313904</v>
      </c>
      <c r="B1557" s="2">
        <f t="shared" si="1"/>
        <v>0.627808</v>
      </c>
    </row>
    <row r="1558">
      <c r="A1558" s="1">
        <v>0.313904</v>
      </c>
      <c r="B1558" s="2">
        <f t="shared" si="1"/>
        <v>0.627808</v>
      </c>
    </row>
    <row r="1559">
      <c r="A1559" s="1">
        <v>0.313904</v>
      </c>
      <c r="B1559" s="2">
        <f t="shared" si="1"/>
        <v>0.627808</v>
      </c>
    </row>
    <row r="1560">
      <c r="A1560" s="1">
        <v>0.313904</v>
      </c>
      <c r="B1560" s="2">
        <f t="shared" si="1"/>
        <v>0.627808</v>
      </c>
    </row>
    <row r="1561">
      <c r="A1561" s="1">
        <v>0.313904</v>
      </c>
      <c r="B1561" s="2">
        <f t="shared" si="1"/>
        <v>0.627808</v>
      </c>
    </row>
    <row r="1562">
      <c r="A1562" s="1">
        <v>0.313904</v>
      </c>
      <c r="B1562" s="2">
        <f t="shared" si="1"/>
        <v>0.627808</v>
      </c>
    </row>
    <row r="1563">
      <c r="A1563" s="1">
        <v>0.313904</v>
      </c>
      <c r="B1563" s="2">
        <f t="shared" si="1"/>
        <v>0.627808</v>
      </c>
    </row>
    <row r="1564">
      <c r="A1564" s="1">
        <v>0.313904</v>
      </c>
      <c r="B1564" s="2">
        <f t="shared" si="1"/>
        <v>0.627808</v>
      </c>
    </row>
    <row r="1565">
      <c r="A1565" s="1">
        <v>0.313904</v>
      </c>
      <c r="B1565" s="2">
        <f t="shared" si="1"/>
        <v>0.627808</v>
      </c>
    </row>
    <row r="1566">
      <c r="A1566" s="1">
        <v>0.313904</v>
      </c>
      <c r="B1566" s="2">
        <f t="shared" si="1"/>
        <v>0.627808</v>
      </c>
    </row>
    <row r="1567">
      <c r="A1567" s="1">
        <v>0.313904</v>
      </c>
      <c r="B1567" s="2">
        <f t="shared" si="1"/>
        <v>0.627808</v>
      </c>
    </row>
    <row r="1568">
      <c r="A1568" s="1">
        <v>0.313904</v>
      </c>
      <c r="B1568" s="2">
        <f t="shared" si="1"/>
        <v>0.627808</v>
      </c>
    </row>
    <row r="1569">
      <c r="A1569" s="1">
        <v>0.313904</v>
      </c>
      <c r="B1569" s="2">
        <f t="shared" si="1"/>
        <v>0.627808</v>
      </c>
    </row>
    <row r="1570">
      <c r="A1570" s="1">
        <v>0.313904</v>
      </c>
      <c r="B1570" s="2">
        <f t="shared" si="1"/>
        <v>0.627808</v>
      </c>
    </row>
    <row r="1571">
      <c r="A1571" s="1">
        <v>0.313904</v>
      </c>
      <c r="B1571" s="2">
        <f t="shared" si="1"/>
        <v>0.627808</v>
      </c>
    </row>
    <row r="1572">
      <c r="A1572" s="1">
        <v>0.313904</v>
      </c>
      <c r="B1572" s="2">
        <f t="shared" si="1"/>
        <v>0.627808</v>
      </c>
    </row>
    <row r="1573">
      <c r="A1573" s="1">
        <v>0.28241</v>
      </c>
      <c r="B1573" s="2">
        <f t="shared" si="1"/>
        <v>0.56482</v>
      </c>
    </row>
    <row r="1574">
      <c r="A1574" s="1">
        <v>0.20932</v>
      </c>
      <c r="B1574" s="2">
        <f t="shared" si="1"/>
        <v>0.41864</v>
      </c>
    </row>
    <row r="1575">
      <c r="A1575" s="1">
        <v>0.1362</v>
      </c>
      <c r="B1575" s="2">
        <f t="shared" si="1"/>
        <v>0.2724</v>
      </c>
    </row>
    <row r="1576">
      <c r="A1576" s="1">
        <v>0.06311</v>
      </c>
      <c r="B1576" s="2">
        <f t="shared" si="1"/>
        <v>0.12622</v>
      </c>
    </row>
    <row r="1577">
      <c r="A1577" s="1">
        <v>-0.01001</v>
      </c>
      <c r="B1577" s="2">
        <f t="shared" si="1"/>
        <v>-0.02002</v>
      </c>
    </row>
    <row r="1578">
      <c r="A1578" s="1">
        <v>-0.08313</v>
      </c>
      <c r="B1578" s="2">
        <f t="shared" si="1"/>
        <v>-0.16626</v>
      </c>
    </row>
    <row r="1579">
      <c r="A1579" s="1">
        <v>-0.156219</v>
      </c>
      <c r="B1579" s="2">
        <f t="shared" si="1"/>
        <v>-0.312438</v>
      </c>
    </row>
    <row r="1580">
      <c r="A1580" s="1">
        <v>-0.22934</v>
      </c>
      <c r="B1580" s="2">
        <f t="shared" si="1"/>
        <v>-0.45868</v>
      </c>
    </row>
    <row r="1581">
      <c r="A1581" s="1">
        <v>-0.30246</v>
      </c>
      <c r="B1581" s="2">
        <f t="shared" si="1"/>
        <v>-0.60492</v>
      </c>
    </row>
    <row r="1582">
      <c r="A1582" s="1">
        <v>-0.373535</v>
      </c>
      <c r="B1582" s="2">
        <f t="shared" si="1"/>
        <v>-0.74707</v>
      </c>
    </row>
    <row r="1583">
      <c r="A1583" s="1">
        <v>-0.382355</v>
      </c>
      <c r="B1583" s="2">
        <f t="shared" si="1"/>
        <v>-0.76471</v>
      </c>
    </row>
    <row r="1584">
      <c r="A1584" s="1">
        <v>-0.380371</v>
      </c>
      <c r="B1584" s="2">
        <f t="shared" si="1"/>
        <v>-0.760742</v>
      </c>
    </row>
    <row r="1585">
      <c r="A1585" s="1">
        <v>-0.378387</v>
      </c>
      <c r="B1585" s="2">
        <f t="shared" si="1"/>
        <v>-0.756774</v>
      </c>
    </row>
    <row r="1586">
      <c r="A1586" s="1">
        <v>-0.376373</v>
      </c>
      <c r="B1586" s="2">
        <f t="shared" si="1"/>
        <v>-0.752746</v>
      </c>
    </row>
    <row r="1587">
      <c r="A1587" s="1">
        <v>-0.37439</v>
      </c>
      <c r="B1587" s="2">
        <f t="shared" si="1"/>
        <v>-0.74878</v>
      </c>
    </row>
    <row r="1588">
      <c r="A1588" s="1">
        <v>-0.372406</v>
      </c>
      <c r="B1588" s="2">
        <f t="shared" si="1"/>
        <v>-0.744812</v>
      </c>
    </row>
    <row r="1589">
      <c r="A1589" s="1">
        <v>-0.370422</v>
      </c>
      <c r="B1589" s="2">
        <f t="shared" si="1"/>
        <v>-0.740844</v>
      </c>
    </row>
    <row r="1590">
      <c r="A1590" s="1">
        <v>-0.368439</v>
      </c>
      <c r="B1590" s="2">
        <f t="shared" si="1"/>
        <v>-0.736878</v>
      </c>
    </row>
    <row r="1591">
      <c r="A1591" s="1">
        <v>-0.366425</v>
      </c>
      <c r="B1591" s="2">
        <f t="shared" si="1"/>
        <v>-0.73285</v>
      </c>
    </row>
    <row r="1592">
      <c r="A1592" s="1">
        <v>-0.364777</v>
      </c>
      <c r="B1592" s="2">
        <f t="shared" si="1"/>
        <v>-0.729554</v>
      </c>
    </row>
    <row r="1593">
      <c r="A1593" s="1">
        <v>-0.36377</v>
      </c>
      <c r="B1593" s="2">
        <f t="shared" si="1"/>
        <v>-0.72754</v>
      </c>
    </row>
    <row r="1594">
      <c r="A1594" s="1">
        <v>-0.362793</v>
      </c>
      <c r="B1594" s="2">
        <f t="shared" si="1"/>
        <v>-0.725586</v>
      </c>
    </row>
    <row r="1595">
      <c r="A1595" s="1">
        <v>-0.361786</v>
      </c>
      <c r="B1595" s="2">
        <f t="shared" si="1"/>
        <v>-0.723572</v>
      </c>
    </row>
    <row r="1596">
      <c r="A1596" s="1">
        <v>-0.360779</v>
      </c>
      <c r="B1596" s="2">
        <f t="shared" si="1"/>
        <v>-0.721558</v>
      </c>
    </row>
    <row r="1597">
      <c r="A1597" s="1">
        <v>-0.359802</v>
      </c>
      <c r="B1597" s="2">
        <f t="shared" si="1"/>
        <v>-0.719604</v>
      </c>
    </row>
    <row r="1598">
      <c r="A1598" s="1">
        <v>-0.358795</v>
      </c>
      <c r="B1598" s="2">
        <f t="shared" si="1"/>
        <v>-0.71759</v>
      </c>
    </row>
    <row r="1599">
      <c r="A1599" s="1">
        <v>-0.357788</v>
      </c>
      <c r="B1599" s="2">
        <f t="shared" si="1"/>
        <v>-0.715576</v>
      </c>
    </row>
    <row r="1600">
      <c r="A1600" s="1">
        <v>-0.356812</v>
      </c>
      <c r="B1600" s="2">
        <f t="shared" si="1"/>
        <v>-0.713624</v>
      </c>
    </row>
    <row r="1601">
      <c r="A1601" s="1">
        <v>-0.355804</v>
      </c>
      <c r="B1601" s="2">
        <f t="shared" si="1"/>
        <v>-0.711608</v>
      </c>
    </row>
    <row r="1602">
      <c r="A1602" s="1">
        <v>-0.354828</v>
      </c>
      <c r="B1602" s="2">
        <f t="shared" si="1"/>
        <v>-0.709656</v>
      </c>
    </row>
    <row r="1603">
      <c r="A1603" s="1">
        <v>-0.353821</v>
      </c>
      <c r="B1603" s="2">
        <f t="shared" si="1"/>
        <v>-0.707642</v>
      </c>
    </row>
    <row r="1604">
      <c r="A1604" s="1">
        <v>-0.352814</v>
      </c>
      <c r="B1604" s="2">
        <f t="shared" si="1"/>
        <v>-0.705628</v>
      </c>
    </row>
    <row r="1605">
      <c r="A1605" s="1">
        <v>-0.351837</v>
      </c>
      <c r="B1605" s="2">
        <f t="shared" si="1"/>
        <v>-0.703674</v>
      </c>
    </row>
    <row r="1606">
      <c r="A1606" s="1">
        <v>-0.35083</v>
      </c>
      <c r="B1606" s="2">
        <f t="shared" si="1"/>
        <v>-0.70166</v>
      </c>
    </row>
    <row r="1607">
      <c r="A1607" s="1">
        <v>-0.349854</v>
      </c>
      <c r="B1607" s="2">
        <f t="shared" si="1"/>
        <v>-0.699708</v>
      </c>
    </row>
    <row r="1608">
      <c r="A1608" s="1">
        <v>-0.348846</v>
      </c>
      <c r="B1608" s="2">
        <f t="shared" si="1"/>
        <v>-0.697692</v>
      </c>
    </row>
    <row r="1609">
      <c r="A1609" s="1">
        <v>-0.347839</v>
      </c>
      <c r="B1609" s="2">
        <f t="shared" si="1"/>
        <v>-0.695678</v>
      </c>
    </row>
    <row r="1610">
      <c r="A1610" s="1">
        <v>-0.346863</v>
      </c>
      <c r="B1610" s="2">
        <f t="shared" si="1"/>
        <v>-0.693726</v>
      </c>
    </row>
    <row r="1611">
      <c r="A1611" s="1">
        <v>-0.345856</v>
      </c>
      <c r="B1611" s="2">
        <f t="shared" si="1"/>
        <v>-0.691712</v>
      </c>
    </row>
    <row r="1612">
      <c r="A1612" s="1">
        <v>-0.344849</v>
      </c>
      <c r="B1612" s="2">
        <f t="shared" si="1"/>
        <v>-0.689698</v>
      </c>
    </row>
    <row r="1613">
      <c r="A1613" s="1">
        <v>-0.343872</v>
      </c>
      <c r="B1613" s="2">
        <f t="shared" si="1"/>
        <v>-0.687744</v>
      </c>
    </row>
    <row r="1614">
      <c r="A1614" s="1">
        <v>-0.342865</v>
      </c>
      <c r="B1614" s="2">
        <f t="shared" si="1"/>
        <v>-0.68573</v>
      </c>
    </row>
    <row r="1615">
      <c r="A1615" s="1">
        <v>-0.341858</v>
      </c>
      <c r="B1615" s="2">
        <f t="shared" si="1"/>
        <v>-0.683716</v>
      </c>
    </row>
    <row r="1616">
      <c r="A1616" s="1">
        <v>-0.340881</v>
      </c>
      <c r="B1616" s="2">
        <f t="shared" si="1"/>
        <v>-0.681762</v>
      </c>
    </row>
    <row r="1617">
      <c r="A1617" s="1">
        <v>-0.339874</v>
      </c>
      <c r="B1617" s="2">
        <f t="shared" si="1"/>
        <v>-0.679748</v>
      </c>
    </row>
    <row r="1618">
      <c r="A1618" s="1">
        <v>-0.338867</v>
      </c>
      <c r="B1618" s="2">
        <f t="shared" si="1"/>
        <v>-0.677734</v>
      </c>
    </row>
    <row r="1619">
      <c r="A1619" s="1">
        <v>-0.337891</v>
      </c>
      <c r="B1619" s="2">
        <f t="shared" si="1"/>
        <v>-0.675782</v>
      </c>
    </row>
    <row r="1620">
      <c r="A1620" s="1">
        <v>-0.336884</v>
      </c>
      <c r="B1620" s="2">
        <f t="shared" si="1"/>
        <v>-0.673768</v>
      </c>
    </row>
    <row r="1621">
      <c r="A1621" s="1">
        <v>-0.335907</v>
      </c>
      <c r="B1621" s="2">
        <f t="shared" si="1"/>
        <v>-0.671814</v>
      </c>
    </row>
    <row r="1622">
      <c r="A1622" s="1">
        <v>-0.3349</v>
      </c>
      <c r="B1622" s="2">
        <f t="shared" si="1"/>
        <v>-0.6698</v>
      </c>
    </row>
    <row r="1623">
      <c r="A1623" s="1">
        <v>-0.333893</v>
      </c>
      <c r="B1623" s="2">
        <f t="shared" si="1"/>
        <v>-0.667786</v>
      </c>
    </row>
    <row r="1624">
      <c r="A1624" s="1">
        <v>-0.332916</v>
      </c>
      <c r="B1624" s="2">
        <f t="shared" si="1"/>
        <v>-0.665832</v>
      </c>
    </row>
    <row r="1625">
      <c r="A1625" s="1">
        <v>-0.331909</v>
      </c>
      <c r="B1625" s="2">
        <f t="shared" si="1"/>
        <v>-0.663818</v>
      </c>
    </row>
    <row r="1626">
      <c r="A1626" s="1">
        <v>-0.330933</v>
      </c>
      <c r="B1626" s="2">
        <f t="shared" si="1"/>
        <v>-0.661866</v>
      </c>
    </row>
    <row r="1627">
      <c r="A1627" s="1">
        <v>-0.329926</v>
      </c>
      <c r="B1627" s="2">
        <f t="shared" si="1"/>
        <v>-0.659852</v>
      </c>
    </row>
    <row r="1628">
      <c r="A1628" s="1">
        <v>-0.328918</v>
      </c>
      <c r="B1628" s="2">
        <f t="shared" si="1"/>
        <v>-0.657836</v>
      </c>
    </row>
    <row r="1629">
      <c r="A1629" s="1">
        <v>-0.327942</v>
      </c>
      <c r="B1629" s="2">
        <f t="shared" si="1"/>
        <v>-0.655884</v>
      </c>
    </row>
    <row r="1630">
      <c r="A1630" s="1">
        <v>-0.326813</v>
      </c>
      <c r="B1630" s="2">
        <f t="shared" si="1"/>
        <v>-0.653626</v>
      </c>
    </row>
    <row r="1631">
      <c r="A1631" s="1">
        <v>-0.325134</v>
      </c>
      <c r="B1631" s="2">
        <f t="shared" si="1"/>
        <v>-0.650268</v>
      </c>
    </row>
    <row r="1632">
      <c r="A1632" s="1">
        <v>-0.323425</v>
      </c>
      <c r="B1632" s="2">
        <f t="shared" si="1"/>
        <v>-0.64685</v>
      </c>
    </row>
    <row r="1633">
      <c r="A1633" s="1">
        <v>-0.321716</v>
      </c>
      <c r="B1633" s="2">
        <f t="shared" si="1"/>
        <v>-0.643432</v>
      </c>
    </row>
    <row r="1634">
      <c r="A1634" s="1">
        <v>-0.320007</v>
      </c>
      <c r="B1634" s="2">
        <f t="shared" si="1"/>
        <v>-0.640014</v>
      </c>
    </row>
    <row r="1635">
      <c r="A1635" s="1">
        <v>-0.318298</v>
      </c>
      <c r="B1635" s="2">
        <f t="shared" si="1"/>
        <v>-0.636596</v>
      </c>
    </row>
    <row r="1636">
      <c r="A1636" s="1">
        <v>-0.31662</v>
      </c>
      <c r="B1636" s="2">
        <f t="shared" si="1"/>
        <v>-0.63324</v>
      </c>
    </row>
    <row r="1637">
      <c r="A1637" s="1">
        <v>-0.314911</v>
      </c>
      <c r="B1637" s="2">
        <f t="shared" si="1"/>
        <v>-0.629822</v>
      </c>
    </row>
    <row r="1638">
      <c r="A1638" s="1">
        <v>-0.313202</v>
      </c>
      <c r="B1638" s="2">
        <f t="shared" si="1"/>
        <v>-0.626404</v>
      </c>
    </row>
    <row r="1639">
      <c r="A1639" s="1">
        <v>-0.311493</v>
      </c>
      <c r="B1639" s="2">
        <f t="shared" si="1"/>
        <v>-0.622986</v>
      </c>
    </row>
    <row r="1640">
      <c r="A1640" s="1">
        <v>-0.310181</v>
      </c>
      <c r="B1640" s="2">
        <f t="shared" si="1"/>
        <v>-0.620362</v>
      </c>
    </row>
    <row r="1641">
      <c r="A1641" s="1">
        <v>-0.309204</v>
      </c>
      <c r="B1641" s="2">
        <f t="shared" si="1"/>
        <v>-0.618408</v>
      </c>
    </row>
    <row r="1642">
      <c r="A1642" s="1">
        <v>-0.308197</v>
      </c>
      <c r="B1642" s="2">
        <f t="shared" si="1"/>
        <v>-0.616394</v>
      </c>
    </row>
    <row r="1643">
      <c r="A1643" s="1">
        <v>-0.30722</v>
      </c>
      <c r="B1643" s="2">
        <f t="shared" si="1"/>
        <v>-0.61444</v>
      </c>
    </row>
    <row r="1644">
      <c r="A1644" s="1">
        <v>-0.306213</v>
      </c>
      <c r="B1644" s="2">
        <f t="shared" si="1"/>
        <v>-0.612426</v>
      </c>
    </row>
    <row r="1645">
      <c r="A1645" s="1">
        <v>-0.305206</v>
      </c>
      <c r="B1645" s="2">
        <f t="shared" si="1"/>
        <v>-0.610412</v>
      </c>
    </row>
    <row r="1646">
      <c r="A1646" s="1">
        <v>-0.30423</v>
      </c>
      <c r="B1646" s="2">
        <f t="shared" si="1"/>
        <v>-0.60846</v>
      </c>
    </row>
    <row r="1647">
      <c r="A1647" s="1">
        <v>-0.303223</v>
      </c>
      <c r="B1647" s="2">
        <f t="shared" si="1"/>
        <v>-0.606446</v>
      </c>
    </row>
    <row r="1648">
      <c r="A1648" s="1">
        <v>-0.302246</v>
      </c>
      <c r="B1648" s="2">
        <f t="shared" si="1"/>
        <v>-0.604492</v>
      </c>
    </row>
    <row r="1649">
      <c r="A1649" s="1">
        <v>-0.301239</v>
      </c>
      <c r="B1649" s="2">
        <f t="shared" si="1"/>
        <v>-0.602478</v>
      </c>
    </row>
    <row r="1650">
      <c r="A1650" s="1">
        <v>-0.300232</v>
      </c>
      <c r="B1650" s="2">
        <f t="shared" si="1"/>
        <v>-0.600464</v>
      </c>
    </row>
    <row r="1651">
      <c r="A1651" s="1">
        <v>-0.299255</v>
      </c>
      <c r="B1651" s="2">
        <f t="shared" si="1"/>
        <v>-0.59851</v>
      </c>
    </row>
    <row r="1652">
      <c r="A1652" s="1">
        <v>-0.298248</v>
      </c>
      <c r="B1652" s="2">
        <f t="shared" si="1"/>
        <v>-0.596496</v>
      </c>
    </row>
    <row r="1653">
      <c r="A1653" s="1">
        <v>-0.297241</v>
      </c>
      <c r="B1653" s="2">
        <f t="shared" si="1"/>
        <v>-0.594482</v>
      </c>
    </row>
    <row r="1654">
      <c r="A1654" s="1">
        <v>-0.296265</v>
      </c>
      <c r="B1654" s="2">
        <f t="shared" si="1"/>
        <v>-0.59253</v>
      </c>
    </row>
    <row r="1655">
      <c r="A1655" s="1">
        <v>-0.295258</v>
      </c>
      <c r="B1655" s="2">
        <f t="shared" si="1"/>
        <v>-0.590516</v>
      </c>
    </row>
    <row r="1656">
      <c r="A1656" s="1">
        <v>-0.29425</v>
      </c>
      <c r="B1656" s="2">
        <f t="shared" si="1"/>
        <v>-0.5885</v>
      </c>
    </row>
    <row r="1657">
      <c r="A1657" s="1">
        <v>-0.293274</v>
      </c>
      <c r="B1657" s="2">
        <f t="shared" si="1"/>
        <v>-0.586548</v>
      </c>
    </row>
    <row r="1658">
      <c r="A1658" s="1">
        <v>-0.292267</v>
      </c>
      <c r="B1658" s="2">
        <f t="shared" si="1"/>
        <v>-0.584534</v>
      </c>
    </row>
    <row r="1659">
      <c r="A1659" s="1">
        <v>-0.29129</v>
      </c>
      <c r="B1659" s="2">
        <f t="shared" si="1"/>
        <v>-0.58258</v>
      </c>
    </row>
    <row r="1660">
      <c r="A1660" s="1">
        <v>-0.290283</v>
      </c>
      <c r="B1660" s="2">
        <f t="shared" si="1"/>
        <v>-0.580566</v>
      </c>
    </row>
    <row r="1661">
      <c r="A1661" s="1">
        <v>-0.289276</v>
      </c>
      <c r="B1661" s="2">
        <f t="shared" si="1"/>
        <v>-0.578552</v>
      </c>
    </row>
    <row r="1662">
      <c r="A1662" s="1">
        <v>-0.2883</v>
      </c>
      <c r="B1662" s="2">
        <f t="shared" si="1"/>
        <v>-0.5766</v>
      </c>
    </row>
    <row r="1663">
      <c r="A1663" s="1">
        <v>-0.287292</v>
      </c>
      <c r="B1663" s="2">
        <f t="shared" si="1"/>
        <v>-0.574584</v>
      </c>
    </row>
    <row r="1664">
      <c r="A1664" s="1">
        <v>-0.286285</v>
      </c>
      <c r="B1664" s="2">
        <f t="shared" si="1"/>
        <v>-0.57257</v>
      </c>
    </row>
    <row r="1665">
      <c r="A1665" s="1">
        <v>-0.285309</v>
      </c>
      <c r="B1665" s="2">
        <f t="shared" si="1"/>
        <v>-0.570618</v>
      </c>
    </row>
    <row r="1666">
      <c r="A1666" s="1">
        <v>-0.284302</v>
      </c>
      <c r="B1666" s="2">
        <f t="shared" si="1"/>
        <v>-0.568604</v>
      </c>
    </row>
    <row r="1667">
      <c r="A1667" s="1">
        <v>-0.283325</v>
      </c>
      <c r="B1667" s="2">
        <f t="shared" si="1"/>
        <v>-0.56665</v>
      </c>
    </row>
    <row r="1668">
      <c r="A1668" s="1">
        <v>-0.282318</v>
      </c>
      <c r="B1668" s="2">
        <f t="shared" si="1"/>
        <v>-0.564636</v>
      </c>
    </row>
    <row r="1669">
      <c r="A1669" s="1">
        <v>-0.281311</v>
      </c>
      <c r="B1669" s="2">
        <f t="shared" si="1"/>
        <v>-0.562622</v>
      </c>
    </row>
    <row r="1670">
      <c r="A1670" s="1">
        <v>-0.280334</v>
      </c>
      <c r="B1670" s="2">
        <f t="shared" si="1"/>
        <v>-0.560668</v>
      </c>
    </row>
    <row r="1671">
      <c r="A1671" s="1">
        <v>-0.279327</v>
      </c>
      <c r="B1671" s="2">
        <f t="shared" si="1"/>
        <v>-0.558654</v>
      </c>
    </row>
    <row r="1672">
      <c r="A1672" s="1">
        <v>-0.278351</v>
      </c>
      <c r="B1672" s="2">
        <f t="shared" si="1"/>
        <v>-0.556702</v>
      </c>
    </row>
    <row r="1673">
      <c r="A1673" s="1">
        <v>-0.277344</v>
      </c>
      <c r="B1673" s="2">
        <f t="shared" si="1"/>
        <v>-0.554688</v>
      </c>
    </row>
    <row r="1674">
      <c r="A1674" s="1">
        <v>-0.276337</v>
      </c>
      <c r="B1674" s="2">
        <f t="shared" si="1"/>
        <v>-0.552674</v>
      </c>
    </row>
    <row r="1675">
      <c r="A1675" s="1">
        <v>-0.27533</v>
      </c>
      <c r="B1675" s="2">
        <f t="shared" si="1"/>
        <v>-0.55066</v>
      </c>
    </row>
    <row r="1676">
      <c r="A1676" s="1">
        <v>-0.274353</v>
      </c>
      <c r="B1676" s="2">
        <f t="shared" si="1"/>
        <v>-0.548706</v>
      </c>
    </row>
    <row r="1677">
      <c r="A1677" s="1">
        <v>-0.273346</v>
      </c>
      <c r="B1677" s="2">
        <f t="shared" si="1"/>
        <v>-0.546692</v>
      </c>
    </row>
    <row r="1678">
      <c r="A1678" s="1">
        <v>-0.272491</v>
      </c>
      <c r="B1678" s="2">
        <f t="shared" si="1"/>
        <v>-0.544982</v>
      </c>
    </row>
    <row r="1679">
      <c r="A1679" s="1">
        <v>-0.271851</v>
      </c>
      <c r="B1679" s="2">
        <f t="shared" si="1"/>
        <v>-0.543702</v>
      </c>
    </row>
    <row r="1680">
      <c r="A1680" s="1">
        <v>-0.271179</v>
      </c>
      <c r="B1680" s="2">
        <f t="shared" si="1"/>
        <v>-0.542358</v>
      </c>
    </row>
    <row r="1681">
      <c r="A1681" s="1">
        <v>-0.270508</v>
      </c>
      <c r="B1681" s="2">
        <f t="shared" si="1"/>
        <v>-0.541016</v>
      </c>
    </row>
    <row r="1682">
      <c r="A1682" s="1">
        <v>-0.269836</v>
      </c>
      <c r="B1682" s="2">
        <f t="shared" si="1"/>
        <v>-0.539672</v>
      </c>
    </row>
    <row r="1683">
      <c r="A1683" s="1">
        <v>-0.269196</v>
      </c>
      <c r="B1683" s="2">
        <f t="shared" si="1"/>
        <v>-0.538392</v>
      </c>
    </row>
    <row r="1684">
      <c r="A1684" s="1">
        <v>-0.268524</v>
      </c>
      <c r="B1684" s="2">
        <f t="shared" si="1"/>
        <v>-0.537048</v>
      </c>
    </row>
    <row r="1685">
      <c r="A1685" s="1">
        <v>-0.267853</v>
      </c>
      <c r="B1685" s="2">
        <f t="shared" si="1"/>
        <v>-0.535706</v>
      </c>
    </row>
    <row r="1686">
      <c r="A1686" s="1">
        <v>-0.267181</v>
      </c>
      <c r="B1686" s="2">
        <f t="shared" si="1"/>
        <v>-0.534362</v>
      </c>
    </row>
    <row r="1687">
      <c r="A1687" s="1">
        <v>-0.26651</v>
      </c>
      <c r="B1687" s="2">
        <f t="shared" si="1"/>
        <v>-0.53302</v>
      </c>
    </row>
    <row r="1688">
      <c r="A1688" s="1">
        <v>-0.265869</v>
      </c>
      <c r="B1688" s="2">
        <f t="shared" si="1"/>
        <v>-0.531738</v>
      </c>
    </row>
    <row r="1689">
      <c r="A1689" s="1">
        <v>-0.265198</v>
      </c>
      <c r="B1689" s="2">
        <f t="shared" si="1"/>
        <v>-0.530396</v>
      </c>
    </row>
    <row r="1690">
      <c r="A1690" s="1">
        <v>-0.264526</v>
      </c>
      <c r="B1690" s="2">
        <f t="shared" si="1"/>
        <v>-0.529052</v>
      </c>
    </row>
    <row r="1691">
      <c r="A1691" s="1">
        <v>-0.263885</v>
      </c>
      <c r="B1691" s="2">
        <f t="shared" si="1"/>
        <v>-0.52777</v>
      </c>
    </row>
    <row r="1692">
      <c r="A1692" s="1">
        <v>-0.263214</v>
      </c>
      <c r="B1692" s="2">
        <f t="shared" si="1"/>
        <v>-0.526428</v>
      </c>
    </row>
    <row r="1693">
      <c r="A1693" s="1">
        <v>-0.262543</v>
      </c>
      <c r="B1693" s="2">
        <f t="shared" si="1"/>
        <v>-0.525086</v>
      </c>
    </row>
    <row r="1694">
      <c r="A1694" s="1">
        <v>-0.261871</v>
      </c>
      <c r="B1694" s="2">
        <f t="shared" si="1"/>
        <v>-0.523742</v>
      </c>
    </row>
    <row r="1695">
      <c r="A1695" s="1">
        <v>-0.26123</v>
      </c>
      <c r="B1695" s="2">
        <f t="shared" si="1"/>
        <v>-0.52246</v>
      </c>
    </row>
    <row r="1696">
      <c r="A1696" s="1">
        <v>-0.260559</v>
      </c>
      <c r="B1696" s="2">
        <f t="shared" si="1"/>
        <v>-0.521118</v>
      </c>
    </row>
    <row r="1697">
      <c r="A1697" s="1">
        <v>-0.259888</v>
      </c>
      <c r="B1697" s="2">
        <f t="shared" si="1"/>
        <v>-0.519776</v>
      </c>
    </row>
    <row r="1698">
      <c r="A1698" s="1">
        <v>-0.259216</v>
      </c>
      <c r="B1698" s="2">
        <f t="shared" si="1"/>
        <v>-0.518432</v>
      </c>
    </row>
    <row r="1699">
      <c r="A1699" s="1">
        <v>-0.258545</v>
      </c>
      <c r="B1699" s="2">
        <f t="shared" si="1"/>
        <v>-0.51709</v>
      </c>
    </row>
    <row r="1700">
      <c r="A1700" s="1">
        <v>-0.257904</v>
      </c>
      <c r="B1700" s="2">
        <f t="shared" si="1"/>
        <v>-0.515808</v>
      </c>
    </row>
    <row r="1701">
      <c r="A1701" s="1">
        <v>-0.257233</v>
      </c>
      <c r="B1701" s="2">
        <f t="shared" si="1"/>
        <v>-0.514466</v>
      </c>
    </row>
    <row r="1702">
      <c r="A1702" s="1">
        <v>-0.256561</v>
      </c>
      <c r="B1702" s="2">
        <f t="shared" si="1"/>
        <v>-0.513122</v>
      </c>
    </row>
    <row r="1703">
      <c r="A1703" s="1">
        <v>-0.25592</v>
      </c>
      <c r="B1703" s="2">
        <f t="shared" si="1"/>
        <v>-0.51184</v>
      </c>
    </row>
    <row r="1704">
      <c r="A1704" s="1">
        <v>-0.255249</v>
      </c>
      <c r="B1704" s="2">
        <f t="shared" si="1"/>
        <v>-0.510498</v>
      </c>
    </row>
    <row r="1705">
      <c r="A1705" s="1">
        <v>-0.254578</v>
      </c>
      <c r="B1705" s="2">
        <f t="shared" si="1"/>
        <v>-0.509156</v>
      </c>
    </row>
    <row r="1706">
      <c r="A1706" s="1">
        <v>-0.253906</v>
      </c>
      <c r="B1706" s="2">
        <f t="shared" si="1"/>
        <v>-0.507812</v>
      </c>
    </row>
    <row r="1707">
      <c r="A1707" s="1">
        <v>-0.252991</v>
      </c>
      <c r="B1707" s="2">
        <f t="shared" si="1"/>
        <v>-0.505982</v>
      </c>
    </row>
    <row r="1708">
      <c r="A1708" s="1">
        <v>-0.251984</v>
      </c>
      <c r="B1708" s="2">
        <f t="shared" si="1"/>
        <v>-0.503968</v>
      </c>
    </row>
    <row r="1709">
      <c r="A1709" s="1">
        <v>-0.251007</v>
      </c>
      <c r="B1709" s="2">
        <f t="shared" si="1"/>
        <v>-0.502014</v>
      </c>
    </row>
    <row r="1710">
      <c r="A1710" s="1">
        <v>-0.25</v>
      </c>
      <c r="B1710" s="2">
        <f t="shared" si="1"/>
        <v>-0.5</v>
      </c>
    </row>
    <row r="1711">
      <c r="A1711" s="1">
        <v>-0.248993</v>
      </c>
      <c r="B1711" s="2">
        <f t="shared" si="1"/>
        <v>-0.497986</v>
      </c>
    </row>
    <row r="1712">
      <c r="A1712" s="1">
        <v>-0.248016</v>
      </c>
      <c r="B1712" s="2">
        <f t="shared" si="1"/>
        <v>-0.496032</v>
      </c>
    </row>
    <row r="1713">
      <c r="A1713" s="1">
        <v>-0.247009</v>
      </c>
      <c r="B1713" s="2">
        <f t="shared" si="1"/>
        <v>-0.494018</v>
      </c>
    </row>
    <row r="1714">
      <c r="A1714" s="1">
        <v>-0.246033</v>
      </c>
      <c r="B1714" s="2">
        <f t="shared" si="1"/>
        <v>-0.492066</v>
      </c>
    </row>
    <row r="1715">
      <c r="A1715" s="1">
        <v>-0.245026</v>
      </c>
      <c r="B1715" s="2">
        <f t="shared" si="1"/>
        <v>-0.490052</v>
      </c>
    </row>
    <row r="1716">
      <c r="A1716" s="1">
        <v>-0.244049</v>
      </c>
      <c r="B1716" s="2">
        <f t="shared" si="1"/>
        <v>-0.488098</v>
      </c>
    </row>
    <row r="1717">
      <c r="A1717" s="1">
        <v>-0.243042</v>
      </c>
      <c r="B1717" s="2">
        <f t="shared" si="1"/>
        <v>-0.486084</v>
      </c>
    </row>
    <row r="1718">
      <c r="A1718" s="1">
        <v>-0.242065</v>
      </c>
      <c r="B1718" s="2">
        <f t="shared" si="1"/>
        <v>-0.48413</v>
      </c>
    </row>
    <row r="1719">
      <c r="A1719" s="1">
        <v>-0.241058</v>
      </c>
      <c r="B1719" s="2">
        <f t="shared" si="1"/>
        <v>-0.482116</v>
      </c>
    </row>
    <row r="1720">
      <c r="A1720" s="1">
        <v>-0.240051</v>
      </c>
      <c r="B1720" s="2">
        <f t="shared" si="1"/>
        <v>-0.480102</v>
      </c>
    </row>
    <row r="1721">
      <c r="A1721" s="1">
        <v>-0.239075</v>
      </c>
      <c r="B1721" s="2">
        <f t="shared" si="1"/>
        <v>-0.47815</v>
      </c>
    </row>
    <row r="1722">
      <c r="A1722" s="1">
        <v>-0.238068</v>
      </c>
      <c r="B1722" s="2">
        <f t="shared" si="1"/>
        <v>-0.476136</v>
      </c>
    </row>
    <row r="1723">
      <c r="A1723" s="1">
        <v>-0.237091</v>
      </c>
      <c r="B1723" s="2">
        <f t="shared" si="1"/>
        <v>-0.474182</v>
      </c>
    </row>
    <row r="1724">
      <c r="A1724" s="1">
        <v>-0.236084</v>
      </c>
      <c r="B1724" s="2">
        <f t="shared" si="1"/>
        <v>-0.472168</v>
      </c>
    </row>
    <row r="1725">
      <c r="A1725" s="1">
        <v>-0.235077</v>
      </c>
      <c r="B1725" s="2">
        <f t="shared" si="1"/>
        <v>-0.470154</v>
      </c>
    </row>
    <row r="1726">
      <c r="A1726" s="1">
        <v>-0.234314</v>
      </c>
      <c r="B1726" s="2">
        <f t="shared" si="1"/>
        <v>-0.468628</v>
      </c>
    </row>
    <row r="1727">
      <c r="A1727" s="1">
        <v>-0.233643</v>
      </c>
      <c r="B1727" s="2">
        <f t="shared" si="1"/>
        <v>-0.467286</v>
      </c>
    </row>
    <row r="1728">
      <c r="A1728" s="1">
        <v>-0.232971</v>
      </c>
      <c r="B1728" s="2">
        <f t="shared" si="1"/>
        <v>-0.465942</v>
      </c>
    </row>
    <row r="1729">
      <c r="A1729" s="1">
        <v>-0.2323</v>
      </c>
      <c r="B1729" s="2">
        <f t="shared" si="1"/>
        <v>-0.4646</v>
      </c>
    </row>
    <row r="1730">
      <c r="A1730" s="1">
        <v>-0.231659</v>
      </c>
      <c r="B1730" s="2">
        <f t="shared" si="1"/>
        <v>-0.463318</v>
      </c>
    </row>
    <row r="1731">
      <c r="A1731" s="1">
        <v>-0.230988</v>
      </c>
      <c r="B1731" s="2">
        <f t="shared" si="1"/>
        <v>-0.461976</v>
      </c>
    </row>
    <row r="1732">
      <c r="A1732" s="1">
        <v>-0.230316</v>
      </c>
      <c r="B1732" s="2">
        <f t="shared" si="1"/>
        <v>-0.460632</v>
      </c>
    </row>
    <row r="1733">
      <c r="A1733" s="1">
        <v>-0.229645</v>
      </c>
      <c r="B1733" s="2">
        <f t="shared" si="1"/>
        <v>-0.45929</v>
      </c>
    </row>
    <row r="1734">
      <c r="A1734" s="1">
        <v>-0.229004</v>
      </c>
      <c r="B1734" s="2">
        <f t="shared" si="1"/>
        <v>-0.458008</v>
      </c>
    </row>
    <row r="1735">
      <c r="A1735" s="1">
        <v>-0.228333</v>
      </c>
      <c r="B1735" s="2">
        <f t="shared" si="1"/>
        <v>-0.456666</v>
      </c>
    </row>
    <row r="1736">
      <c r="A1736" s="1">
        <v>-0.227661</v>
      </c>
      <c r="B1736" s="2">
        <f t="shared" si="1"/>
        <v>-0.455322</v>
      </c>
    </row>
    <row r="1737">
      <c r="A1737" s="1">
        <v>-0.22699</v>
      </c>
      <c r="B1737" s="2">
        <f t="shared" si="1"/>
        <v>-0.45398</v>
      </c>
    </row>
    <row r="1738">
      <c r="A1738" s="1">
        <v>-0.226349</v>
      </c>
      <c r="B1738" s="2">
        <f t="shared" si="1"/>
        <v>-0.452698</v>
      </c>
    </row>
    <row r="1739">
      <c r="A1739" s="1">
        <v>-0.225677</v>
      </c>
      <c r="B1739" s="2">
        <f t="shared" si="1"/>
        <v>-0.451354</v>
      </c>
    </row>
    <row r="1740">
      <c r="A1740" s="1">
        <v>-0.225006</v>
      </c>
      <c r="B1740" s="2">
        <f t="shared" si="1"/>
        <v>-0.450012</v>
      </c>
    </row>
    <row r="1741">
      <c r="A1741" s="1">
        <v>-0.224335</v>
      </c>
      <c r="B1741" s="2">
        <f t="shared" si="1"/>
        <v>-0.44867</v>
      </c>
    </row>
    <row r="1742">
      <c r="A1742" s="1">
        <v>-0.223694</v>
      </c>
      <c r="B1742" s="2">
        <f t="shared" si="1"/>
        <v>-0.447388</v>
      </c>
    </row>
    <row r="1743">
      <c r="A1743" s="1">
        <v>-0.223022</v>
      </c>
      <c r="B1743" s="2">
        <f t="shared" si="1"/>
        <v>-0.446044</v>
      </c>
    </row>
    <row r="1744">
      <c r="A1744" s="1">
        <v>-0.222351</v>
      </c>
      <c r="B1744" s="2">
        <f t="shared" si="1"/>
        <v>-0.444702</v>
      </c>
    </row>
    <row r="1745">
      <c r="A1745" s="1">
        <v>-0.22168</v>
      </c>
      <c r="B1745" s="2">
        <f t="shared" si="1"/>
        <v>-0.44336</v>
      </c>
    </row>
    <row r="1746">
      <c r="A1746" s="1">
        <v>-0.221039</v>
      </c>
      <c r="B1746" s="2">
        <f t="shared" si="1"/>
        <v>-0.442078</v>
      </c>
    </row>
    <row r="1747">
      <c r="A1747" s="1">
        <v>-0.220367</v>
      </c>
      <c r="B1747" s="2">
        <f t="shared" si="1"/>
        <v>-0.440734</v>
      </c>
    </row>
    <row r="1748">
      <c r="A1748" s="1">
        <v>-0.219696</v>
      </c>
      <c r="B1748" s="2">
        <f t="shared" si="1"/>
        <v>-0.439392</v>
      </c>
    </row>
    <row r="1749">
      <c r="A1749" s="1">
        <v>-0.219025</v>
      </c>
      <c r="B1749" s="2">
        <f t="shared" si="1"/>
        <v>-0.43805</v>
      </c>
    </row>
    <row r="1750">
      <c r="A1750" s="1">
        <v>-0.218384</v>
      </c>
      <c r="B1750" s="2">
        <f t="shared" si="1"/>
        <v>-0.436768</v>
      </c>
    </row>
    <row r="1751">
      <c r="A1751" s="1">
        <v>-0.217712</v>
      </c>
      <c r="B1751" s="2">
        <f t="shared" si="1"/>
        <v>-0.435424</v>
      </c>
    </row>
    <row r="1752">
      <c r="A1752" s="1">
        <v>-0.217041</v>
      </c>
      <c r="B1752" s="2">
        <f t="shared" si="1"/>
        <v>-0.434082</v>
      </c>
    </row>
    <row r="1753">
      <c r="A1753" s="1">
        <v>-0.21637</v>
      </c>
      <c r="B1753" s="2">
        <f t="shared" si="1"/>
        <v>-0.43274</v>
      </c>
    </row>
    <row r="1754">
      <c r="A1754" s="1">
        <v>-0.215729</v>
      </c>
      <c r="B1754" s="2">
        <f t="shared" si="1"/>
        <v>-0.431458</v>
      </c>
    </row>
    <row r="1755">
      <c r="A1755" s="1">
        <v>-0.215057</v>
      </c>
      <c r="B1755" s="2">
        <f t="shared" si="1"/>
        <v>-0.430114</v>
      </c>
    </row>
    <row r="1756">
      <c r="A1756" s="1">
        <v>-0.214386</v>
      </c>
      <c r="B1756" s="2">
        <f t="shared" si="1"/>
        <v>-0.428772</v>
      </c>
    </row>
    <row r="1757">
      <c r="A1757" s="1">
        <v>-0.213715</v>
      </c>
      <c r="B1757" s="2">
        <f t="shared" si="1"/>
        <v>-0.42743</v>
      </c>
    </row>
    <row r="1758">
      <c r="A1758" s="1">
        <v>-0.213074</v>
      </c>
      <c r="B1758" s="2">
        <f t="shared" si="1"/>
        <v>-0.426148</v>
      </c>
    </row>
    <row r="1759">
      <c r="A1759" s="1">
        <v>-0.212402</v>
      </c>
      <c r="B1759" s="2">
        <f t="shared" si="1"/>
        <v>-0.424804</v>
      </c>
    </row>
    <row r="1760">
      <c r="A1760" s="1">
        <v>-0.211731</v>
      </c>
      <c r="B1760" s="2">
        <f t="shared" si="1"/>
        <v>-0.423462</v>
      </c>
    </row>
    <row r="1761">
      <c r="A1761" s="1">
        <v>-0.21106</v>
      </c>
      <c r="B1761" s="2">
        <f t="shared" si="1"/>
        <v>-0.42212</v>
      </c>
    </row>
    <row r="1762">
      <c r="A1762" s="1">
        <v>-0.210419</v>
      </c>
      <c r="B1762" s="2">
        <f t="shared" si="1"/>
        <v>-0.420838</v>
      </c>
    </row>
    <row r="1763">
      <c r="A1763" s="1">
        <v>-0.209747</v>
      </c>
      <c r="B1763" s="2">
        <f t="shared" si="1"/>
        <v>-0.419494</v>
      </c>
    </row>
    <row r="1764">
      <c r="A1764" s="1">
        <v>-0.209076</v>
      </c>
      <c r="B1764" s="2">
        <f t="shared" si="1"/>
        <v>-0.418152</v>
      </c>
    </row>
    <row r="1765">
      <c r="A1765" s="1">
        <v>-0.208405</v>
      </c>
      <c r="B1765" s="2">
        <f t="shared" si="1"/>
        <v>-0.41681</v>
      </c>
    </row>
    <row r="1766">
      <c r="A1766" s="1">
        <v>-0.207764</v>
      </c>
      <c r="B1766" s="2">
        <f t="shared" si="1"/>
        <v>-0.415528</v>
      </c>
    </row>
    <row r="1767">
      <c r="A1767" s="1">
        <v>-0.207092</v>
      </c>
      <c r="B1767" s="2">
        <f t="shared" si="1"/>
        <v>-0.414184</v>
      </c>
    </row>
    <row r="1768">
      <c r="A1768" s="1">
        <v>-0.206421</v>
      </c>
      <c r="B1768" s="2">
        <f t="shared" si="1"/>
        <v>-0.412842</v>
      </c>
    </row>
    <row r="1769">
      <c r="A1769" s="1">
        <v>-0.20575</v>
      </c>
      <c r="B1769" s="2">
        <f t="shared" si="1"/>
        <v>-0.4115</v>
      </c>
    </row>
    <row r="1770">
      <c r="A1770" s="1">
        <v>-0.205078</v>
      </c>
      <c r="B1770" s="2">
        <f t="shared" si="1"/>
        <v>-0.410156</v>
      </c>
    </row>
    <row r="1771">
      <c r="A1771" s="1">
        <v>-0.204437</v>
      </c>
      <c r="B1771" s="2">
        <f t="shared" si="1"/>
        <v>-0.408874</v>
      </c>
    </row>
    <row r="1772">
      <c r="A1772" s="1">
        <v>-0.203766</v>
      </c>
      <c r="B1772" s="2">
        <f t="shared" si="1"/>
        <v>-0.407532</v>
      </c>
    </row>
    <row r="1773">
      <c r="A1773" s="1">
        <v>-0.203094</v>
      </c>
      <c r="B1773" s="2">
        <f t="shared" si="1"/>
        <v>-0.406188</v>
      </c>
    </row>
    <row r="1774">
      <c r="A1774" s="1">
        <v>-0.202454</v>
      </c>
      <c r="B1774" s="2">
        <f t="shared" si="1"/>
        <v>-0.404908</v>
      </c>
    </row>
    <row r="1775">
      <c r="A1775" s="1">
        <v>-0.201782</v>
      </c>
      <c r="B1775" s="2">
        <f t="shared" si="1"/>
        <v>-0.403564</v>
      </c>
    </row>
    <row r="1776">
      <c r="A1776" s="1">
        <v>-0.201111</v>
      </c>
      <c r="B1776" s="2">
        <f t="shared" si="1"/>
        <v>-0.402222</v>
      </c>
    </row>
    <row r="1777">
      <c r="A1777" s="1">
        <v>-0.200439</v>
      </c>
      <c r="B1777" s="2">
        <f t="shared" si="1"/>
        <v>-0.400878</v>
      </c>
    </row>
    <row r="1778">
      <c r="A1778" s="1">
        <v>-0.199799</v>
      </c>
      <c r="B1778" s="2">
        <f t="shared" si="1"/>
        <v>-0.399598</v>
      </c>
    </row>
    <row r="1779">
      <c r="A1779" s="1">
        <v>-0.199127</v>
      </c>
      <c r="B1779" s="2">
        <f t="shared" si="1"/>
        <v>-0.398254</v>
      </c>
    </row>
    <row r="1780">
      <c r="A1780" s="1">
        <v>-0.198456</v>
      </c>
      <c r="B1780" s="2">
        <f t="shared" si="1"/>
        <v>-0.396912</v>
      </c>
    </row>
    <row r="1781">
      <c r="A1781" s="1">
        <v>-0.197784</v>
      </c>
      <c r="B1781" s="2">
        <f t="shared" si="1"/>
        <v>-0.395568</v>
      </c>
    </row>
    <row r="1782">
      <c r="A1782" s="1">
        <v>-0.197113</v>
      </c>
      <c r="B1782" s="2">
        <f t="shared" si="1"/>
        <v>-0.394226</v>
      </c>
    </row>
    <row r="1783">
      <c r="A1783" s="1">
        <v>-0.196503</v>
      </c>
      <c r="B1783" s="2">
        <f t="shared" si="1"/>
        <v>-0.393006</v>
      </c>
    </row>
    <row r="1784">
      <c r="A1784" s="1">
        <v>-0.195953</v>
      </c>
      <c r="B1784" s="2">
        <f t="shared" si="1"/>
        <v>-0.391906</v>
      </c>
    </row>
    <row r="1785">
      <c r="A1785" s="1">
        <v>-0.195374</v>
      </c>
      <c r="B1785" s="2">
        <f t="shared" si="1"/>
        <v>-0.390748</v>
      </c>
    </row>
    <row r="1786">
      <c r="A1786" s="1">
        <v>-0.194794</v>
      </c>
      <c r="B1786" s="2">
        <f t="shared" si="1"/>
        <v>-0.389588</v>
      </c>
    </row>
    <row r="1787">
      <c r="A1787" s="1">
        <v>-0.194244</v>
      </c>
      <c r="B1787" s="2">
        <f t="shared" si="1"/>
        <v>-0.388488</v>
      </c>
    </row>
    <row r="1788">
      <c r="A1788" s="1">
        <v>-0.193665</v>
      </c>
      <c r="B1788" s="2">
        <f t="shared" si="1"/>
        <v>-0.38733</v>
      </c>
    </row>
    <row r="1789">
      <c r="A1789" s="1">
        <v>-0.193085</v>
      </c>
      <c r="B1789" s="2">
        <f t="shared" si="1"/>
        <v>-0.38617</v>
      </c>
    </row>
    <row r="1790">
      <c r="A1790" s="1">
        <v>-0.192535</v>
      </c>
      <c r="B1790" s="2">
        <f t="shared" si="1"/>
        <v>-0.38507</v>
      </c>
    </row>
    <row r="1791">
      <c r="A1791" s="1">
        <v>-0.191956</v>
      </c>
      <c r="B1791" s="2">
        <f t="shared" si="1"/>
        <v>-0.383912</v>
      </c>
    </row>
    <row r="1792">
      <c r="A1792" s="1">
        <v>-0.191376</v>
      </c>
      <c r="B1792" s="2">
        <f t="shared" si="1"/>
        <v>-0.382752</v>
      </c>
    </row>
    <row r="1793">
      <c r="A1793" s="1">
        <v>-0.190826</v>
      </c>
      <c r="B1793" s="2">
        <f t="shared" si="1"/>
        <v>-0.381652</v>
      </c>
    </row>
    <row r="1794">
      <c r="A1794" s="1">
        <v>-0.190247</v>
      </c>
      <c r="B1794" s="2">
        <f t="shared" si="1"/>
        <v>-0.380494</v>
      </c>
    </row>
    <row r="1795">
      <c r="A1795" s="1">
        <v>-0.189667</v>
      </c>
      <c r="B1795" s="2">
        <f t="shared" si="1"/>
        <v>-0.379334</v>
      </c>
    </row>
    <row r="1796">
      <c r="A1796" s="1">
        <v>-0.189117</v>
      </c>
      <c r="B1796" s="2">
        <f t="shared" si="1"/>
        <v>-0.378234</v>
      </c>
    </row>
    <row r="1797">
      <c r="A1797" s="1">
        <v>-0.188538</v>
      </c>
      <c r="B1797" s="2">
        <f t="shared" si="1"/>
        <v>-0.377076</v>
      </c>
    </row>
    <row r="1798">
      <c r="A1798" s="1">
        <v>-0.187958</v>
      </c>
      <c r="B1798" s="2">
        <f t="shared" si="1"/>
        <v>-0.375916</v>
      </c>
    </row>
    <row r="1799">
      <c r="A1799" s="1">
        <v>-0.187408</v>
      </c>
      <c r="B1799" s="2">
        <f t="shared" si="1"/>
        <v>-0.374816</v>
      </c>
    </row>
    <row r="1800">
      <c r="A1800" s="1">
        <v>-0.186829</v>
      </c>
      <c r="B1800" s="2">
        <f t="shared" si="1"/>
        <v>-0.373658</v>
      </c>
    </row>
    <row r="1801">
      <c r="A1801" s="1">
        <v>-0.186249</v>
      </c>
      <c r="B1801" s="2">
        <f t="shared" si="1"/>
        <v>-0.372498</v>
      </c>
    </row>
    <row r="1802">
      <c r="A1802" s="1">
        <v>-0.185699</v>
      </c>
      <c r="B1802" s="2">
        <f t="shared" si="1"/>
        <v>-0.371398</v>
      </c>
    </row>
    <row r="1803">
      <c r="A1803" s="1">
        <v>-0.18512</v>
      </c>
      <c r="B1803" s="2">
        <f t="shared" si="1"/>
        <v>-0.37024</v>
      </c>
    </row>
    <row r="1804">
      <c r="A1804" s="1">
        <v>-0.18454</v>
      </c>
      <c r="B1804" s="2">
        <f t="shared" si="1"/>
        <v>-0.36908</v>
      </c>
    </row>
    <row r="1805">
      <c r="A1805" s="1">
        <v>-0.18399</v>
      </c>
      <c r="B1805" s="2">
        <f t="shared" si="1"/>
        <v>-0.36798</v>
      </c>
    </row>
    <row r="1806">
      <c r="A1806" s="1">
        <v>-0.183411</v>
      </c>
      <c r="B1806" s="2">
        <f t="shared" si="1"/>
        <v>-0.366822</v>
      </c>
    </row>
    <row r="1807">
      <c r="A1807" s="1">
        <v>-0.182861</v>
      </c>
      <c r="B1807" s="2">
        <f t="shared" si="1"/>
        <v>-0.365722</v>
      </c>
    </row>
    <row r="1808">
      <c r="A1808" s="1">
        <v>-0.182281</v>
      </c>
      <c r="B1808" s="2">
        <f t="shared" si="1"/>
        <v>-0.364562</v>
      </c>
    </row>
    <row r="1809">
      <c r="A1809" s="1">
        <v>-0.181702</v>
      </c>
      <c r="B1809" s="2">
        <f t="shared" si="1"/>
        <v>-0.363404</v>
      </c>
    </row>
    <row r="1810">
      <c r="A1810" s="1">
        <v>-0.181152</v>
      </c>
      <c r="B1810" s="2">
        <f t="shared" si="1"/>
        <v>-0.362304</v>
      </c>
    </row>
    <row r="1811">
      <c r="A1811" s="1">
        <v>-0.180573</v>
      </c>
      <c r="B1811" s="2">
        <f t="shared" si="1"/>
        <v>-0.361146</v>
      </c>
    </row>
    <row r="1812">
      <c r="A1812" s="1">
        <v>-0.179993</v>
      </c>
      <c r="B1812" s="2">
        <f t="shared" si="1"/>
        <v>-0.359986</v>
      </c>
    </row>
    <row r="1813">
      <c r="A1813" s="1">
        <v>-0.179443</v>
      </c>
      <c r="B1813" s="2">
        <f t="shared" si="1"/>
        <v>-0.358886</v>
      </c>
    </row>
    <row r="1814">
      <c r="A1814" s="1">
        <v>-0.178864</v>
      </c>
      <c r="B1814" s="2">
        <f t="shared" si="1"/>
        <v>-0.357728</v>
      </c>
    </row>
    <row r="1815">
      <c r="A1815" s="1">
        <v>-0.178314</v>
      </c>
      <c r="B1815" s="2">
        <f t="shared" si="1"/>
        <v>-0.356628</v>
      </c>
    </row>
    <row r="1816">
      <c r="A1816" s="1">
        <v>-0.177734</v>
      </c>
      <c r="B1816" s="2">
        <f t="shared" si="1"/>
        <v>-0.355468</v>
      </c>
    </row>
    <row r="1817">
      <c r="A1817" s="1">
        <v>-0.177155</v>
      </c>
      <c r="B1817" s="2">
        <f t="shared" si="1"/>
        <v>-0.35431</v>
      </c>
    </row>
    <row r="1818">
      <c r="A1818" s="1">
        <v>-0.176605</v>
      </c>
      <c r="B1818" s="2">
        <f t="shared" si="1"/>
        <v>-0.35321</v>
      </c>
    </row>
    <row r="1819">
      <c r="A1819" s="1">
        <v>-0.176025</v>
      </c>
      <c r="B1819" s="2">
        <f t="shared" si="1"/>
        <v>-0.35205</v>
      </c>
    </row>
    <row r="1820">
      <c r="A1820" s="1">
        <v>-0.175446</v>
      </c>
      <c r="B1820" s="2">
        <f t="shared" si="1"/>
        <v>-0.350892</v>
      </c>
    </row>
    <row r="1821">
      <c r="A1821" s="1">
        <v>-0.174896</v>
      </c>
      <c r="B1821" s="2">
        <f t="shared" si="1"/>
        <v>-0.349792</v>
      </c>
    </row>
    <row r="1822">
      <c r="A1822" s="1">
        <v>-0.174316</v>
      </c>
      <c r="B1822" s="2">
        <f t="shared" si="1"/>
        <v>-0.348632</v>
      </c>
    </row>
    <row r="1823">
      <c r="A1823" s="1">
        <v>-0.173737</v>
      </c>
      <c r="B1823" s="2">
        <f t="shared" si="1"/>
        <v>-0.347474</v>
      </c>
    </row>
    <row r="1824">
      <c r="A1824" s="1">
        <v>-0.173187</v>
      </c>
      <c r="B1824" s="2">
        <f t="shared" si="1"/>
        <v>-0.346374</v>
      </c>
    </row>
    <row r="1825">
      <c r="A1825" s="1">
        <v>-0.172607</v>
      </c>
      <c r="B1825" s="2">
        <f t="shared" si="1"/>
        <v>-0.345214</v>
      </c>
    </row>
    <row r="1826">
      <c r="A1826" s="1">
        <v>-0.172028</v>
      </c>
      <c r="B1826" s="2">
        <f t="shared" si="1"/>
        <v>-0.344056</v>
      </c>
    </row>
    <row r="1827">
      <c r="A1827" s="1">
        <v>-0.171478</v>
      </c>
      <c r="B1827" s="2">
        <f t="shared" si="1"/>
        <v>-0.342956</v>
      </c>
    </row>
    <row r="1828">
      <c r="A1828" s="1">
        <v>-0.170898</v>
      </c>
      <c r="B1828" s="2">
        <f t="shared" si="1"/>
        <v>-0.341796</v>
      </c>
    </row>
    <row r="1829">
      <c r="A1829" s="1">
        <v>-0.170319</v>
      </c>
      <c r="B1829" s="2">
        <f t="shared" si="1"/>
        <v>-0.340638</v>
      </c>
    </row>
    <row r="1830">
      <c r="A1830" s="1">
        <v>-0.169769</v>
      </c>
      <c r="B1830" s="2">
        <f t="shared" si="1"/>
        <v>-0.339538</v>
      </c>
    </row>
    <row r="1831">
      <c r="A1831" s="1">
        <v>-0.169189</v>
      </c>
      <c r="B1831" s="2">
        <f t="shared" si="1"/>
        <v>-0.338378</v>
      </c>
    </row>
    <row r="1832">
      <c r="A1832" s="1">
        <v>-0.16861</v>
      </c>
      <c r="B1832" s="2">
        <f t="shared" si="1"/>
        <v>-0.33722</v>
      </c>
    </row>
    <row r="1833">
      <c r="A1833" s="1">
        <v>-0.16806</v>
      </c>
      <c r="B1833" s="2">
        <f t="shared" si="1"/>
        <v>-0.33612</v>
      </c>
    </row>
    <row r="1834">
      <c r="A1834" s="1">
        <v>-0.16748</v>
      </c>
      <c r="B1834" s="2">
        <f t="shared" si="1"/>
        <v>-0.33496</v>
      </c>
    </row>
    <row r="1835">
      <c r="A1835" s="1">
        <v>-0.166931</v>
      </c>
      <c r="B1835" s="2">
        <f t="shared" si="1"/>
        <v>-0.333862</v>
      </c>
    </row>
    <row r="1836">
      <c r="A1836" s="1">
        <v>-0.166351</v>
      </c>
      <c r="B1836" s="2">
        <f t="shared" si="1"/>
        <v>-0.332702</v>
      </c>
    </row>
    <row r="1837">
      <c r="A1837" s="1">
        <v>-0.165771</v>
      </c>
      <c r="B1837" s="2">
        <f t="shared" si="1"/>
        <v>-0.331542</v>
      </c>
    </row>
    <row r="1838">
      <c r="A1838" s="1">
        <v>-0.165222</v>
      </c>
      <c r="B1838" s="2">
        <f t="shared" si="1"/>
        <v>-0.330444</v>
      </c>
    </row>
    <row r="1839">
      <c r="A1839" s="1">
        <v>-0.164642</v>
      </c>
      <c r="B1839" s="2">
        <f t="shared" si="1"/>
        <v>-0.329284</v>
      </c>
    </row>
    <row r="1840">
      <c r="A1840" s="1">
        <v>-0.164093</v>
      </c>
      <c r="B1840" s="2">
        <f t="shared" si="1"/>
        <v>-0.328186</v>
      </c>
    </row>
    <row r="1841">
      <c r="A1841" s="1">
        <v>-0.163605</v>
      </c>
      <c r="B1841" s="2">
        <f t="shared" si="1"/>
        <v>-0.32721</v>
      </c>
    </row>
    <row r="1842">
      <c r="A1842" s="1">
        <v>-0.163116</v>
      </c>
      <c r="B1842" s="2">
        <f t="shared" si="1"/>
        <v>-0.326232</v>
      </c>
    </row>
    <row r="1843">
      <c r="A1843" s="1">
        <v>-0.162659</v>
      </c>
      <c r="B1843" s="2">
        <f t="shared" si="1"/>
        <v>-0.325318</v>
      </c>
    </row>
    <row r="1844">
      <c r="A1844" s="1">
        <v>-0.16217</v>
      </c>
      <c r="B1844" s="2">
        <f t="shared" si="1"/>
        <v>-0.32434</v>
      </c>
    </row>
    <row r="1845">
      <c r="A1845" s="1">
        <v>-0.161713</v>
      </c>
      <c r="B1845" s="2">
        <f t="shared" si="1"/>
        <v>-0.323426</v>
      </c>
    </row>
    <row r="1846">
      <c r="A1846" s="1">
        <v>-0.161224</v>
      </c>
      <c r="B1846" s="2">
        <f t="shared" si="1"/>
        <v>-0.322448</v>
      </c>
    </row>
    <row r="1847">
      <c r="A1847" s="1">
        <v>-0.160767</v>
      </c>
      <c r="B1847" s="2">
        <f t="shared" si="1"/>
        <v>-0.321534</v>
      </c>
    </row>
    <row r="1848">
      <c r="A1848" s="1">
        <v>-0.160278</v>
      </c>
      <c r="B1848" s="2">
        <f t="shared" si="1"/>
        <v>-0.320556</v>
      </c>
    </row>
    <row r="1849">
      <c r="A1849" s="1">
        <v>-0.159821</v>
      </c>
      <c r="B1849" s="2">
        <f t="shared" si="1"/>
        <v>-0.319642</v>
      </c>
    </row>
    <row r="1850">
      <c r="A1850" s="1">
        <v>-0.159332</v>
      </c>
      <c r="B1850" s="2">
        <f t="shared" si="1"/>
        <v>-0.318664</v>
      </c>
    </row>
    <row r="1851">
      <c r="A1851" s="1">
        <v>-0.158875</v>
      </c>
      <c r="B1851" s="2">
        <f t="shared" si="1"/>
        <v>-0.31775</v>
      </c>
    </row>
    <row r="1852">
      <c r="A1852" s="1">
        <v>-0.158386</v>
      </c>
      <c r="B1852" s="2">
        <f t="shared" si="1"/>
        <v>-0.316772</v>
      </c>
    </row>
    <row r="1853">
      <c r="A1853" s="1">
        <v>-0.157928</v>
      </c>
      <c r="B1853" s="2">
        <f t="shared" si="1"/>
        <v>-0.315856</v>
      </c>
    </row>
    <row r="1854">
      <c r="A1854" s="1">
        <v>-0.15744</v>
      </c>
      <c r="B1854" s="2">
        <f t="shared" si="1"/>
        <v>-0.31488</v>
      </c>
    </row>
    <row r="1855">
      <c r="A1855" s="1">
        <v>-0.156982</v>
      </c>
      <c r="B1855" s="2">
        <f t="shared" si="1"/>
        <v>-0.313964</v>
      </c>
    </row>
    <row r="1856">
      <c r="A1856" s="1">
        <v>-0.156494</v>
      </c>
      <c r="B1856" s="2">
        <f t="shared" si="1"/>
        <v>-0.312988</v>
      </c>
    </row>
    <row r="1857">
      <c r="A1857" s="1">
        <v>-0.156006</v>
      </c>
      <c r="B1857" s="2">
        <f t="shared" si="1"/>
        <v>-0.312012</v>
      </c>
    </row>
    <row r="1858">
      <c r="A1858" s="1">
        <v>-0.155548</v>
      </c>
      <c r="B1858" s="2">
        <f t="shared" si="1"/>
        <v>-0.311096</v>
      </c>
    </row>
    <row r="1859">
      <c r="A1859" s="1">
        <v>-0.15506</v>
      </c>
      <c r="B1859" s="2">
        <f t="shared" si="1"/>
        <v>-0.31012</v>
      </c>
    </row>
    <row r="1860">
      <c r="A1860" s="1">
        <v>-0.154602</v>
      </c>
      <c r="B1860" s="2">
        <f t="shared" si="1"/>
        <v>-0.309204</v>
      </c>
    </row>
    <row r="1861">
      <c r="A1861" s="1">
        <v>-0.154114</v>
      </c>
      <c r="B1861" s="2">
        <f t="shared" si="1"/>
        <v>-0.308228</v>
      </c>
    </row>
    <row r="1862">
      <c r="A1862" s="1">
        <v>-0.153656</v>
      </c>
      <c r="B1862" s="2">
        <f t="shared" si="1"/>
        <v>-0.307312</v>
      </c>
    </row>
    <row r="1863">
      <c r="A1863" s="1">
        <v>-0.153168</v>
      </c>
      <c r="B1863" s="2">
        <f t="shared" si="1"/>
        <v>-0.306336</v>
      </c>
    </row>
    <row r="1864">
      <c r="A1864" s="1">
        <v>-0.15271</v>
      </c>
      <c r="B1864" s="2">
        <f t="shared" si="1"/>
        <v>-0.30542</v>
      </c>
    </row>
    <row r="1865">
      <c r="A1865" s="1">
        <v>-0.152222</v>
      </c>
      <c r="B1865" s="2">
        <f t="shared" si="1"/>
        <v>-0.304444</v>
      </c>
    </row>
    <row r="1866">
      <c r="A1866" s="1">
        <v>-0.151764</v>
      </c>
      <c r="B1866" s="2">
        <f t="shared" si="1"/>
        <v>-0.303528</v>
      </c>
    </row>
    <row r="1867">
      <c r="A1867" s="1">
        <v>-0.151276</v>
      </c>
      <c r="B1867" s="2">
        <f t="shared" si="1"/>
        <v>-0.302552</v>
      </c>
    </row>
    <row r="1868">
      <c r="A1868" s="1">
        <v>-0.150818</v>
      </c>
      <c r="B1868" s="2">
        <f t="shared" si="1"/>
        <v>-0.301636</v>
      </c>
    </row>
    <row r="1869">
      <c r="A1869" s="1">
        <v>-0.15036</v>
      </c>
      <c r="B1869" s="2">
        <f t="shared" si="1"/>
        <v>-0.30072</v>
      </c>
    </row>
    <row r="1870">
      <c r="A1870" s="1">
        <v>-0.149994</v>
      </c>
      <c r="B1870" s="2">
        <f t="shared" si="1"/>
        <v>-0.299988</v>
      </c>
    </row>
    <row r="1871">
      <c r="A1871" s="1">
        <v>-0.149597</v>
      </c>
      <c r="B1871" s="2">
        <f t="shared" si="1"/>
        <v>-0.299194</v>
      </c>
    </row>
    <row r="1872">
      <c r="A1872" s="1">
        <v>-0.149231</v>
      </c>
      <c r="B1872" s="2">
        <f t="shared" si="1"/>
        <v>-0.298462</v>
      </c>
    </row>
    <row r="1873">
      <c r="A1873" s="1">
        <v>-0.148865</v>
      </c>
      <c r="B1873" s="2">
        <f t="shared" si="1"/>
        <v>-0.29773</v>
      </c>
    </row>
    <row r="1874">
      <c r="A1874" s="1">
        <v>-0.148468</v>
      </c>
      <c r="B1874" s="2">
        <f t="shared" si="1"/>
        <v>-0.296936</v>
      </c>
    </row>
    <row r="1875">
      <c r="A1875" s="1">
        <v>-0.148102</v>
      </c>
      <c r="B1875" s="2">
        <f t="shared" si="1"/>
        <v>-0.296204</v>
      </c>
    </row>
    <row r="1876">
      <c r="A1876" s="1">
        <v>-0.147705</v>
      </c>
      <c r="B1876" s="2">
        <f t="shared" si="1"/>
        <v>-0.29541</v>
      </c>
    </row>
    <row r="1877">
      <c r="A1877" s="1">
        <v>-0.147339</v>
      </c>
      <c r="B1877" s="2">
        <f t="shared" si="1"/>
        <v>-0.294678</v>
      </c>
    </row>
    <row r="1878">
      <c r="A1878" s="1">
        <v>-0.146942</v>
      </c>
      <c r="B1878" s="2">
        <f t="shared" si="1"/>
        <v>-0.293884</v>
      </c>
    </row>
    <row r="1879">
      <c r="A1879" s="1">
        <v>-0.146576</v>
      </c>
      <c r="B1879" s="2">
        <f t="shared" si="1"/>
        <v>-0.293152</v>
      </c>
    </row>
    <row r="1880">
      <c r="A1880" s="1">
        <v>-0.146179</v>
      </c>
      <c r="B1880" s="2">
        <f t="shared" si="1"/>
        <v>-0.292358</v>
      </c>
    </row>
    <row r="1881">
      <c r="A1881" s="1">
        <v>-0.145813</v>
      </c>
      <c r="B1881" s="2">
        <f t="shared" si="1"/>
        <v>-0.291626</v>
      </c>
    </row>
    <row r="1882">
      <c r="A1882" s="1">
        <v>-0.145447</v>
      </c>
      <c r="B1882" s="2">
        <f t="shared" si="1"/>
        <v>-0.290894</v>
      </c>
    </row>
    <row r="1883">
      <c r="A1883" s="1">
        <v>-0.14505</v>
      </c>
      <c r="B1883" s="2">
        <f t="shared" si="1"/>
        <v>-0.2901</v>
      </c>
    </row>
    <row r="1884">
      <c r="A1884" s="1">
        <v>-0.144684</v>
      </c>
      <c r="B1884" s="2">
        <f t="shared" si="1"/>
        <v>-0.289368</v>
      </c>
    </row>
    <row r="1885">
      <c r="A1885" s="1">
        <v>-0.144287</v>
      </c>
      <c r="B1885" s="2">
        <f t="shared" si="1"/>
        <v>-0.288574</v>
      </c>
    </row>
    <row r="1886">
      <c r="A1886" s="1">
        <v>-0.143921</v>
      </c>
      <c r="B1886" s="2">
        <f t="shared" si="1"/>
        <v>-0.287842</v>
      </c>
    </row>
    <row r="1887">
      <c r="A1887" s="1">
        <v>-0.143524</v>
      </c>
      <c r="B1887" s="2">
        <f t="shared" si="1"/>
        <v>-0.287048</v>
      </c>
    </row>
    <row r="1888">
      <c r="A1888" s="1">
        <v>-0.143158</v>
      </c>
      <c r="B1888" s="2">
        <f t="shared" si="1"/>
        <v>-0.286316</v>
      </c>
    </row>
    <row r="1889">
      <c r="A1889" s="1">
        <v>-0.142761</v>
      </c>
      <c r="B1889" s="2">
        <f t="shared" si="1"/>
        <v>-0.285522</v>
      </c>
    </row>
    <row r="1890">
      <c r="A1890" s="1">
        <v>-0.142395</v>
      </c>
      <c r="B1890" s="2">
        <f t="shared" si="1"/>
        <v>-0.28479</v>
      </c>
    </row>
    <row r="1891">
      <c r="A1891" s="1">
        <v>-0.142029</v>
      </c>
      <c r="B1891" s="2">
        <f t="shared" si="1"/>
        <v>-0.284058</v>
      </c>
    </row>
    <row r="1892">
      <c r="A1892" s="1">
        <v>-0.141663</v>
      </c>
      <c r="B1892" s="2">
        <f t="shared" si="1"/>
        <v>-0.283326</v>
      </c>
    </row>
    <row r="1893">
      <c r="A1893" s="1">
        <v>-0.141266</v>
      </c>
      <c r="B1893" s="2">
        <f t="shared" si="1"/>
        <v>-0.282532</v>
      </c>
    </row>
    <row r="1894">
      <c r="A1894" s="1">
        <v>-0.1409</v>
      </c>
      <c r="B1894" s="2">
        <f t="shared" si="1"/>
        <v>-0.2818</v>
      </c>
    </row>
    <row r="1895">
      <c r="A1895" s="1">
        <v>-0.140503</v>
      </c>
      <c r="B1895" s="2">
        <f t="shared" si="1"/>
        <v>-0.281006</v>
      </c>
    </row>
    <row r="1896">
      <c r="A1896" s="1">
        <v>-0.140137</v>
      </c>
      <c r="B1896" s="2">
        <f t="shared" si="1"/>
        <v>-0.280274</v>
      </c>
    </row>
    <row r="1897">
      <c r="A1897" s="1">
        <v>-0.13974</v>
      </c>
      <c r="B1897" s="2">
        <f t="shared" si="1"/>
        <v>-0.27948</v>
      </c>
    </row>
    <row r="1898">
      <c r="A1898" s="1">
        <v>-0.139221</v>
      </c>
      <c r="B1898" s="2">
        <f t="shared" si="1"/>
        <v>-0.278442</v>
      </c>
    </row>
    <row r="1899">
      <c r="A1899" s="1">
        <v>-0.138641</v>
      </c>
      <c r="B1899" s="2">
        <f t="shared" si="1"/>
        <v>-0.277282</v>
      </c>
    </row>
    <row r="1900">
      <c r="A1900" s="1">
        <v>-0.138092</v>
      </c>
      <c r="B1900" s="2">
        <f t="shared" si="1"/>
        <v>-0.276184</v>
      </c>
    </row>
    <row r="1901">
      <c r="A1901" s="1">
        <v>-0.137512</v>
      </c>
      <c r="B1901" s="2">
        <f t="shared" si="1"/>
        <v>-0.275024</v>
      </c>
    </row>
    <row r="1902">
      <c r="A1902" s="1">
        <v>-0.136932</v>
      </c>
      <c r="B1902" s="2">
        <f t="shared" si="1"/>
        <v>-0.273864</v>
      </c>
    </row>
    <row r="1903">
      <c r="A1903" s="1">
        <v>-0.136383</v>
      </c>
      <c r="B1903" s="2">
        <f t="shared" si="1"/>
        <v>-0.272766</v>
      </c>
    </row>
    <row r="1904">
      <c r="A1904" s="1">
        <v>-0.135803</v>
      </c>
      <c r="B1904" s="2">
        <f t="shared" si="1"/>
        <v>-0.271606</v>
      </c>
    </row>
    <row r="1905">
      <c r="A1905" s="1">
        <v>-0.135223</v>
      </c>
      <c r="B1905" s="2">
        <f t="shared" si="1"/>
        <v>-0.270446</v>
      </c>
    </row>
    <row r="1906">
      <c r="A1906" s="1">
        <v>-0.134674</v>
      </c>
      <c r="B1906" s="2">
        <f t="shared" si="1"/>
        <v>-0.269348</v>
      </c>
    </row>
    <row r="1907">
      <c r="A1907" s="1">
        <v>-0.134094</v>
      </c>
      <c r="B1907" s="2">
        <f t="shared" si="1"/>
        <v>-0.268188</v>
      </c>
    </row>
    <row r="1908">
      <c r="A1908" s="1">
        <v>-0.133545</v>
      </c>
      <c r="B1908" s="2">
        <f t="shared" si="1"/>
        <v>-0.26709</v>
      </c>
    </row>
    <row r="1909">
      <c r="A1909" s="1">
        <v>-0.132965</v>
      </c>
      <c r="B1909" s="2">
        <f t="shared" si="1"/>
        <v>-0.26593</v>
      </c>
    </row>
    <row r="1910">
      <c r="A1910" s="1">
        <v>-0.132385</v>
      </c>
      <c r="B1910" s="2">
        <f t="shared" si="1"/>
        <v>-0.26477</v>
      </c>
    </row>
    <row r="1911">
      <c r="A1911" s="1">
        <v>-0.131836</v>
      </c>
      <c r="B1911" s="2">
        <f t="shared" si="1"/>
        <v>-0.263672</v>
      </c>
    </row>
    <row r="1912">
      <c r="A1912" s="1">
        <v>-0.131256</v>
      </c>
      <c r="B1912" s="2">
        <f t="shared" si="1"/>
        <v>-0.262512</v>
      </c>
    </row>
    <row r="1913">
      <c r="A1913" s="1">
        <v>-0.130676</v>
      </c>
      <c r="B1913" s="2">
        <f t="shared" si="1"/>
        <v>-0.261352</v>
      </c>
    </row>
    <row r="1914">
      <c r="A1914" s="1">
        <v>-0.130127</v>
      </c>
      <c r="B1914" s="2">
        <f t="shared" si="1"/>
        <v>-0.260254</v>
      </c>
    </row>
    <row r="1915">
      <c r="A1915" s="1">
        <v>-0.129547</v>
      </c>
      <c r="B1915" s="2">
        <f t="shared" si="1"/>
        <v>-0.259094</v>
      </c>
    </row>
    <row r="1916">
      <c r="A1916" s="1">
        <v>-0.128967</v>
      </c>
      <c r="B1916" s="2">
        <f t="shared" si="1"/>
        <v>-0.257934</v>
      </c>
    </row>
    <row r="1917">
      <c r="A1917" s="1">
        <v>-0.12851</v>
      </c>
      <c r="B1917" s="2">
        <f t="shared" si="1"/>
        <v>-0.25702</v>
      </c>
    </row>
    <row r="1918">
      <c r="A1918" s="1">
        <v>-0.128082</v>
      </c>
      <c r="B1918" s="2">
        <f t="shared" si="1"/>
        <v>-0.256164</v>
      </c>
    </row>
    <row r="1919">
      <c r="A1919" s="1">
        <v>-0.127655</v>
      </c>
      <c r="B1919" s="2">
        <f t="shared" si="1"/>
        <v>-0.25531</v>
      </c>
    </row>
    <row r="1920">
      <c r="A1920" s="1">
        <v>-0.127228</v>
      </c>
      <c r="B1920" s="2">
        <f t="shared" si="1"/>
        <v>-0.254456</v>
      </c>
    </row>
    <row r="1921">
      <c r="A1921" s="1">
        <v>-0.126801</v>
      </c>
      <c r="B1921" s="2">
        <f t="shared" si="1"/>
        <v>-0.253602</v>
      </c>
    </row>
    <row r="1922">
      <c r="A1922" s="1">
        <v>-0.126373</v>
      </c>
      <c r="B1922" s="2">
        <f t="shared" si="1"/>
        <v>-0.252746</v>
      </c>
    </row>
    <row r="1923">
      <c r="A1923" s="1">
        <v>-0.125946</v>
      </c>
      <c r="B1923" s="2">
        <f t="shared" si="1"/>
        <v>-0.251892</v>
      </c>
    </row>
    <row r="1924">
      <c r="A1924" s="1">
        <v>-0.125519</v>
      </c>
      <c r="B1924" s="2">
        <f t="shared" si="1"/>
        <v>-0.251038</v>
      </c>
    </row>
    <row r="1925">
      <c r="A1925" s="1">
        <v>-0.125092</v>
      </c>
      <c r="B1925" s="2">
        <f t="shared" si="1"/>
        <v>-0.250184</v>
      </c>
    </row>
    <row r="1926">
      <c r="A1926" s="1">
        <v>-0.124664</v>
      </c>
      <c r="B1926" s="2">
        <f t="shared" si="1"/>
        <v>-0.249328</v>
      </c>
    </row>
    <row r="1927">
      <c r="A1927" s="1">
        <v>-0.124237</v>
      </c>
      <c r="B1927" s="2">
        <f t="shared" si="1"/>
        <v>-0.248474</v>
      </c>
    </row>
    <row r="1928">
      <c r="A1928" s="1">
        <v>-0.12381</v>
      </c>
      <c r="B1928" s="2">
        <f t="shared" si="1"/>
        <v>-0.24762</v>
      </c>
    </row>
    <row r="1929">
      <c r="A1929" s="1">
        <v>-0.123383</v>
      </c>
      <c r="B1929" s="2">
        <f t="shared" si="1"/>
        <v>-0.246766</v>
      </c>
    </row>
    <row r="1930">
      <c r="A1930" s="1">
        <v>-0.122955</v>
      </c>
      <c r="B1930" s="2">
        <f t="shared" si="1"/>
        <v>-0.24591</v>
      </c>
    </row>
    <row r="1931">
      <c r="A1931" s="1">
        <v>-0.122528</v>
      </c>
      <c r="B1931" s="2">
        <f t="shared" si="1"/>
        <v>-0.245056</v>
      </c>
    </row>
    <row r="1932">
      <c r="A1932" s="1">
        <v>-0.122101</v>
      </c>
      <c r="B1932" s="2">
        <f t="shared" si="1"/>
        <v>-0.244202</v>
      </c>
    </row>
    <row r="1933">
      <c r="A1933" s="1">
        <v>-0.121674</v>
      </c>
      <c r="B1933" s="2">
        <f t="shared" si="1"/>
        <v>-0.243348</v>
      </c>
    </row>
    <row r="1934">
      <c r="A1934" s="1">
        <v>-0.121246</v>
      </c>
      <c r="B1934" s="2">
        <f t="shared" si="1"/>
        <v>-0.242492</v>
      </c>
    </row>
    <row r="1935">
      <c r="A1935" s="1">
        <v>-0.120819</v>
      </c>
      <c r="B1935" s="2">
        <f t="shared" si="1"/>
        <v>-0.241638</v>
      </c>
    </row>
    <row r="1936">
      <c r="A1936" s="1">
        <v>-0.120544</v>
      </c>
      <c r="B1936" s="2">
        <f t="shared" si="1"/>
        <v>-0.241088</v>
      </c>
    </row>
    <row r="1937">
      <c r="A1937" s="1">
        <v>-0.120361</v>
      </c>
      <c r="B1937" s="2">
        <f t="shared" si="1"/>
        <v>-0.240722</v>
      </c>
    </row>
    <row r="1938">
      <c r="A1938" s="1">
        <v>-0.120178</v>
      </c>
      <c r="B1938" s="2">
        <f t="shared" si="1"/>
        <v>-0.240356</v>
      </c>
    </row>
    <row r="1939">
      <c r="A1939" s="1">
        <v>-0.119965</v>
      </c>
      <c r="B1939" s="2">
        <f t="shared" si="1"/>
        <v>-0.23993</v>
      </c>
    </row>
    <row r="1940">
      <c r="A1940" s="1">
        <v>-0.119781</v>
      </c>
      <c r="B1940" s="2">
        <f t="shared" si="1"/>
        <v>-0.239562</v>
      </c>
    </row>
    <row r="1941">
      <c r="A1941" s="1">
        <v>-0.119598</v>
      </c>
      <c r="B1941" s="2">
        <f t="shared" si="1"/>
        <v>-0.239196</v>
      </c>
    </row>
    <row r="1942">
      <c r="A1942" s="1">
        <v>-0.119415</v>
      </c>
      <c r="B1942" s="2">
        <f t="shared" si="1"/>
        <v>-0.23883</v>
      </c>
    </row>
    <row r="1943">
      <c r="A1943" s="1">
        <v>-0.119232</v>
      </c>
      <c r="B1943" s="2">
        <f t="shared" si="1"/>
        <v>-0.238464</v>
      </c>
    </row>
    <row r="1944">
      <c r="A1944" s="1">
        <v>-0.119049</v>
      </c>
      <c r="B1944" s="2">
        <f t="shared" si="1"/>
        <v>-0.238098</v>
      </c>
    </row>
    <row r="1945">
      <c r="A1945" s="1">
        <v>-0.118835</v>
      </c>
      <c r="B1945" s="2">
        <f t="shared" si="1"/>
        <v>-0.23767</v>
      </c>
    </row>
    <row r="1946">
      <c r="A1946" s="1">
        <v>-0.118652</v>
      </c>
      <c r="B1946" s="2">
        <f t="shared" si="1"/>
        <v>-0.237304</v>
      </c>
    </row>
    <row r="1947">
      <c r="A1947" s="1">
        <v>-0.118469</v>
      </c>
      <c r="B1947" s="2">
        <f t="shared" si="1"/>
        <v>-0.236938</v>
      </c>
    </row>
    <row r="1948">
      <c r="A1948" s="1">
        <v>-0.118286</v>
      </c>
      <c r="B1948" s="2">
        <f t="shared" si="1"/>
        <v>-0.236572</v>
      </c>
    </row>
    <row r="1949">
      <c r="A1949" s="1">
        <v>-0.118073</v>
      </c>
      <c r="B1949" s="2">
        <f t="shared" si="1"/>
        <v>-0.236146</v>
      </c>
    </row>
    <row r="1950">
      <c r="A1950" s="1">
        <v>-0.117889</v>
      </c>
      <c r="B1950" s="2">
        <f t="shared" si="1"/>
        <v>-0.235778</v>
      </c>
    </row>
    <row r="1951">
      <c r="A1951" s="1">
        <v>-0.117706</v>
      </c>
      <c r="B1951" s="2">
        <f t="shared" si="1"/>
        <v>-0.235412</v>
      </c>
    </row>
    <row r="1952">
      <c r="A1952" s="1">
        <v>-0.117523</v>
      </c>
      <c r="B1952" s="2">
        <f t="shared" si="1"/>
        <v>-0.235046</v>
      </c>
    </row>
    <row r="1953">
      <c r="A1953" s="1">
        <v>-0.11734</v>
      </c>
      <c r="B1953" s="2">
        <f t="shared" si="1"/>
        <v>-0.23468</v>
      </c>
    </row>
    <row r="1954">
      <c r="A1954" s="1">
        <v>-0.117126</v>
      </c>
      <c r="B1954" s="2">
        <f t="shared" si="1"/>
        <v>-0.234252</v>
      </c>
    </row>
    <row r="1955">
      <c r="A1955" s="1">
        <v>-0.116943</v>
      </c>
      <c r="B1955" s="2">
        <f t="shared" si="1"/>
        <v>-0.233886</v>
      </c>
    </row>
    <row r="1956">
      <c r="A1956" s="1">
        <v>-0.11676</v>
      </c>
      <c r="B1956" s="2">
        <f t="shared" si="1"/>
        <v>-0.23352</v>
      </c>
    </row>
    <row r="1957">
      <c r="A1957" s="1">
        <v>-0.116577</v>
      </c>
      <c r="B1957" s="2">
        <f t="shared" si="1"/>
        <v>-0.233154</v>
      </c>
    </row>
    <row r="1958">
      <c r="A1958" s="1">
        <v>-0.116364</v>
      </c>
      <c r="B1958" s="2">
        <f t="shared" si="1"/>
        <v>-0.232728</v>
      </c>
    </row>
    <row r="1959">
      <c r="A1959" s="1">
        <v>-0.11618</v>
      </c>
      <c r="B1959" s="2">
        <f t="shared" si="1"/>
        <v>-0.23236</v>
      </c>
    </row>
    <row r="1960">
      <c r="A1960" s="1">
        <v>-0.115997</v>
      </c>
      <c r="B1960" s="2">
        <f t="shared" si="1"/>
        <v>-0.231994</v>
      </c>
    </row>
    <row r="1961">
      <c r="A1961" s="1">
        <v>-0.115814</v>
      </c>
      <c r="B1961" s="2">
        <f t="shared" si="1"/>
        <v>-0.231628</v>
      </c>
    </row>
    <row r="1962">
      <c r="A1962" s="1">
        <v>-0.115631</v>
      </c>
      <c r="B1962" s="2">
        <f t="shared" si="1"/>
        <v>-0.231262</v>
      </c>
    </row>
    <row r="1963">
      <c r="A1963" s="1">
        <v>-0.115417</v>
      </c>
      <c r="B1963" s="2">
        <f t="shared" si="1"/>
        <v>-0.230834</v>
      </c>
    </row>
    <row r="1964">
      <c r="A1964" s="1">
        <v>-0.115234</v>
      </c>
      <c r="B1964" s="2">
        <f t="shared" si="1"/>
        <v>-0.230468</v>
      </c>
    </row>
    <row r="1965">
      <c r="A1965" s="1">
        <v>-0.115112</v>
      </c>
      <c r="B1965" s="2">
        <f t="shared" si="1"/>
        <v>-0.230224</v>
      </c>
    </row>
    <row r="1966">
      <c r="A1966" s="1">
        <v>-0.11496</v>
      </c>
      <c r="B1966" s="2">
        <f t="shared" si="1"/>
        <v>-0.22992</v>
      </c>
    </row>
    <row r="1967">
      <c r="A1967" s="1">
        <v>-0.114807</v>
      </c>
      <c r="B1967" s="2">
        <f t="shared" si="1"/>
        <v>-0.229614</v>
      </c>
    </row>
    <row r="1968">
      <c r="A1968" s="1">
        <v>-0.114655</v>
      </c>
      <c r="B1968" s="2">
        <f t="shared" si="1"/>
        <v>-0.22931</v>
      </c>
    </row>
    <row r="1969">
      <c r="A1969" s="1">
        <v>-0.114532</v>
      </c>
      <c r="B1969" s="2">
        <f t="shared" si="1"/>
        <v>-0.229064</v>
      </c>
    </row>
    <row r="1970">
      <c r="A1970" s="1">
        <v>-0.11438</v>
      </c>
      <c r="B1970" s="2">
        <f t="shared" si="1"/>
        <v>-0.22876</v>
      </c>
    </row>
    <row r="1971">
      <c r="A1971" s="1">
        <v>-0.114258</v>
      </c>
      <c r="B1971" s="2">
        <f t="shared" si="1"/>
        <v>-0.228516</v>
      </c>
    </row>
    <row r="1972">
      <c r="A1972" s="1">
        <v>-0.114105</v>
      </c>
      <c r="B1972" s="2">
        <f t="shared" si="1"/>
        <v>-0.22821</v>
      </c>
    </row>
    <row r="1973">
      <c r="A1973" s="1">
        <v>-0.113953</v>
      </c>
      <c r="B1973" s="2">
        <f t="shared" si="1"/>
        <v>-0.227906</v>
      </c>
    </row>
    <row r="1974">
      <c r="A1974" s="1">
        <v>-0.1138</v>
      </c>
      <c r="B1974" s="2">
        <f t="shared" si="1"/>
        <v>-0.2276</v>
      </c>
    </row>
    <row r="1975">
      <c r="A1975" s="1">
        <v>-0.113678</v>
      </c>
      <c r="B1975" s="2">
        <f t="shared" si="1"/>
        <v>-0.227356</v>
      </c>
    </row>
    <row r="1976">
      <c r="A1976" s="1">
        <v>-0.113525</v>
      </c>
      <c r="B1976" s="2">
        <f t="shared" si="1"/>
        <v>-0.22705</v>
      </c>
    </row>
    <row r="1977">
      <c r="A1977" s="1">
        <v>-0.113403</v>
      </c>
      <c r="B1977" s="2">
        <f t="shared" si="1"/>
        <v>-0.226806</v>
      </c>
    </row>
    <row r="1978">
      <c r="A1978" s="1">
        <v>-0.113251</v>
      </c>
      <c r="B1978" s="2">
        <f t="shared" si="1"/>
        <v>-0.226502</v>
      </c>
    </row>
    <row r="1979">
      <c r="A1979" s="1">
        <v>-0.113098</v>
      </c>
      <c r="B1979" s="2">
        <f t="shared" si="1"/>
        <v>-0.226196</v>
      </c>
    </row>
    <row r="1980">
      <c r="A1980" s="1">
        <v>-0.112946</v>
      </c>
      <c r="B1980" s="2">
        <f t="shared" si="1"/>
        <v>-0.225892</v>
      </c>
    </row>
    <row r="1981">
      <c r="A1981" s="1">
        <v>-0.112823</v>
      </c>
      <c r="B1981" s="2">
        <f t="shared" si="1"/>
        <v>-0.225646</v>
      </c>
    </row>
    <row r="1982">
      <c r="A1982" s="1">
        <v>-0.112671</v>
      </c>
      <c r="B1982" s="2">
        <f t="shared" si="1"/>
        <v>-0.225342</v>
      </c>
    </row>
    <row r="1983">
      <c r="A1983" s="1">
        <v>-0.112549</v>
      </c>
      <c r="B1983" s="2">
        <f t="shared" si="1"/>
        <v>-0.225098</v>
      </c>
    </row>
    <row r="1984">
      <c r="A1984" s="1">
        <v>-0.112335</v>
      </c>
      <c r="B1984" s="2">
        <f t="shared" si="1"/>
        <v>-0.22467</v>
      </c>
    </row>
    <row r="1985">
      <c r="A1985" s="1">
        <v>-0.112152</v>
      </c>
      <c r="B1985" s="2">
        <f t="shared" si="1"/>
        <v>-0.224304</v>
      </c>
    </row>
    <row r="1986">
      <c r="A1986" s="1">
        <v>-0.111969</v>
      </c>
      <c r="B1986" s="2">
        <f t="shared" si="1"/>
        <v>-0.223938</v>
      </c>
    </row>
    <row r="1987">
      <c r="A1987" s="1">
        <v>-0.111786</v>
      </c>
      <c r="B1987" s="2">
        <f t="shared" si="1"/>
        <v>-0.223572</v>
      </c>
    </row>
    <row r="1988">
      <c r="A1988" s="1">
        <v>-0.111603</v>
      </c>
      <c r="B1988" s="2">
        <f t="shared" si="1"/>
        <v>-0.223206</v>
      </c>
    </row>
    <row r="1989">
      <c r="A1989" s="1">
        <v>-0.11142</v>
      </c>
      <c r="B1989" s="2">
        <f t="shared" si="1"/>
        <v>-0.22284</v>
      </c>
    </row>
    <row r="1990">
      <c r="A1990" s="1">
        <v>-0.111206</v>
      </c>
      <c r="B1990" s="2">
        <f t="shared" si="1"/>
        <v>-0.222412</v>
      </c>
    </row>
    <row r="1991">
      <c r="A1991" s="1">
        <v>-0.111023</v>
      </c>
      <c r="B1991" s="2">
        <f t="shared" si="1"/>
        <v>-0.222046</v>
      </c>
    </row>
    <row r="1992">
      <c r="A1992" s="1">
        <v>-0.11084</v>
      </c>
      <c r="B1992" s="2">
        <f t="shared" si="1"/>
        <v>-0.22168</v>
      </c>
    </row>
    <row r="1993">
      <c r="A1993" s="1">
        <v>-0.110657</v>
      </c>
      <c r="B1993" s="2">
        <f t="shared" si="1"/>
        <v>-0.221314</v>
      </c>
    </row>
    <row r="1994">
      <c r="A1994" s="1">
        <v>-0.110443</v>
      </c>
      <c r="B1994" s="2">
        <f t="shared" si="1"/>
        <v>-0.220886</v>
      </c>
    </row>
    <row r="1995">
      <c r="A1995" s="1">
        <v>-0.11026</v>
      </c>
      <c r="B1995" s="2">
        <f t="shared" si="1"/>
        <v>-0.22052</v>
      </c>
    </row>
    <row r="1996">
      <c r="A1996" s="1">
        <v>-0.110077</v>
      </c>
      <c r="B1996" s="2">
        <f t="shared" si="1"/>
        <v>-0.220154</v>
      </c>
    </row>
    <row r="1997">
      <c r="A1997" s="1">
        <v>-0.109894</v>
      </c>
      <c r="B1997" s="2">
        <f t="shared" si="1"/>
        <v>-0.219788</v>
      </c>
    </row>
    <row r="1998">
      <c r="A1998" s="1">
        <v>-0.109711</v>
      </c>
      <c r="B1998" s="2">
        <f t="shared" si="1"/>
        <v>-0.219422</v>
      </c>
    </row>
    <row r="1999">
      <c r="A1999" s="1">
        <v>-0.109497</v>
      </c>
      <c r="B1999" s="2">
        <f t="shared" si="1"/>
        <v>-0.218994</v>
      </c>
    </row>
    <row r="2000">
      <c r="A2000" s="1">
        <v>-0.109314</v>
      </c>
      <c r="B2000" s="2">
        <f t="shared" si="1"/>
        <v>-0.218628</v>
      </c>
    </row>
    <row r="2001">
      <c r="A2001" s="1">
        <v>-0.109131</v>
      </c>
      <c r="B2001" s="2">
        <f t="shared" si="1"/>
        <v>-0.218262</v>
      </c>
    </row>
    <row r="2002">
      <c r="A2002" s="1">
        <v>-0.108948</v>
      </c>
      <c r="B2002" s="2">
        <f t="shared" si="1"/>
        <v>-0.217896</v>
      </c>
    </row>
    <row r="2003">
      <c r="A2003" s="1">
        <v>-0.108734</v>
      </c>
      <c r="B2003" s="2">
        <f t="shared" si="1"/>
        <v>-0.217468</v>
      </c>
    </row>
    <row r="2004">
      <c r="A2004" s="1">
        <v>-0.108551</v>
      </c>
      <c r="B2004" s="2">
        <f t="shared" si="1"/>
        <v>-0.217102</v>
      </c>
    </row>
    <row r="2005">
      <c r="A2005" s="1">
        <v>-0.108368</v>
      </c>
      <c r="B2005" s="2">
        <f t="shared" si="1"/>
        <v>-0.216736</v>
      </c>
    </row>
    <row r="2006">
      <c r="A2006" s="1">
        <v>-0.108185</v>
      </c>
      <c r="B2006" s="2">
        <f t="shared" si="1"/>
        <v>-0.21637</v>
      </c>
    </row>
    <row r="2007">
      <c r="A2007" s="1">
        <v>-0.108002</v>
      </c>
      <c r="B2007" s="2">
        <f t="shared" si="1"/>
        <v>-0.216004</v>
      </c>
    </row>
    <row r="2008">
      <c r="A2008" s="1">
        <v>-0.107788</v>
      </c>
      <c r="B2008" s="2">
        <f t="shared" si="1"/>
        <v>-0.215576</v>
      </c>
    </row>
    <row r="2009">
      <c r="A2009" s="1">
        <v>-0.107605</v>
      </c>
      <c r="B2009" s="2">
        <f t="shared" si="1"/>
        <v>-0.21521</v>
      </c>
    </row>
    <row r="2010">
      <c r="A2010" s="1">
        <v>-0.107422</v>
      </c>
      <c r="B2010" s="2">
        <f t="shared" si="1"/>
        <v>-0.214844</v>
      </c>
    </row>
    <row r="2011">
      <c r="A2011" s="1">
        <v>-0.107239</v>
      </c>
      <c r="B2011" s="2">
        <f t="shared" si="1"/>
        <v>-0.214478</v>
      </c>
    </row>
    <row r="2012">
      <c r="A2012" s="1">
        <v>-0.107056</v>
      </c>
      <c r="B2012" s="2">
        <f t="shared" si="1"/>
        <v>-0.214112</v>
      </c>
    </row>
    <row r="2013">
      <c r="A2013" s="1">
        <v>-0.106964</v>
      </c>
      <c r="B2013" s="2">
        <f t="shared" si="1"/>
        <v>-0.213928</v>
      </c>
    </row>
    <row r="2014">
      <c r="A2014" s="1">
        <v>-0.106873</v>
      </c>
      <c r="B2014" s="2">
        <f t="shared" si="1"/>
        <v>-0.213746</v>
      </c>
    </row>
    <row r="2015">
      <c r="A2015" s="1">
        <v>-0.106781</v>
      </c>
      <c r="B2015" s="2">
        <f t="shared" si="1"/>
        <v>-0.213562</v>
      </c>
    </row>
    <row r="2016">
      <c r="A2016" s="1">
        <v>-0.106689</v>
      </c>
      <c r="B2016" s="2">
        <f t="shared" si="1"/>
        <v>-0.213378</v>
      </c>
    </row>
    <row r="2017">
      <c r="A2017" s="1">
        <v>-0.106598</v>
      </c>
      <c r="B2017" s="2">
        <f t="shared" si="1"/>
        <v>-0.213196</v>
      </c>
    </row>
    <row r="2018">
      <c r="A2018" s="1">
        <v>-0.106506</v>
      </c>
      <c r="B2018" s="2">
        <f t="shared" si="1"/>
        <v>-0.213012</v>
      </c>
    </row>
    <row r="2019">
      <c r="A2019" s="1">
        <v>-0.106415</v>
      </c>
      <c r="B2019" s="2">
        <f t="shared" si="1"/>
        <v>-0.21283</v>
      </c>
    </row>
    <row r="2020">
      <c r="A2020" s="1">
        <v>-0.106323</v>
      </c>
      <c r="B2020" s="2">
        <f t="shared" si="1"/>
        <v>-0.212646</v>
      </c>
    </row>
    <row r="2021">
      <c r="A2021" s="1">
        <v>-0.106201</v>
      </c>
      <c r="B2021" s="2">
        <f t="shared" si="1"/>
        <v>-0.212402</v>
      </c>
    </row>
    <row r="2022">
      <c r="A2022" s="1">
        <v>-0.10611</v>
      </c>
      <c r="B2022" s="2">
        <f t="shared" si="1"/>
        <v>-0.21222</v>
      </c>
    </row>
    <row r="2023">
      <c r="A2023" s="1">
        <v>-0.106018</v>
      </c>
      <c r="B2023" s="2">
        <f t="shared" si="1"/>
        <v>-0.212036</v>
      </c>
    </row>
    <row r="2024">
      <c r="A2024" s="1">
        <v>-0.105927</v>
      </c>
      <c r="B2024" s="2">
        <f t="shared" si="1"/>
        <v>-0.211854</v>
      </c>
    </row>
    <row r="2025">
      <c r="A2025" s="1">
        <v>-0.105835</v>
      </c>
      <c r="B2025" s="2">
        <f t="shared" si="1"/>
        <v>-0.21167</v>
      </c>
    </row>
    <row r="2026">
      <c r="A2026" s="1">
        <v>-0.105743</v>
      </c>
      <c r="B2026" s="2">
        <f t="shared" si="1"/>
        <v>-0.211486</v>
      </c>
    </row>
    <row r="2027">
      <c r="A2027" s="1">
        <v>-0.105652</v>
      </c>
      <c r="B2027" s="2">
        <f t="shared" si="1"/>
        <v>-0.211304</v>
      </c>
    </row>
    <row r="2028">
      <c r="A2028" s="1">
        <v>-0.10556</v>
      </c>
      <c r="B2028" s="2">
        <f t="shared" si="1"/>
        <v>-0.21112</v>
      </c>
    </row>
    <row r="2029">
      <c r="A2029" s="1">
        <v>-0.105469</v>
      </c>
      <c r="B2029" s="2">
        <f t="shared" si="1"/>
        <v>-0.210938</v>
      </c>
    </row>
    <row r="2030">
      <c r="A2030" s="1">
        <v>-0.105347</v>
      </c>
      <c r="B2030" s="2">
        <f t="shared" si="1"/>
        <v>-0.210694</v>
      </c>
    </row>
    <row r="2031">
      <c r="A2031" s="1">
        <v>-0.105255</v>
      </c>
      <c r="B2031" s="2">
        <f t="shared" si="1"/>
        <v>-0.21051</v>
      </c>
    </row>
    <row r="2032">
      <c r="A2032" s="1">
        <v>-0.105164</v>
      </c>
      <c r="B2032" s="2">
        <f t="shared" si="1"/>
        <v>-0.210328</v>
      </c>
    </row>
    <row r="2033">
      <c r="A2033" s="1">
        <v>-0.105072</v>
      </c>
      <c r="B2033" s="2">
        <f t="shared" si="1"/>
        <v>-0.210144</v>
      </c>
    </row>
    <row r="2034">
      <c r="A2034" s="1">
        <v>-0.10498</v>
      </c>
      <c r="B2034" s="2">
        <f t="shared" si="1"/>
        <v>-0.20996</v>
      </c>
    </row>
    <row r="2035">
      <c r="A2035" s="1">
        <v>-0.104889</v>
      </c>
      <c r="B2035" s="2">
        <f t="shared" si="1"/>
        <v>-0.209778</v>
      </c>
    </row>
    <row r="2036">
      <c r="A2036" s="1">
        <v>-0.104797</v>
      </c>
      <c r="B2036" s="2">
        <f t="shared" si="1"/>
        <v>-0.209594</v>
      </c>
    </row>
    <row r="2037">
      <c r="A2037" s="1">
        <v>-0.104706</v>
      </c>
      <c r="B2037" s="2">
        <f t="shared" si="1"/>
        <v>-0.209412</v>
      </c>
    </row>
    <row r="2038">
      <c r="A2038" s="1">
        <v>-0.104614</v>
      </c>
      <c r="B2038" s="2">
        <f t="shared" si="1"/>
        <v>-0.209228</v>
      </c>
    </row>
    <row r="2039">
      <c r="A2039" s="1">
        <v>-0.104492</v>
      </c>
      <c r="B2039" s="2">
        <f t="shared" si="1"/>
        <v>-0.208984</v>
      </c>
    </row>
    <row r="2040">
      <c r="A2040" s="1">
        <v>-0.104401</v>
      </c>
      <c r="B2040" s="2">
        <f t="shared" si="1"/>
        <v>-0.208802</v>
      </c>
    </row>
    <row r="2041">
      <c r="A2041" s="1">
        <v>-0.104309</v>
      </c>
      <c r="B2041" s="2">
        <f t="shared" si="1"/>
        <v>-0.208618</v>
      </c>
    </row>
    <row r="2042">
      <c r="A2042" s="1">
        <v>-0.104218</v>
      </c>
      <c r="B2042" s="2">
        <f t="shared" si="1"/>
        <v>-0.208436</v>
      </c>
    </row>
    <row r="2043">
      <c r="A2043" s="1">
        <v>-0.104126</v>
      </c>
      <c r="B2043" s="2">
        <f t="shared" si="1"/>
        <v>-0.208252</v>
      </c>
    </row>
    <row r="2044">
      <c r="A2044" s="1">
        <v>-0.104034</v>
      </c>
      <c r="B2044" s="2">
        <f t="shared" si="1"/>
        <v>-0.208068</v>
      </c>
    </row>
    <row r="2045">
      <c r="A2045" s="1">
        <v>-0.103943</v>
      </c>
      <c r="B2045" s="2">
        <f t="shared" si="1"/>
        <v>-0.207886</v>
      </c>
    </row>
    <row r="2046">
      <c r="A2046" s="1">
        <v>-0.103851</v>
      </c>
      <c r="B2046" s="2">
        <f t="shared" si="1"/>
        <v>-0.207702</v>
      </c>
    </row>
    <row r="2047">
      <c r="A2047" s="1">
        <v>-0.10376</v>
      </c>
      <c r="B2047" s="2">
        <f t="shared" si="1"/>
        <v>-0.20752</v>
      </c>
    </row>
    <row r="2048">
      <c r="A2048" s="1">
        <v>-0.103668</v>
      </c>
      <c r="B2048" s="2">
        <f t="shared" si="1"/>
        <v>-0.207336</v>
      </c>
    </row>
    <row r="2049">
      <c r="A2049" s="1">
        <v>-0.103546</v>
      </c>
      <c r="B2049" s="2">
        <f t="shared" si="1"/>
        <v>-0.207092</v>
      </c>
    </row>
    <row r="2050">
      <c r="A2050" s="1">
        <v>-0.103455</v>
      </c>
      <c r="B2050" s="2">
        <f t="shared" si="1"/>
        <v>-0.20691</v>
      </c>
    </row>
    <row r="2051">
      <c r="A2051" s="1">
        <v>-0.103363</v>
      </c>
      <c r="B2051" s="2">
        <f t="shared" si="1"/>
        <v>-0.206726</v>
      </c>
    </row>
    <row r="2052">
      <c r="A2052" s="1">
        <v>-0.103271</v>
      </c>
      <c r="B2052" s="2">
        <f t="shared" si="1"/>
        <v>-0.206542</v>
      </c>
    </row>
    <row r="2053">
      <c r="A2053" s="1">
        <v>-0.10318</v>
      </c>
      <c r="B2053" s="2">
        <f t="shared" si="1"/>
        <v>-0.20636</v>
      </c>
    </row>
    <row r="2054">
      <c r="A2054" s="1">
        <v>-0.103088</v>
      </c>
      <c r="B2054" s="2">
        <f t="shared" si="1"/>
        <v>-0.206176</v>
      </c>
    </row>
    <row r="2055">
      <c r="A2055" s="1">
        <v>-0.102997</v>
      </c>
      <c r="B2055" s="2">
        <f t="shared" si="1"/>
        <v>-0.205994</v>
      </c>
    </row>
    <row r="2056">
      <c r="A2056" s="1">
        <v>-0.102905</v>
      </c>
      <c r="B2056" s="2">
        <f t="shared" si="1"/>
        <v>-0.20581</v>
      </c>
    </row>
    <row r="2057">
      <c r="A2057" s="1">
        <v>-0.102814</v>
      </c>
      <c r="B2057" s="2">
        <f t="shared" si="1"/>
        <v>-0.205628</v>
      </c>
    </row>
    <row r="2058">
      <c r="A2058" s="1">
        <v>-0.102692</v>
      </c>
      <c r="B2058" s="2">
        <f t="shared" si="1"/>
        <v>-0.205384</v>
      </c>
    </row>
    <row r="2059">
      <c r="A2059" s="1">
        <v>-0.1026</v>
      </c>
      <c r="B2059" s="2">
        <f t="shared" si="1"/>
        <v>-0.2052</v>
      </c>
    </row>
    <row r="2060">
      <c r="A2060" s="1">
        <v>-0.102509</v>
      </c>
      <c r="B2060" s="2">
        <f t="shared" si="1"/>
        <v>-0.205018</v>
      </c>
    </row>
    <row r="2061">
      <c r="A2061" s="1">
        <v>-0.102417</v>
      </c>
      <c r="B2061" s="2">
        <f t="shared" si="1"/>
        <v>-0.204834</v>
      </c>
    </row>
    <row r="2062">
      <c r="A2062" s="1">
        <v>-0.102325</v>
      </c>
      <c r="B2062" s="2">
        <f t="shared" si="1"/>
        <v>-0.20465</v>
      </c>
    </row>
    <row r="2063">
      <c r="A2063" s="1">
        <v>-0.102234</v>
      </c>
      <c r="B2063" s="2">
        <f t="shared" si="1"/>
        <v>-0.204468</v>
      </c>
    </row>
    <row r="2064">
      <c r="A2064" s="1">
        <v>-0.102142</v>
      </c>
      <c r="B2064" s="2">
        <f t="shared" si="1"/>
        <v>-0.204284</v>
      </c>
    </row>
    <row r="2065">
      <c r="A2065" s="1">
        <v>-0.102051</v>
      </c>
      <c r="B2065" s="2">
        <f t="shared" si="1"/>
        <v>-0.204102</v>
      </c>
    </row>
    <row r="2066">
      <c r="A2066" s="1">
        <v>-0.101959</v>
      </c>
      <c r="B2066" s="2">
        <f t="shared" si="1"/>
        <v>-0.203918</v>
      </c>
    </row>
    <row r="2067">
      <c r="A2067" s="1">
        <v>-0.101837</v>
      </c>
      <c r="B2067" s="2">
        <f t="shared" si="1"/>
        <v>-0.203674</v>
      </c>
    </row>
    <row r="2068">
      <c r="A2068" s="1">
        <v>-0.101746</v>
      </c>
      <c r="B2068" s="2">
        <f t="shared" si="1"/>
        <v>-0.203492</v>
      </c>
    </row>
    <row r="2069">
      <c r="A2069" s="1">
        <v>-0.101654</v>
      </c>
      <c r="B2069" s="2">
        <f t="shared" si="1"/>
        <v>-0.203308</v>
      </c>
    </row>
    <row r="2070">
      <c r="A2070" s="1">
        <v>-0.101624</v>
      </c>
      <c r="B2070" s="2">
        <f t="shared" si="1"/>
        <v>-0.203248</v>
      </c>
    </row>
    <row r="2071">
      <c r="A2071" s="1">
        <v>-0.101624</v>
      </c>
      <c r="B2071" s="2">
        <f t="shared" si="1"/>
        <v>-0.203248</v>
      </c>
    </row>
    <row r="2072">
      <c r="A2072" s="1">
        <v>-0.101624</v>
      </c>
      <c r="B2072" s="2">
        <f t="shared" si="1"/>
        <v>-0.203248</v>
      </c>
    </row>
    <row r="2073">
      <c r="A2073" s="1">
        <v>-0.101624</v>
      </c>
      <c r="B2073" s="2">
        <f t="shared" si="1"/>
        <v>-0.203248</v>
      </c>
    </row>
    <row r="2074">
      <c r="A2074" s="1">
        <v>-0.101624</v>
      </c>
      <c r="B2074" s="2">
        <f t="shared" si="1"/>
        <v>-0.203248</v>
      </c>
    </row>
    <row r="2075">
      <c r="A2075" s="1">
        <v>-0.101624</v>
      </c>
      <c r="B2075" s="2">
        <f t="shared" si="1"/>
        <v>-0.203248</v>
      </c>
    </row>
    <row r="2076">
      <c r="A2076" s="1">
        <v>-0.101624</v>
      </c>
      <c r="B2076" s="2">
        <f t="shared" si="1"/>
        <v>-0.203248</v>
      </c>
    </row>
    <row r="2077">
      <c r="A2077" s="1">
        <v>-0.101624</v>
      </c>
      <c r="B2077" s="2">
        <f t="shared" si="1"/>
        <v>-0.203248</v>
      </c>
    </row>
    <row r="2078">
      <c r="A2078" s="1">
        <v>-0.101624</v>
      </c>
      <c r="B2078" s="2">
        <f t="shared" si="1"/>
        <v>-0.203248</v>
      </c>
    </row>
    <row r="2079">
      <c r="A2079" s="1">
        <v>-0.101624</v>
      </c>
      <c r="B2079" s="2">
        <f t="shared" si="1"/>
        <v>-0.203248</v>
      </c>
    </row>
    <row r="2080">
      <c r="A2080" s="1">
        <v>-0.101624</v>
      </c>
      <c r="B2080" s="2">
        <f t="shared" si="1"/>
        <v>-0.203248</v>
      </c>
    </row>
    <row r="2081">
      <c r="A2081" s="1">
        <v>-0.101624</v>
      </c>
      <c r="B2081" s="2">
        <f t="shared" si="1"/>
        <v>-0.203248</v>
      </c>
    </row>
    <row r="2082">
      <c r="A2082" s="1">
        <v>-0.101624</v>
      </c>
      <c r="B2082" s="2">
        <f t="shared" si="1"/>
        <v>-0.203248</v>
      </c>
    </row>
    <row r="2083">
      <c r="A2083" s="1">
        <v>-0.101624</v>
      </c>
      <c r="B2083" s="2">
        <f t="shared" si="1"/>
        <v>-0.203248</v>
      </c>
    </row>
    <row r="2084">
      <c r="A2084" s="1">
        <v>-0.101624</v>
      </c>
      <c r="B2084" s="2">
        <f t="shared" si="1"/>
        <v>-0.203248</v>
      </c>
    </row>
    <row r="2085">
      <c r="A2085" s="1">
        <v>-0.101624</v>
      </c>
      <c r="B2085" s="2">
        <f t="shared" si="1"/>
        <v>-0.203248</v>
      </c>
    </row>
    <row r="2086">
      <c r="A2086" s="1">
        <v>-0.101624</v>
      </c>
      <c r="B2086" s="2">
        <f t="shared" si="1"/>
        <v>-0.203248</v>
      </c>
    </row>
    <row r="2087">
      <c r="A2087" s="1">
        <v>-0.101624</v>
      </c>
      <c r="B2087" s="2">
        <f t="shared" si="1"/>
        <v>-0.203248</v>
      </c>
    </row>
    <row r="2088">
      <c r="A2088" s="1">
        <v>-0.101624</v>
      </c>
      <c r="B2088" s="2">
        <f t="shared" si="1"/>
        <v>-0.203248</v>
      </c>
    </row>
    <row r="2089">
      <c r="A2089" s="1">
        <v>-0.101624</v>
      </c>
      <c r="B2089" s="2">
        <f t="shared" si="1"/>
        <v>-0.203248</v>
      </c>
    </row>
    <row r="2090">
      <c r="A2090" s="1">
        <v>-0.101624</v>
      </c>
      <c r="B2090" s="2">
        <f t="shared" si="1"/>
        <v>-0.203248</v>
      </c>
    </row>
    <row r="2091">
      <c r="A2091" s="1">
        <v>-0.101624</v>
      </c>
      <c r="B2091" s="2">
        <f t="shared" si="1"/>
        <v>-0.203248</v>
      </c>
    </row>
    <row r="2092">
      <c r="A2092" s="1">
        <v>-0.101624</v>
      </c>
      <c r="B2092" s="2">
        <f t="shared" si="1"/>
        <v>-0.203248</v>
      </c>
    </row>
    <row r="2093">
      <c r="A2093" s="1">
        <v>-0.101624</v>
      </c>
      <c r="B2093" s="2">
        <f t="shared" si="1"/>
        <v>-0.203248</v>
      </c>
    </row>
    <row r="2094">
      <c r="A2094" s="1">
        <v>-0.101624</v>
      </c>
      <c r="B2094" s="2">
        <f t="shared" si="1"/>
        <v>-0.203248</v>
      </c>
    </row>
    <row r="2095">
      <c r="A2095" s="1">
        <v>-0.101624</v>
      </c>
      <c r="B2095" s="2">
        <f t="shared" si="1"/>
        <v>-0.203248</v>
      </c>
    </row>
    <row r="2096">
      <c r="A2096" s="1">
        <v>-0.101624</v>
      </c>
      <c r="B2096" s="2">
        <f t="shared" si="1"/>
        <v>-0.203248</v>
      </c>
    </row>
    <row r="2097">
      <c r="A2097" s="1">
        <v>-0.101624</v>
      </c>
      <c r="B2097" s="2">
        <f t="shared" si="1"/>
        <v>-0.203248</v>
      </c>
    </row>
    <row r="2098">
      <c r="A2098" s="1">
        <v>-0.101624</v>
      </c>
      <c r="B2098" s="2">
        <f t="shared" si="1"/>
        <v>-0.203248</v>
      </c>
    </row>
    <row r="2099">
      <c r="A2099" s="1">
        <v>-0.101624</v>
      </c>
      <c r="B2099" s="2">
        <f t="shared" si="1"/>
        <v>-0.203248</v>
      </c>
    </row>
    <row r="2100">
      <c r="A2100" s="1">
        <v>-0.101624</v>
      </c>
      <c r="B2100" s="2">
        <f t="shared" si="1"/>
        <v>-0.203248</v>
      </c>
    </row>
    <row r="2101">
      <c r="A2101" s="1">
        <v>-0.101624</v>
      </c>
      <c r="B2101" s="2">
        <f t="shared" si="1"/>
        <v>-0.203248</v>
      </c>
    </row>
    <row r="2102">
      <c r="A2102" s="1">
        <v>-0.101624</v>
      </c>
      <c r="B2102" s="2">
        <f t="shared" si="1"/>
        <v>-0.203248</v>
      </c>
    </row>
    <row r="2103">
      <c r="A2103" s="1">
        <v>-0.101624</v>
      </c>
      <c r="B2103" s="2">
        <f t="shared" si="1"/>
        <v>-0.203248</v>
      </c>
    </row>
    <row r="2104">
      <c r="A2104" s="1">
        <v>-0.101624</v>
      </c>
      <c r="B2104" s="2">
        <f t="shared" si="1"/>
        <v>-0.203248</v>
      </c>
    </row>
    <row r="2105">
      <c r="A2105" s="1">
        <v>-0.101624</v>
      </c>
      <c r="B2105" s="2">
        <f t="shared" si="1"/>
        <v>-0.203248</v>
      </c>
    </row>
    <row r="2106">
      <c r="A2106" s="1">
        <v>-0.101624</v>
      </c>
      <c r="B2106" s="2">
        <f t="shared" si="1"/>
        <v>-0.203248</v>
      </c>
    </row>
    <row r="2107">
      <c r="A2107" s="1">
        <v>-0.101624</v>
      </c>
      <c r="B2107" s="2">
        <f t="shared" si="1"/>
        <v>-0.203248</v>
      </c>
    </row>
    <row r="2108">
      <c r="A2108" s="1">
        <v>-0.101624</v>
      </c>
      <c r="B2108" s="2">
        <f t="shared" si="1"/>
        <v>-0.203248</v>
      </c>
    </row>
    <row r="2109">
      <c r="A2109" s="1">
        <v>-0.101624</v>
      </c>
      <c r="B2109" s="2">
        <f t="shared" si="1"/>
        <v>-0.203248</v>
      </c>
    </row>
    <row r="2110">
      <c r="A2110" s="1">
        <v>-0.101624</v>
      </c>
      <c r="B2110" s="2">
        <f t="shared" si="1"/>
        <v>-0.203248</v>
      </c>
    </row>
    <row r="2111">
      <c r="A2111" s="1">
        <v>-0.101624</v>
      </c>
      <c r="B2111" s="2">
        <f t="shared" si="1"/>
        <v>-0.203248</v>
      </c>
    </row>
    <row r="2112">
      <c r="A2112" s="1">
        <v>-0.101624</v>
      </c>
      <c r="B2112" s="2">
        <f t="shared" si="1"/>
        <v>-0.203248</v>
      </c>
    </row>
    <row r="2113">
      <c r="A2113" s="1">
        <v>-0.101624</v>
      </c>
      <c r="B2113" s="2">
        <f t="shared" si="1"/>
        <v>-0.203248</v>
      </c>
    </row>
    <row r="2114">
      <c r="A2114" s="1">
        <v>-0.101624</v>
      </c>
      <c r="B2114" s="2">
        <f t="shared" si="1"/>
        <v>-0.203248</v>
      </c>
    </row>
    <row r="2115">
      <c r="A2115" s="1">
        <v>-0.101624</v>
      </c>
      <c r="B2115" s="2">
        <f t="shared" si="1"/>
        <v>-0.203248</v>
      </c>
    </row>
    <row r="2116">
      <c r="A2116" s="1">
        <v>-0.101624</v>
      </c>
      <c r="B2116" s="2">
        <f t="shared" si="1"/>
        <v>-0.203248</v>
      </c>
    </row>
    <row r="2117">
      <c r="A2117" s="1">
        <v>-0.101624</v>
      </c>
      <c r="B2117" s="2">
        <f t="shared" si="1"/>
        <v>-0.203248</v>
      </c>
    </row>
    <row r="2118">
      <c r="A2118" s="1">
        <v>-0.101624</v>
      </c>
      <c r="B2118" s="2">
        <f t="shared" si="1"/>
        <v>-0.203248</v>
      </c>
    </row>
    <row r="2119">
      <c r="A2119" s="1">
        <v>-0.101624</v>
      </c>
      <c r="B2119" s="2">
        <f t="shared" si="1"/>
        <v>-0.203248</v>
      </c>
    </row>
    <row r="2120">
      <c r="A2120" s="1">
        <v>-0.101624</v>
      </c>
      <c r="B2120" s="2">
        <f t="shared" si="1"/>
        <v>-0.203248</v>
      </c>
    </row>
    <row r="2121">
      <c r="A2121" s="1">
        <v>-0.101624</v>
      </c>
      <c r="B2121" s="2">
        <f t="shared" si="1"/>
        <v>-0.203248</v>
      </c>
    </row>
    <row r="2122">
      <c r="A2122" s="1">
        <v>-0.101624</v>
      </c>
      <c r="B2122" s="2">
        <f t="shared" si="1"/>
        <v>-0.203248</v>
      </c>
    </row>
    <row r="2123">
      <c r="A2123" s="1">
        <v>-0.101624</v>
      </c>
      <c r="B2123" s="2">
        <f t="shared" si="1"/>
        <v>-0.203248</v>
      </c>
    </row>
    <row r="2124">
      <c r="A2124" s="1">
        <v>-0.101624</v>
      </c>
      <c r="B2124" s="2">
        <f t="shared" si="1"/>
        <v>-0.203248</v>
      </c>
    </row>
    <row r="2125">
      <c r="A2125" s="1">
        <v>-0.101624</v>
      </c>
      <c r="B2125" s="2">
        <f t="shared" si="1"/>
        <v>-0.203248</v>
      </c>
    </row>
    <row r="2126">
      <c r="A2126" s="1">
        <v>-0.101624</v>
      </c>
      <c r="B2126" s="2">
        <f t="shared" si="1"/>
        <v>-0.203248</v>
      </c>
    </row>
    <row r="2127">
      <c r="A2127" s="1">
        <v>-0.101593</v>
      </c>
      <c r="B2127" s="2">
        <f t="shared" si="1"/>
        <v>-0.203186</v>
      </c>
    </row>
    <row r="2128">
      <c r="A2128" s="1">
        <v>-0.101532</v>
      </c>
      <c r="B2128" s="2">
        <f t="shared" si="1"/>
        <v>-0.203064</v>
      </c>
    </row>
    <row r="2129">
      <c r="A2129" s="1">
        <v>-0.101471</v>
      </c>
      <c r="B2129" s="2">
        <f t="shared" si="1"/>
        <v>-0.202942</v>
      </c>
    </row>
    <row r="2130">
      <c r="A2130" s="1">
        <v>-0.101379</v>
      </c>
      <c r="B2130" s="2">
        <f t="shared" si="1"/>
        <v>-0.202758</v>
      </c>
    </row>
    <row r="2131">
      <c r="A2131" s="1">
        <v>-0.101318</v>
      </c>
      <c r="B2131" s="2">
        <f t="shared" si="1"/>
        <v>-0.202636</v>
      </c>
    </row>
    <row r="2132">
      <c r="A2132" s="1">
        <v>-0.101257</v>
      </c>
      <c r="B2132" s="2">
        <f t="shared" si="1"/>
        <v>-0.202514</v>
      </c>
    </row>
    <row r="2133">
      <c r="A2133" s="1">
        <v>-0.101166</v>
      </c>
      <c r="B2133" s="2">
        <f t="shared" si="1"/>
        <v>-0.202332</v>
      </c>
    </row>
    <row r="2134">
      <c r="A2134" s="1">
        <v>-0.101105</v>
      </c>
      <c r="B2134" s="2">
        <f t="shared" si="1"/>
        <v>-0.20221</v>
      </c>
    </row>
    <row r="2135">
      <c r="A2135" s="1">
        <v>-0.101044</v>
      </c>
      <c r="B2135" s="2">
        <f t="shared" si="1"/>
        <v>-0.202088</v>
      </c>
    </row>
    <row r="2136">
      <c r="A2136" s="1">
        <v>-0.100952</v>
      </c>
      <c r="B2136" s="2">
        <f t="shared" si="1"/>
        <v>-0.201904</v>
      </c>
    </row>
    <row r="2137">
      <c r="A2137" s="1">
        <v>-0.100891</v>
      </c>
      <c r="B2137" s="2">
        <f t="shared" si="1"/>
        <v>-0.201782</v>
      </c>
    </row>
    <row r="2138">
      <c r="A2138" s="1">
        <v>-0.10083</v>
      </c>
      <c r="B2138" s="2">
        <f t="shared" si="1"/>
        <v>-0.20166</v>
      </c>
    </row>
    <row r="2139">
      <c r="A2139" s="1">
        <v>-0.100739</v>
      </c>
      <c r="B2139" s="2">
        <f t="shared" si="1"/>
        <v>-0.201478</v>
      </c>
    </row>
    <row r="2140">
      <c r="A2140" s="1">
        <v>-0.100677</v>
      </c>
      <c r="B2140" s="2">
        <f t="shared" si="1"/>
        <v>-0.201354</v>
      </c>
    </row>
    <row r="2141">
      <c r="A2141" s="1">
        <v>-0.100616</v>
      </c>
      <c r="B2141" s="2">
        <f t="shared" si="1"/>
        <v>-0.201232</v>
      </c>
    </row>
    <row r="2142">
      <c r="A2142" s="1">
        <v>-0.100525</v>
      </c>
      <c r="B2142" s="2">
        <f t="shared" si="1"/>
        <v>-0.20105</v>
      </c>
    </row>
    <row r="2143">
      <c r="A2143" s="1">
        <v>-0.100464</v>
      </c>
      <c r="B2143" s="2">
        <f t="shared" si="1"/>
        <v>-0.200928</v>
      </c>
    </row>
    <row r="2144">
      <c r="A2144" s="1">
        <v>-0.100403</v>
      </c>
      <c r="B2144" s="2">
        <f t="shared" si="1"/>
        <v>-0.200806</v>
      </c>
    </row>
    <row r="2145">
      <c r="A2145" s="1">
        <v>-0.100311</v>
      </c>
      <c r="B2145" s="2">
        <f t="shared" si="1"/>
        <v>-0.200622</v>
      </c>
    </row>
    <row r="2146">
      <c r="A2146" s="1">
        <v>-0.10025</v>
      </c>
      <c r="B2146" s="2">
        <f t="shared" si="1"/>
        <v>-0.2005</v>
      </c>
    </row>
    <row r="2147">
      <c r="A2147" s="1">
        <v>-0.100189</v>
      </c>
      <c r="B2147" s="2">
        <f t="shared" si="1"/>
        <v>-0.200378</v>
      </c>
    </row>
    <row r="2148">
      <c r="A2148" s="1">
        <v>-0.100128</v>
      </c>
      <c r="B2148" s="2">
        <f t="shared" si="1"/>
        <v>-0.200256</v>
      </c>
    </row>
    <row r="2149">
      <c r="A2149" s="1">
        <v>-0.100037</v>
      </c>
      <c r="B2149" s="2">
        <f t="shared" si="1"/>
        <v>-0.200074</v>
      </c>
    </row>
    <row r="2150">
      <c r="A2150" s="1">
        <v>-0.099976</v>
      </c>
      <c r="B2150" s="2">
        <f t="shared" si="1"/>
        <v>-0.199952</v>
      </c>
    </row>
    <row r="2151">
      <c r="A2151" s="1">
        <v>-0.099915</v>
      </c>
      <c r="B2151" s="2">
        <f t="shared" si="1"/>
        <v>-0.19983</v>
      </c>
    </row>
    <row r="2152">
      <c r="A2152" s="1">
        <v>-0.099823</v>
      </c>
      <c r="B2152" s="2">
        <f t="shared" si="1"/>
        <v>-0.199646</v>
      </c>
    </row>
    <row r="2153">
      <c r="A2153" s="1">
        <v>-0.099762</v>
      </c>
      <c r="B2153" s="2">
        <f t="shared" si="1"/>
        <v>-0.199524</v>
      </c>
    </row>
    <row r="2154">
      <c r="A2154" s="1">
        <v>-0.09967</v>
      </c>
      <c r="B2154" s="2">
        <f t="shared" si="1"/>
        <v>-0.19934</v>
      </c>
    </row>
    <row r="2155">
      <c r="A2155" s="1">
        <v>-0.099609</v>
      </c>
      <c r="B2155" s="2">
        <f t="shared" si="1"/>
        <v>-0.199218</v>
      </c>
    </row>
    <row r="2156">
      <c r="A2156" s="1">
        <v>-0.099548</v>
      </c>
      <c r="B2156" s="2">
        <f t="shared" si="1"/>
        <v>-0.199096</v>
      </c>
    </row>
    <row r="2157">
      <c r="A2157" s="1">
        <v>-0.099457</v>
      </c>
      <c r="B2157" s="2">
        <f t="shared" si="1"/>
        <v>-0.198914</v>
      </c>
    </row>
    <row r="2158">
      <c r="A2158" s="1">
        <v>-0.099396</v>
      </c>
      <c r="B2158" s="2">
        <f t="shared" si="1"/>
        <v>-0.198792</v>
      </c>
    </row>
    <row r="2159">
      <c r="A2159" s="1">
        <v>-0.099335</v>
      </c>
      <c r="B2159" s="2">
        <f t="shared" si="1"/>
        <v>-0.19867</v>
      </c>
    </row>
    <row r="2160">
      <c r="A2160" s="1">
        <v>-0.099274</v>
      </c>
      <c r="B2160" s="2">
        <f t="shared" si="1"/>
        <v>-0.198548</v>
      </c>
    </row>
    <row r="2161">
      <c r="A2161" s="1">
        <v>-0.099182</v>
      </c>
      <c r="B2161" s="2">
        <f t="shared" si="1"/>
        <v>-0.198364</v>
      </c>
    </row>
    <row r="2162">
      <c r="A2162" s="1">
        <v>-0.099121</v>
      </c>
      <c r="B2162" s="2">
        <f t="shared" si="1"/>
        <v>-0.198242</v>
      </c>
    </row>
    <row r="2163">
      <c r="A2163" s="1">
        <v>-0.09906</v>
      </c>
      <c r="B2163" s="2">
        <f t="shared" si="1"/>
        <v>-0.19812</v>
      </c>
    </row>
    <row r="2164">
      <c r="A2164" s="1">
        <v>-0.098969</v>
      </c>
      <c r="B2164" s="2">
        <f t="shared" si="1"/>
        <v>-0.197938</v>
      </c>
    </row>
    <row r="2165">
      <c r="A2165" s="1">
        <v>-0.098938</v>
      </c>
      <c r="B2165" s="2">
        <f t="shared" si="1"/>
        <v>-0.197876</v>
      </c>
    </row>
    <row r="2166">
      <c r="A2166" s="1">
        <v>-0.098938</v>
      </c>
      <c r="B2166" s="2">
        <f t="shared" si="1"/>
        <v>-0.197876</v>
      </c>
    </row>
    <row r="2167">
      <c r="A2167" s="1">
        <v>-0.098938</v>
      </c>
      <c r="B2167" s="2">
        <f t="shared" si="1"/>
        <v>-0.197876</v>
      </c>
    </row>
    <row r="2168">
      <c r="A2168" s="1">
        <v>-0.098938</v>
      </c>
      <c r="B2168" s="2">
        <f t="shared" si="1"/>
        <v>-0.197876</v>
      </c>
    </row>
    <row r="2169">
      <c r="A2169" s="1">
        <v>-0.098938</v>
      </c>
      <c r="B2169" s="2">
        <f t="shared" si="1"/>
        <v>-0.197876</v>
      </c>
    </row>
    <row r="2170">
      <c r="A2170" s="1">
        <v>-0.098938</v>
      </c>
      <c r="B2170" s="2">
        <f t="shared" si="1"/>
        <v>-0.197876</v>
      </c>
    </row>
    <row r="2171">
      <c r="A2171" s="1">
        <v>-0.098938</v>
      </c>
      <c r="B2171" s="2">
        <f t="shared" si="1"/>
        <v>-0.197876</v>
      </c>
    </row>
    <row r="2172">
      <c r="A2172" s="1">
        <v>-0.098938</v>
      </c>
      <c r="B2172" s="2">
        <f t="shared" si="1"/>
        <v>-0.197876</v>
      </c>
    </row>
    <row r="2173">
      <c r="A2173" s="1">
        <v>-0.098938</v>
      </c>
      <c r="B2173" s="2">
        <f t="shared" si="1"/>
        <v>-0.197876</v>
      </c>
    </row>
    <row r="2174">
      <c r="A2174" s="1">
        <v>-0.098938</v>
      </c>
      <c r="B2174" s="2">
        <f t="shared" si="1"/>
        <v>-0.197876</v>
      </c>
    </row>
    <row r="2175">
      <c r="A2175" s="1">
        <v>-0.098938</v>
      </c>
      <c r="B2175" s="2">
        <f t="shared" si="1"/>
        <v>-0.197876</v>
      </c>
    </row>
    <row r="2176">
      <c r="A2176" s="1">
        <v>-0.098938</v>
      </c>
      <c r="B2176" s="2">
        <f t="shared" si="1"/>
        <v>-0.197876</v>
      </c>
    </row>
    <row r="2177">
      <c r="A2177" s="1">
        <v>-0.098938</v>
      </c>
      <c r="B2177" s="2">
        <f t="shared" si="1"/>
        <v>-0.197876</v>
      </c>
    </row>
    <row r="2178">
      <c r="A2178" s="1">
        <v>-0.098938</v>
      </c>
      <c r="B2178" s="2">
        <f t="shared" si="1"/>
        <v>-0.197876</v>
      </c>
    </row>
    <row r="2179">
      <c r="A2179" s="1">
        <v>-0.098938</v>
      </c>
      <c r="B2179" s="2">
        <f t="shared" si="1"/>
        <v>-0.197876</v>
      </c>
    </row>
    <row r="2180">
      <c r="A2180" s="1">
        <v>-0.098938</v>
      </c>
      <c r="B2180" s="2">
        <f t="shared" si="1"/>
        <v>-0.197876</v>
      </c>
    </row>
    <row r="2181">
      <c r="A2181" s="1">
        <v>-0.098938</v>
      </c>
      <c r="B2181" s="2">
        <f t="shared" si="1"/>
        <v>-0.197876</v>
      </c>
    </row>
    <row r="2182">
      <c r="A2182" s="1">
        <v>-0.098938</v>
      </c>
      <c r="B2182" s="2">
        <f t="shared" si="1"/>
        <v>-0.197876</v>
      </c>
    </row>
    <row r="2183">
      <c r="A2183" s="1">
        <v>-0.098938</v>
      </c>
      <c r="B2183" s="2">
        <f t="shared" si="1"/>
        <v>-0.197876</v>
      </c>
    </row>
    <row r="2184">
      <c r="A2184" s="1">
        <v>-0.098938</v>
      </c>
      <c r="B2184" s="2">
        <f t="shared" si="1"/>
        <v>-0.197876</v>
      </c>
    </row>
    <row r="2185">
      <c r="A2185" s="1">
        <v>-0.098938</v>
      </c>
      <c r="B2185" s="2">
        <f t="shared" si="1"/>
        <v>-0.197876</v>
      </c>
    </row>
    <row r="2186">
      <c r="A2186" s="1">
        <v>-0.098938</v>
      </c>
      <c r="B2186" s="2">
        <f t="shared" si="1"/>
        <v>-0.197876</v>
      </c>
    </row>
    <row r="2187">
      <c r="A2187" s="1">
        <v>-0.098938</v>
      </c>
      <c r="B2187" s="2">
        <f t="shared" si="1"/>
        <v>-0.197876</v>
      </c>
    </row>
    <row r="2188">
      <c r="A2188" s="1">
        <v>-0.098938</v>
      </c>
      <c r="B2188" s="2">
        <f t="shared" si="1"/>
        <v>-0.197876</v>
      </c>
    </row>
    <row r="2189">
      <c r="A2189" s="1">
        <v>-0.098938</v>
      </c>
      <c r="B2189" s="2">
        <f t="shared" si="1"/>
        <v>-0.197876</v>
      </c>
    </row>
    <row r="2190">
      <c r="A2190" s="1">
        <v>-0.098938</v>
      </c>
      <c r="B2190" s="2">
        <f t="shared" si="1"/>
        <v>-0.197876</v>
      </c>
    </row>
    <row r="2191">
      <c r="A2191" s="1">
        <v>-0.098938</v>
      </c>
      <c r="B2191" s="2">
        <f t="shared" si="1"/>
        <v>-0.197876</v>
      </c>
    </row>
    <row r="2192">
      <c r="A2192" s="1">
        <v>-0.098938</v>
      </c>
      <c r="B2192" s="2">
        <f t="shared" si="1"/>
        <v>-0.197876</v>
      </c>
    </row>
    <row r="2193">
      <c r="A2193" s="1">
        <v>-0.098938</v>
      </c>
      <c r="B2193" s="2">
        <f t="shared" si="1"/>
        <v>-0.197876</v>
      </c>
    </row>
    <row r="2194">
      <c r="A2194" s="1">
        <v>-0.098938</v>
      </c>
      <c r="B2194" s="2">
        <f t="shared" si="1"/>
        <v>-0.197876</v>
      </c>
    </row>
    <row r="2195">
      <c r="A2195" s="1">
        <v>-0.098938</v>
      </c>
      <c r="B2195" s="2">
        <f t="shared" si="1"/>
        <v>-0.197876</v>
      </c>
    </row>
    <row r="2196">
      <c r="A2196" s="1">
        <v>-0.098938</v>
      </c>
      <c r="B2196" s="2">
        <f t="shared" si="1"/>
        <v>-0.197876</v>
      </c>
    </row>
    <row r="2197">
      <c r="A2197" s="1">
        <v>-0.098938</v>
      </c>
      <c r="B2197" s="2">
        <f t="shared" si="1"/>
        <v>-0.197876</v>
      </c>
    </row>
    <row r="2198">
      <c r="A2198" s="1">
        <v>-0.098938</v>
      </c>
      <c r="B2198" s="2">
        <f t="shared" si="1"/>
        <v>-0.197876</v>
      </c>
    </row>
    <row r="2199">
      <c r="A2199" s="1">
        <v>-0.098938</v>
      </c>
      <c r="B2199" s="2">
        <f t="shared" si="1"/>
        <v>-0.197876</v>
      </c>
    </row>
    <row r="2200">
      <c r="A2200" s="1">
        <v>-0.098938</v>
      </c>
      <c r="B2200" s="2">
        <f t="shared" si="1"/>
        <v>-0.197876</v>
      </c>
    </row>
    <row r="2201">
      <c r="A2201" s="1">
        <v>-0.098938</v>
      </c>
      <c r="B2201" s="2">
        <f t="shared" si="1"/>
        <v>-0.197876</v>
      </c>
    </row>
    <row r="2202">
      <c r="A2202" s="1">
        <v>-0.098938</v>
      </c>
      <c r="B2202" s="2">
        <f t="shared" si="1"/>
        <v>-0.197876</v>
      </c>
    </row>
    <row r="2203">
      <c r="A2203" s="1">
        <v>-0.098938</v>
      </c>
      <c r="B2203" s="2">
        <f t="shared" si="1"/>
        <v>-0.197876</v>
      </c>
    </row>
    <row r="2204">
      <c r="A2204" s="1">
        <v>-0.098938</v>
      </c>
      <c r="B2204" s="2">
        <f t="shared" si="1"/>
        <v>-0.197876</v>
      </c>
    </row>
    <row r="2205">
      <c r="A2205" s="1">
        <v>-0.098938</v>
      </c>
      <c r="B2205" s="2">
        <f t="shared" si="1"/>
        <v>-0.197876</v>
      </c>
    </row>
    <row r="2206">
      <c r="A2206" s="1">
        <v>-0.098938</v>
      </c>
      <c r="B2206" s="2">
        <f t="shared" si="1"/>
        <v>-0.197876</v>
      </c>
    </row>
    <row r="2207">
      <c r="A2207" s="1">
        <v>-0.098938</v>
      </c>
      <c r="B2207" s="2">
        <f t="shared" si="1"/>
        <v>-0.197876</v>
      </c>
    </row>
    <row r="2208">
      <c r="A2208" s="1">
        <v>-0.098938</v>
      </c>
      <c r="B2208" s="2">
        <f t="shared" si="1"/>
        <v>-0.197876</v>
      </c>
    </row>
    <row r="2209">
      <c r="A2209" s="1">
        <v>-0.098938</v>
      </c>
      <c r="B2209" s="2">
        <f t="shared" si="1"/>
        <v>-0.197876</v>
      </c>
    </row>
    <row r="2210">
      <c r="A2210" s="1">
        <v>-0.098938</v>
      </c>
      <c r="B2210" s="2">
        <f t="shared" si="1"/>
        <v>-0.197876</v>
      </c>
    </row>
    <row r="2211">
      <c r="A2211" s="1">
        <v>-0.098938</v>
      </c>
      <c r="B2211" s="2">
        <f t="shared" si="1"/>
        <v>-0.197876</v>
      </c>
    </row>
    <row r="2212">
      <c r="A2212" s="1">
        <v>-0.098938</v>
      </c>
      <c r="B2212" s="2">
        <f t="shared" si="1"/>
        <v>-0.197876</v>
      </c>
    </row>
    <row r="2213">
      <c r="A2213" s="1">
        <v>-0.098938</v>
      </c>
      <c r="B2213" s="2">
        <f t="shared" si="1"/>
        <v>-0.197876</v>
      </c>
    </row>
    <row r="2214">
      <c r="A2214" s="1">
        <v>-0.098938</v>
      </c>
      <c r="B2214" s="2">
        <f t="shared" si="1"/>
        <v>-0.197876</v>
      </c>
    </row>
    <row r="2215">
      <c r="A2215" s="1">
        <v>-0.098938</v>
      </c>
      <c r="B2215" s="2">
        <f t="shared" si="1"/>
        <v>-0.197876</v>
      </c>
    </row>
    <row r="2216">
      <c r="A2216" s="1">
        <v>-0.098938</v>
      </c>
      <c r="B2216" s="2">
        <f t="shared" si="1"/>
        <v>-0.197876</v>
      </c>
    </row>
    <row r="2217">
      <c r="A2217" s="1">
        <v>-0.098938</v>
      </c>
      <c r="B2217" s="2">
        <f t="shared" si="1"/>
        <v>-0.197876</v>
      </c>
    </row>
    <row r="2218">
      <c r="A2218" s="1">
        <v>-0.098938</v>
      </c>
      <c r="B2218" s="2">
        <f t="shared" si="1"/>
        <v>-0.197876</v>
      </c>
    </row>
    <row r="2219">
      <c r="A2219" s="1">
        <v>-0.098938</v>
      </c>
      <c r="B2219" s="2">
        <f t="shared" si="1"/>
        <v>-0.197876</v>
      </c>
    </row>
    <row r="2220">
      <c r="A2220" s="1">
        <v>-0.098938</v>
      </c>
      <c r="B2220" s="2">
        <f t="shared" si="1"/>
        <v>-0.197876</v>
      </c>
    </row>
    <row r="2221">
      <c r="A2221" s="1">
        <v>-0.098938</v>
      </c>
      <c r="B2221" s="2">
        <f t="shared" si="1"/>
        <v>-0.197876</v>
      </c>
    </row>
    <row r="2222">
      <c r="A2222" s="1">
        <v>-0.098938</v>
      </c>
      <c r="B2222" s="2">
        <f t="shared" si="1"/>
        <v>-0.197876</v>
      </c>
    </row>
    <row r="2223">
      <c r="A2223" s="1">
        <v>-0.098938</v>
      </c>
      <c r="B2223" s="2">
        <f t="shared" si="1"/>
        <v>-0.197876</v>
      </c>
    </row>
    <row r="2224">
      <c r="A2224" s="1">
        <v>-0.098938</v>
      </c>
      <c r="B2224" s="2">
        <f t="shared" si="1"/>
        <v>-0.197876</v>
      </c>
    </row>
    <row r="2225">
      <c r="A2225" s="1">
        <v>-0.098938</v>
      </c>
      <c r="B2225" s="2">
        <f t="shared" si="1"/>
        <v>-0.197876</v>
      </c>
    </row>
    <row r="2226">
      <c r="A2226" s="1">
        <v>-0.098938</v>
      </c>
      <c r="B2226" s="2">
        <f t="shared" si="1"/>
        <v>-0.197876</v>
      </c>
    </row>
    <row r="2227">
      <c r="A2227" s="1">
        <v>-0.098938</v>
      </c>
      <c r="B2227" s="2">
        <f t="shared" si="1"/>
        <v>-0.197876</v>
      </c>
    </row>
    <row r="2228">
      <c r="A2228" s="1">
        <v>-0.098938</v>
      </c>
      <c r="B2228" s="2">
        <f t="shared" si="1"/>
        <v>-0.197876</v>
      </c>
    </row>
    <row r="2229">
      <c r="A2229" s="1">
        <v>-0.098938</v>
      </c>
      <c r="B2229" s="2">
        <f t="shared" si="1"/>
        <v>-0.197876</v>
      </c>
    </row>
    <row r="2230">
      <c r="A2230" s="1">
        <v>-0.098938</v>
      </c>
      <c r="B2230" s="2">
        <f t="shared" si="1"/>
        <v>-0.197876</v>
      </c>
    </row>
    <row r="2231">
      <c r="A2231" s="1">
        <v>-0.098938</v>
      </c>
      <c r="B2231" s="2">
        <f t="shared" si="1"/>
        <v>-0.197876</v>
      </c>
    </row>
    <row r="2232">
      <c r="A2232" s="1">
        <v>-0.098938</v>
      </c>
      <c r="B2232" s="2">
        <f t="shared" si="1"/>
        <v>-0.197876</v>
      </c>
    </row>
    <row r="2233">
      <c r="A2233" s="1">
        <v>-0.098938</v>
      </c>
      <c r="B2233" s="2">
        <f t="shared" si="1"/>
        <v>-0.197876</v>
      </c>
    </row>
    <row r="2234">
      <c r="A2234" s="1">
        <v>-0.098938</v>
      </c>
      <c r="B2234" s="2">
        <f t="shared" si="1"/>
        <v>-0.197876</v>
      </c>
    </row>
    <row r="2235">
      <c r="A2235" s="1">
        <v>-0.098938</v>
      </c>
      <c r="B2235" s="2">
        <f t="shared" si="1"/>
        <v>-0.197876</v>
      </c>
    </row>
    <row r="2236">
      <c r="A2236" s="1">
        <v>-0.098938</v>
      </c>
      <c r="B2236" s="2">
        <f t="shared" si="1"/>
        <v>-0.197876</v>
      </c>
    </row>
    <row r="2237">
      <c r="A2237" s="1">
        <v>-0.098938</v>
      </c>
      <c r="B2237" s="2">
        <f t="shared" si="1"/>
        <v>-0.197876</v>
      </c>
    </row>
    <row r="2238">
      <c r="A2238" s="1">
        <v>-0.098938</v>
      </c>
      <c r="B2238" s="2">
        <f t="shared" si="1"/>
        <v>-0.197876</v>
      </c>
    </row>
    <row r="2239">
      <c r="A2239" s="1">
        <v>-0.098938</v>
      </c>
      <c r="B2239" s="2">
        <f t="shared" si="1"/>
        <v>-0.197876</v>
      </c>
    </row>
    <row r="2240">
      <c r="A2240" s="1">
        <v>-0.098938</v>
      </c>
      <c r="B2240" s="2">
        <f t="shared" si="1"/>
        <v>-0.197876</v>
      </c>
    </row>
    <row r="2241">
      <c r="A2241" s="1">
        <v>-0.098938</v>
      </c>
      <c r="B2241" s="2">
        <f t="shared" si="1"/>
        <v>-0.197876</v>
      </c>
    </row>
    <row r="2242">
      <c r="A2242" s="1">
        <v>-0.098938</v>
      </c>
      <c r="B2242" s="2">
        <f t="shared" si="1"/>
        <v>-0.197876</v>
      </c>
    </row>
    <row r="2243">
      <c r="A2243" s="1">
        <v>-0.098938</v>
      </c>
      <c r="B2243" s="2">
        <f t="shared" si="1"/>
        <v>-0.197876</v>
      </c>
    </row>
    <row r="2244">
      <c r="A2244" s="1">
        <v>-0.098938</v>
      </c>
      <c r="B2244" s="2">
        <f t="shared" si="1"/>
        <v>-0.197876</v>
      </c>
    </row>
    <row r="2245">
      <c r="A2245" s="1">
        <v>-0.098938</v>
      </c>
      <c r="B2245" s="2">
        <f t="shared" si="1"/>
        <v>-0.197876</v>
      </c>
    </row>
    <row r="2246">
      <c r="A2246" s="1">
        <v>-0.098938</v>
      </c>
      <c r="B2246" s="2">
        <f t="shared" si="1"/>
        <v>-0.197876</v>
      </c>
    </row>
    <row r="2247">
      <c r="A2247" s="1">
        <v>-0.098938</v>
      </c>
      <c r="B2247" s="2">
        <f t="shared" si="1"/>
        <v>-0.197876</v>
      </c>
    </row>
    <row r="2248">
      <c r="A2248" s="1">
        <v>-0.098938</v>
      </c>
      <c r="B2248" s="2">
        <f t="shared" si="1"/>
        <v>-0.197876</v>
      </c>
    </row>
    <row r="2249">
      <c r="A2249" s="1">
        <v>-0.098938</v>
      </c>
      <c r="B2249" s="2">
        <f t="shared" si="1"/>
        <v>-0.197876</v>
      </c>
    </row>
    <row r="2250">
      <c r="A2250" s="1">
        <v>-0.098938</v>
      </c>
      <c r="B2250" s="2">
        <f t="shared" si="1"/>
        <v>-0.197876</v>
      </c>
    </row>
    <row r="2251">
      <c r="A2251" s="1">
        <v>-0.098938</v>
      </c>
      <c r="B2251" s="2">
        <f t="shared" si="1"/>
        <v>-0.197876</v>
      </c>
    </row>
    <row r="2252">
      <c r="A2252" s="1">
        <v>-0.098938</v>
      </c>
      <c r="B2252" s="2">
        <f t="shared" si="1"/>
        <v>-0.197876</v>
      </c>
    </row>
    <row r="2253">
      <c r="A2253" s="1">
        <v>-0.098938</v>
      </c>
      <c r="B2253" s="2">
        <f t="shared" si="1"/>
        <v>-0.197876</v>
      </c>
    </row>
    <row r="2254">
      <c r="A2254" s="1">
        <v>-0.098938</v>
      </c>
      <c r="B2254" s="2">
        <f t="shared" si="1"/>
        <v>-0.197876</v>
      </c>
    </row>
    <row r="2255">
      <c r="A2255" s="1">
        <v>-0.098938</v>
      </c>
      <c r="B2255" s="2">
        <f t="shared" si="1"/>
        <v>-0.197876</v>
      </c>
    </row>
    <row r="2256">
      <c r="A2256" s="1">
        <v>-0.098938</v>
      </c>
      <c r="B2256" s="2">
        <f t="shared" si="1"/>
        <v>-0.197876</v>
      </c>
    </row>
    <row r="2257">
      <c r="A2257" s="1">
        <v>-0.098938</v>
      </c>
      <c r="B2257" s="2">
        <f t="shared" si="1"/>
        <v>-0.197876</v>
      </c>
    </row>
    <row r="2258">
      <c r="A2258" s="1">
        <v>-0.098938</v>
      </c>
      <c r="B2258" s="2">
        <f t="shared" si="1"/>
        <v>-0.197876</v>
      </c>
    </row>
    <row r="2259">
      <c r="A2259" s="1">
        <v>-0.098938</v>
      </c>
      <c r="B2259" s="2">
        <f t="shared" si="1"/>
        <v>-0.197876</v>
      </c>
    </row>
    <row r="2260">
      <c r="A2260" s="1">
        <v>-0.098938</v>
      </c>
      <c r="B2260" s="2">
        <f t="shared" si="1"/>
        <v>-0.197876</v>
      </c>
    </row>
    <row r="2261">
      <c r="A2261" s="1">
        <v>-0.098938</v>
      </c>
      <c r="B2261" s="2">
        <f t="shared" si="1"/>
        <v>-0.197876</v>
      </c>
    </row>
    <row r="2262">
      <c r="A2262" s="1">
        <v>-0.098938</v>
      </c>
      <c r="B2262" s="2">
        <f t="shared" si="1"/>
        <v>-0.197876</v>
      </c>
    </row>
    <row r="2263">
      <c r="A2263" s="1">
        <v>-0.098938</v>
      </c>
      <c r="B2263" s="2">
        <f t="shared" si="1"/>
        <v>-0.197876</v>
      </c>
    </row>
    <row r="2264">
      <c r="A2264" s="1">
        <v>-0.098938</v>
      </c>
      <c r="B2264" s="2">
        <f t="shared" si="1"/>
        <v>-0.197876</v>
      </c>
    </row>
    <row r="2265">
      <c r="A2265" s="1">
        <v>-0.098938</v>
      </c>
      <c r="B2265" s="2">
        <f t="shared" si="1"/>
        <v>-0.197876</v>
      </c>
    </row>
    <row r="2266">
      <c r="A2266" s="1">
        <v>-0.098938</v>
      </c>
      <c r="B2266" s="2">
        <f t="shared" si="1"/>
        <v>-0.197876</v>
      </c>
    </row>
    <row r="2267">
      <c r="A2267" s="1">
        <v>-0.098938</v>
      </c>
      <c r="B2267" s="2">
        <f t="shared" si="1"/>
        <v>-0.197876</v>
      </c>
    </row>
    <row r="2268">
      <c r="A2268" s="1">
        <v>-0.098938</v>
      </c>
      <c r="B2268" s="2">
        <f t="shared" si="1"/>
        <v>-0.197876</v>
      </c>
    </row>
    <row r="2269">
      <c r="A2269" s="1">
        <v>-0.098938</v>
      </c>
      <c r="B2269" s="2">
        <f t="shared" si="1"/>
        <v>-0.197876</v>
      </c>
    </row>
    <row r="2270">
      <c r="A2270" s="1">
        <v>-0.098938</v>
      </c>
      <c r="B2270" s="2">
        <f t="shared" si="1"/>
        <v>-0.197876</v>
      </c>
    </row>
    <row r="2271">
      <c r="A2271" s="1">
        <v>-0.098938</v>
      </c>
      <c r="B2271" s="2">
        <f t="shared" si="1"/>
        <v>-0.197876</v>
      </c>
    </row>
    <row r="2272">
      <c r="A2272" s="1">
        <v>-0.098938</v>
      </c>
      <c r="B2272" s="2">
        <f t="shared" si="1"/>
        <v>-0.197876</v>
      </c>
    </row>
    <row r="2273">
      <c r="A2273" s="1">
        <v>-0.098938</v>
      </c>
      <c r="B2273" s="2">
        <f t="shared" si="1"/>
        <v>-0.197876</v>
      </c>
    </row>
    <row r="2274">
      <c r="A2274" s="1">
        <v>-0.098938</v>
      </c>
      <c r="B2274" s="2">
        <f t="shared" si="1"/>
        <v>-0.197876</v>
      </c>
    </row>
    <row r="2275">
      <c r="A2275" s="1">
        <v>-0.098938</v>
      </c>
      <c r="B2275" s="2">
        <f t="shared" si="1"/>
        <v>-0.197876</v>
      </c>
    </row>
    <row r="2276">
      <c r="A2276" s="1">
        <v>-0.098938</v>
      </c>
      <c r="B2276" s="2">
        <f t="shared" si="1"/>
        <v>-0.197876</v>
      </c>
    </row>
    <row r="2277">
      <c r="A2277" s="1">
        <v>-0.098938</v>
      </c>
      <c r="B2277" s="2">
        <f t="shared" si="1"/>
        <v>-0.197876</v>
      </c>
    </row>
    <row r="2278">
      <c r="A2278" s="1">
        <v>-0.098938</v>
      </c>
      <c r="B2278" s="2">
        <f t="shared" si="1"/>
        <v>-0.197876</v>
      </c>
    </row>
    <row r="2279">
      <c r="A2279" s="1">
        <v>-0.098938</v>
      </c>
      <c r="B2279" s="2">
        <f t="shared" si="1"/>
        <v>-0.197876</v>
      </c>
    </row>
    <row r="2280">
      <c r="A2280" s="1">
        <v>-0.098938</v>
      </c>
      <c r="B2280" s="2">
        <f t="shared" si="1"/>
        <v>-0.197876</v>
      </c>
    </row>
    <row r="2281">
      <c r="A2281" s="1">
        <v>-0.098938</v>
      </c>
      <c r="B2281" s="2">
        <f t="shared" si="1"/>
        <v>-0.197876</v>
      </c>
    </row>
    <row r="2282">
      <c r="A2282" s="1">
        <v>-0.098938</v>
      </c>
      <c r="B2282" s="2">
        <f t="shared" si="1"/>
        <v>-0.197876</v>
      </c>
    </row>
    <row r="2283">
      <c r="A2283" s="1">
        <v>-0.098938</v>
      </c>
      <c r="B2283" s="2">
        <f t="shared" si="1"/>
        <v>-0.197876</v>
      </c>
    </row>
    <row r="2284">
      <c r="A2284" s="1">
        <v>-0.098938</v>
      </c>
      <c r="B2284" s="2">
        <f t="shared" si="1"/>
        <v>-0.197876</v>
      </c>
    </row>
    <row r="2285">
      <c r="A2285" s="1">
        <v>-0.098938</v>
      </c>
      <c r="B2285" s="2">
        <f t="shared" si="1"/>
        <v>-0.197876</v>
      </c>
    </row>
    <row r="2286">
      <c r="A2286" s="1">
        <v>-0.098938</v>
      </c>
      <c r="B2286" s="2">
        <f t="shared" si="1"/>
        <v>-0.197876</v>
      </c>
    </row>
    <row r="2287">
      <c r="A2287" s="1">
        <v>-0.098938</v>
      </c>
      <c r="B2287" s="2">
        <f t="shared" si="1"/>
        <v>-0.197876</v>
      </c>
    </row>
    <row r="2288">
      <c r="A2288" s="1">
        <v>-0.098938</v>
      </c>
      <c r="B2288" s="2">
        <f t="shared" si="1"/>
        <v>-0.197876</v>
      </c>
    </row>
    <row r="2289">
      <c r="A2289" s="1">
        <v>-0.098938</v>
      </c>
      <c r="B2289" s="2">
        <f t="shared" si="1"/>
        <v>-0.197876</v>
      </c>
    </row>
    <row r="2290">
      <c r="A2290" s="1">
        <v>-0.098938</v>
      </c>
      <c r="B2290" s="2">
        <f t="shared" si="1"/>
        <v>-0.197876</v>
      </c>
    </row>
    <row r="2291">
      <c r="A2291" s="1">
        <v>-0.098938</v>
      </c>
      <c r="B2291" s="2">
        <f t="shared" si="1"/>
        <v>-0.197876</v>
      </c>
    </row>
    <row r="2292">
      <c r="A2292" s="1">
        <v>-0.098938</v>
      </c>
      <c r="B2292" s="2">
        <f t="shared" si="1"/>
        <v>-0.197876</v>
      </c>
    </row>
    <row r="2293">
      <c r="A2293" s="1">
        <v>-0.098938</v>
      </c>
      <c r="B2293" s="2">
        <f t="shared" si="1"/>
        <v>-0.197876</v>
      </c>
    </row>
    <row r="2294">
      <c r="A2294" s="1">
        <v>-0.098938</v>
      </c>
      <c r="B2294" s="2">
        <f t="shared" si="1"/>
        <v>-0.197876</v>
      </c>
    </row>
    <row r="2295">
      <c r="A2295" s="1">
        <v>-0.098938</v>
      </c>
      <c r="B2295" s="2">
        <f t="shared" si="1"/>
        <v>-0.197876</v>
      </c>
    </row>
    <row r="2296">
      <c r="A2296" s="1">
        <v>-0.098938</v>
      </c>
      <c r="B2296" s="2">
        <f t="shared" si="1"/>
        <v>-0.197876</v>
      </c>
    </row>
    <row r="2297">
      <c r="A2297" s="1">
        <v>-0.098938</v>
      </c>
      <c r="B2297" s="2">
        <f t="shared" si="1"/>
        <v>-0.197876</v>
      </c>
    </row>
    <row r="2298">
      <c r="A2298" s="1">
        <v>-0.098938</v>
      </c>
      <c r="B2298" s="2">
        <f t="shared" si="1"/>
        <v>-0.197876</v>
      </c>
    </row>
    <row r="2299">
      <c r="A2299" s="1">
        <v>-0.098938</v>
      </c>
      <c r="B2299" s="2">
        <f t="shared" si="1"/>
        <v>-0.197876</v>
      </c>
    </row>
    <row r="2300">
      <c r="A2300" s="1">
        <v>-0.098938</v>
      </c>
      <c r="B2300" s="2">
        <f t="shared" si="1"/>
        <v>-0.197876</v>
      </c>
    </row>
    <row r="2301">
      <c r="A2301" s="1">
        <v>-0.098938</v>
      </c>
      <c r="B2301" s="2">
        <f t="shared" si="1"/>
        <v>-0.197876</v>
      </c>
    </row>
    <row r="2302">
      <c r="A2302" s="1">
        <v>-0.098938</v>
      </c>
      <c r="B2302" s="2">
        <f t="shared" si="1"/>
        <v>-0.197876</v>
      </c>
    </row>
    <row r="2303">
      <c r="A2303" s="1">
        <v>-0.098938</v>
      </c>
      <c r="B2303" s="2">
        <f t="shared" si="1"/>
        <v>-0.197876</v>
      </c>
    </row>
    <row r="2304">
      <c r="A2304" s="1">
        <v>-0.098938</v>
      </c>
      <c r="B2304" s="2">
        <f t="shared" si="1"/>
        <v>-0.197876</v>
      </c>
    </row>
    <row r="2305">
      <c r="A2305" s="1">
        <v>-0.098938</v>
      </c>
      <c r="B2305" s="2">
        <f t="shared" si="1"/>
        <v>-0.197876</v>
      </c>
    </row>
    <row r="2306">
      <c r="A2306" s="1">
        <v>-0.098938</v>
      </c>
      <c r="B2306" s="2">
        <f t="shared" si="1"/>
        <v>-0.197876</v>
      </c>
    </row>
    <row r="2307">
      <c r="A2307" s="1">
        <v>-0.098938</v>
      </c>
      <c r="B2307" s="2">
        <f t="shared" si="1"/>
        <v>-0.197876</v>
      </c>
    </row>
    <row r="2308">
      <c r="A2308" s="1">
        <v>-0.098938</v>
      </c>
      <c r="B2308" s="2">
        <f t="shared" si="1"/>
        <v>-0.197876</v>
      </c>
    </row>
    <row r="2309">
      <c r="A2309" s="1">
        <v>-0.098938</v>
      </c>
      <c r="B2309" s="2">
        <f t="shared" si="1"/>
        <v>-0.197876</v>
      </c>
    </row>
    <row r="2310">
      <c r="A2310" s="1">
        <v>-0.098938</v>
      </c>
      <c r="B2310" s="2">
        <f t="shared" si="1"/>
        <v>-0.197876</v>
      </c>
    </row>
    <row r="2311">
      <c r="A2311" s="1">
        <v>-0.098938</v>
      </c>
      <c r="B2311" s="2">
        <f t="shared" si="1"/>
        <v>-0.197876</v>
      </c>
    </row>
    <row r="2312">
      <c r="A2312" s="1">
        <v>-0.098938</v>
      </c>
      <c r="B2312" s="2">
        <f t="shared" si="1"/>
        <v>-0.197876</v>
      </c>
    </row>
    <row r="2313">
      <c r="A2313" s="1">
        <v>-0.098938</v>
      </c>
      <c r="B2313" s="2">
        <f t="shared" si="1"/>
        <v>-0.197876</v>
      </c>
    </row>
    <row r="2314">
      <c r="A2314" s="1">
        <v>-0.098938</v>
      </c>
      <c r="B2314" s="2">
        <f t="shared" si="1"/>
        <v>-0.197876</v>
      </c>
    </row>
    <row r="2315">
      <c r="A2315" s="1">
        <v>-0.098938</v>
      </c>
      <c r="B2315" s="2">
        <f t="shared" si="1"/>
        <v>-0.197876</v>
      </c>
    </row>
    <row r="2316">
      <c r="A2316" s="1">
        <v>-0.098938</v>
      </c>
      <c r="B2316" s="2">
        <f t="shared" si="1"/>
        <v>-0.197876</v>
      </c>
    </row>
    <row r="2317">
      <c r="A2317" s="1">
        <v>-0.098938</v>
      </c>
      <c r="B2317" s="2">
        <f t="shared" si="1"/>
        <v>-0.197876</v>
      </c>
    </row>
    <row r="2318">
      <c r="A2318" s="1">
        <v>-0.099152</v>
      </c>
      <c r="B2318" s="2">
        <f t="shared" si="1"/>
        <v>-0.198304</v>
      </c>
    </row>
    <row r="2319">
      <c r="A2319" s="1">
        <v>-0.099426</v>
      </c>
      <c r="B2319" s="2">
        <f t="shared" si="1"/>
        <v>-0.198852</v>
      </c>
    </row>
    <row r="2320">
      <c r="A2320" s="1">
        <v>-0.099701</v>
      </c>
      <c r="B2320" s="2">
        <f t="shared" si="1"/>
        <v>-0.199402</v>
      </c>
    </row>
    <row r="2321">
      <c r="A2321" s="1">
        <v>-0.100006</v>
      </c>
      <c r="B2321" s="2">
        <f t="shared" si="1"/>
        <v>-0.200012</v>
      </c>
    </row>
    <row r="2322">
      <c r="A2322" s="1">
        <v>-0.100281</v>
      </c>
      <c r="B2322" s="2">
        <f t="shared" si="1"/>
        <v>-0.200562</v>
      </c>
    </row>
    <row r="2323">
      <c r="A2323" s="1">
        <v>-0.100555</v>
      </c>
      <c r="B2323" s="2">
        <f t="shared" si="1"/>
        <v>-0.20111</v>
      </c>
    </row>
    <row r="2324">
      <c r="A2324" s="1">
        <v>-0.100861</v>
      </c>
      <c r="B2324" s="2">
        <f t="shared" si="1"/>
        <v>-0.201722</v>
      </c>
    </row>
    <row r="2325">
      <c r="A2325" s="1">
        <v>-0.101135</v>
      </c>
      <c r="B2325" s="2">
        <f t="shared" si="1"/>
        <v>-0.20227</v>
      </c>
    </row>
    <row r="2326">
      <c r="A2326" s="1">
        <v>-0.10141</v>
      </c>
      <c r="B2326" s="2">
        <f t="shared" si="1"/>
        <v>-0.20282</v>
      </c>
    </row>
    <row r="2327">
      <c r="A2327" s="1">
        <v>-0.101715</v>
      </c>
      <c r="B2327" s="2">
        <f t="shared" si="1"/>
        <v>-0.20343</v>
      </c>
    </row>
    <row r="2328">
      <c r="A2328" s="1">
        <v>-0.10199</v>
      </c>
      <c r="B2328" s="2">
        <f t="shared" si="1"/>
        <v>-0.20398</v>
      </c>
    </row>
    <row r="2329">
      <c r="A2329" s="1">
        <v>-0.102264</v>
      </c>
      <c r="B2329" s="2">
        <f t="shared" si="1"/>
        <v>-0.204528</v>
      </c>
    </row>
    <row r="2330">
      <c r="A2330" s="1">
        <v>-0.10257</v>
      </c>
      <c r="B2330" s="2">
        <f t="shared" si="1"/>
        <v>-0.20514</v>
      </c>
    </row>
    <row r="2331">
      <c r="A2331" s="1">
        <v>-0.102844</v>
      </c>
      <c r="B2331" s="2">
        <f t="shared" si="1"/>
        <v>-0.205688</v>
      </c>
    </row>
    <row r="2332">
      <c r="A2332" s="1">
        <v>-0.103119</v>
      </c>
      <c r="B2332" s="2">
        <f t="shared" si="1"/>
        <v>-0.206238</v>
      </c>
    </row>
    <row r="2333">
      <c r="A2333" s="1">
        <v>-0.103424</v>
      </c>
      <c r="B2333" s="2">
        <f t="shared" si="1"/>
        <v>-0.206848</v>
      </c>
    </row>
    <row r="2334">
      <c r="A2334" s="1">
        <v>-0.103699</v>
      </c>
      <c r="B2334" s="2">
        <f t="shared" si="1"/>
        <v>-0.207398</v>
      </c>
    </row>
    <row r="2335">
      <c r="A2335" s="1">
        <v>-0.103973</v>
      </c>
      <c r="B2335" s="2">
        <f t="shared" si="1"/>
        <v>-0.207946</v>
      </c>
    </row>
    <row r="2336">
      <c r="A2336" s="1">
        <v>-0.104279</v>
      </c>
      <c r="B2336" s="2">
        <f t="shared" si="1"/>
        <v>-0.208558</v>
      </c>
    </row>
    <row r="2337">
      <c r="A2337" s="1">
        <v>-0.104553</v>
      </c>
      <c r="B2337" s="2">
        <f t="shared" si="1"/>
        <v>-0.209106</v>
      </c>
    </row>
    <row r="2338">
      <c r="A2338" s="1">
        <v>-0.104828</v>
      </c>
      <c r="B2338" s="2">
        <f t="shared" si="1"/>
        <v>-0.209656</v>
      </c>
    </row>
    <row r="2339">
      <c r="A2339" s="1">
        <v>-0.105133</v>
      </c>
      <c r="B2339" s="2">
        <f t="shared" si="1"/>
        <v>-0.210266</v>
      </c>
    </row>
    <row r="2340">
      <c r="A2340" s="1">
        <v>-0.105408</v>
      </c>
      <c r="B2340" s="2">
        <f t="shared" si="1"/>
        <v>-0.210816</v>
      </c>
    </row>
    <row r="2341">
      <c r="A2341" s="1">
        <v>-0.105682</v>
      </c>
      <c r="B2341" s="2">
        <f t="shared" si="1"/>
        <v>-0.211364</v>
      </c>
    </row>
    <row r="2342">
      <c r="A2342" s="1">
        <v>-0.105957</v>
      </c>
      <c r="B2342" s="2">
        <f t="shared" si="1"/>
        <v>-0.211914</v>
      </c>
    </row>
    <row r="2343">
      <c r="A2343" s="1">
        <v>-0.106262</v>
      </c>
      <c r="B2343" s="2">
        <f t="shared" si="1"/>
        <v>-0.212524</v>
      </c>
    </row>
    <row r="2344">
      <c r="A2344" s="1">
        <v>-0.106537</v>
      </c>
      <c r="B2344" s="2">
        <f t="shared" si="1"/>
        <v>-0.213074</v>
      </c>
    </row>
    <row r="2345">
      <c r="A2345" s="1">
        <v>-0.106812</v>
      </c>
      <c r="B2345" s="2">
        <f t="shared" si="1"/>
        <v>-0.213624</v>
      </c>
    </row>
    <row r="2346">
      <c r="A2346" s="1">
        <v>-0.107147</v>
      </c>
      <c r="B2346" s="2">
        <f t="shared" si="1"/>
        <v>-0.214294</v>
      </c>
    </row>
    <row r="2347">
      <c r="A2347" s="1">
        <v>-0.107697</v>
      </c>
      <c r="B2347" s="2">
        <f t="shared" si="1"/>
        <v>-0.215394</v>
      </c>
    </row>
    <row r="2348">
      <c r="A2348" s="1">
        <v>-0.108276</v>
      </c>
      <c r="B2348" s="2">
        <f t="shared" si="1"/>
        <v>-0.216552</v>
      </c>
    </row>
    <row r="2349">
      <c r="A2349" s="1">
        <v>-0.108826</v>
      </c>
      <c r="B2349" s="2">
        <f t="shared" si="1"/>
        <v>-0.217652</v>
      </c>
    </row>
    <row r="2350">
      <c r="A2350" s="1">
        <v>-0.109406</v>
      </c>
      <c r="B2350" s="2">
        <f t="shared" si="1"/>
        <v>-0.218812</v>
      </c>
    </row>
    <row r="2351">
      <c r="A2351" s="1">
        <v>-0.109985</v>
      </c>
      <c r="B2351" s="2">
        <f t="shared" si="1"/>
        <v>-0.21997</v>
      </c>
    </row>
    <row r="2352">
      <c r="A2352" s="1">
        <v>-0.110535</v>
      </c>
      <c r="B2352" s="2">
        <f t="shared" si="1"/>
        <v>-0.22107</v>
      </c>
    </row>
    <row r="2353">
      <c r="A2353" s="1">
        <v>-0.111115</v>
      </c>
      <c r="B2353" s="2">
        <f t="shared" si="1"/>
        <v>-0.22223</v>
      </c>
    </row>
    <row r="2354">
      <c r="A2354" s="1">
        <v>-0.111664</v>
      </c>
      <c r="B2354" s="2">
        <f t="shared" si="1"/>
        <v>-0.223328</v>
      </c>
    </row>
    <row r="2355">
      <c r="A2355" s="1">
        <v>-0.112244</v>
      </c>
      <c r="B2355" s="2">
        <f t="shared" si="1"/>
        <v>-0.224488</v>
      </c>
    </row>
    <row r="2356">
      <c r="A2356" s="1">
        <v>-0.112671</v>
      </c>
      <c r="B2356" s="2">
        <f t="shared" si="1"/>
        <v>-0.225342</v>
      </c>
    </row>
    <row r="2357">
      <c r="A2357" s="1">
        <v>-0.112946</v>
      </c>
      <c r="B2357" s="2">
        <f t="shared" si="1"/>
        <v>-0.225892</v>
      </c>
    </row>
    <row r="2358">
      <c r="A2358" s="1">
        <v>-0.113251</v>
      </c>
      <c r="B2358" s="2">
        <f t="shared" si="1"/>
        <v>-0.226502</v>
      </c>
    </row>
    <row r="2359">
      <c r="A2359" s="1">
        <v>-0.113525</v>
      </c>
      <c r="B2359" s="2">
        <f t="shared" si="1"/>
        <v>-0.22705</v>
      </c>
    </row>
    <row r="2360">
      <c r="A2360" s="1">
        <v>-0.1138</v>
      </c>
      <c r="B2360" s="2">
        <f t="shared" si="1"/>
        <v>-0.2276</v>
      </c>
    </row>
    <row r="2361">
      <c r="A2361" s="1">
        <v>-0.114105</v>
      </c>
      <c r="B2361" s="2">
        <f t="shared" si="1"/>
        <v>-0.22821</v>
      </c>
    </row>
    <row r="2362">
      <c r="A2362" s="1">
        <v>-0.11438</v>
      </c>
      <c r="B2362" s="2">
        <f t="shared" si="1"/>
        <v>-0.22876</v>
      </c>
    </row>
    <row r="2363">
      <c r="A2363" s="1">
        <v>-0.114655</v>
      </c>
      <c r="B2363" s="2">
        <f t="shared" si="1"/>
        <v>-0.22931</v>
      </c>
    </row>
    <row r="2364">
      <c r="A2364" s="1">
        <v>-0.11496</v>
      </c>
      <c r="B2364" s="2">
        <f t="shared" si="1"/>
        <v>-0.22992</v>
      </c>
    </row>
    <row r="2365">
      <c r="A2365" s="1">
        <v>-0.115234</v>
      </c>
      <c r="B2365" s="2">
        <f t="shared" si="1"/>
        <v>-0.230468</v>
      </c>
    </row>
    <row r="2366">
      <c r="A2366" s="1">
        <v>-0.115784</v>
      </c>
      <c r="B2366" s="2">
        <f t="shared" si="1"/>
        <v>-0.231568</v>
      </c>
    </row>
    <row r="2367">
      <c r="A2367" s="1">
        <v>-0.116364</v>
      </c>
      <c r="B2367" s="2">
        <f t="shared" si="1"/>
        <v>-0.232728</v>
      </c>
    </row>
    <row r="2368">
      <c r="A2368" s="1">
        <v>-0.116913</v>
      </c>
      <c r="B2368" s="2">
        <f t="shared" si="1"/>
        <v>-0.233826</v>
      </c>
    </row>
    <row r="2369">
      <c r="A2369" s="1">
        <v>-0.117493</v>
      </c>
      <c r="B2369" s="2">
        <f t="shared" si="1"/>
        <v>-0.234986</v>
      </c>
    </row>
    <row r="2370">
      <c r="A2370" s="1">
        <v>-0.118073</v>
      </c>
      <c r="B2370" s="2">
        <f t="shared" si="1"/>
        <v>-0.236146</v>
      </c>
    </row>
    <row r="2371">
      <c r="A2371" s="1">
        <v>-0.118622</v>
      </c>
      <c r="B2371" s="2">
        <f t="shared" si="1"/>
        <v>-0.237244</v>
      </c>
    </row>
    <row r="2372">
      <c r="A2372" s="1">
        <v>-0.119202</v>
      </c>
      <c r="B2372" s="2">
        <f t="shared" si="1"/>
        <v>-0.238404</v>
      </c>
    </row>
    <row r="2373">
      <c r="A2373" s="1">
        <v>-0.119781</v>
      </c>
      <c r="B2373" s="2">
        <f t="shared" si="1"/>
        <v>-0.239562</v>
      </c>
    </row>
    <row r="2374">
      <c r="A2374" s="1">
        <v>-0.120331</v>
      </c>
      <c r="B2374" s="2">
        <f t="shared" si="1"/>
        <v>-0.240662</v>
      </c>
    </row>
    <row r="2375">
      <c r="A2375" s="1">
        <v>-0.120911</v>
      </c>
      <c r="B2375" s="2">
        <f t="shared" si="1"/>
        <v>-0.241822</v>
      </c>
    </row>
    <row r="2376">
      <c r="A2376" s="1">
        <v>-0.12149</v>
      </c>
      <c r="B2376" s="2">
        <f t="shared" si="1"/>
        <v>-0.24298</v>
      </c>
    </row>
    <row r="2377">
      <c r="A2377" s="1">
        <v>-0.12204</v>
      </c>
      <c r="B2377" s="2">
        <f t="shared" si="1"/>
        <v>-0.24408</v>
      </c>
    </row>
    <row r="2378">
      <c r="A2378" s="1">
        <v>-0.12262</v>
      </c>
      <c r="B2378" s="2">
        <f t="shared" si="1"/>
        <v>-0.24524</v>
      </c>
    </row>
    <row r="2379">
      <c r="A2379" s="1">
        <v>-0.123199</v>
      </c>
      <c r="B2379" s="2">
        <f t="shared" si="1"/>
        <v>-0.246398</v>
      </c>
    </row>
    <row r="2380">
      <c r="A2380" s="1">
        <v>-0.123749</v>
      </c>
      <c r="B2380" s="2">
        <f t="shared" si="1"/>
        <v>-0.247498</v>
      </c>
    </row>
    <row r="2381">
      <c r="A2381" s="1">
        <v>-0.124329</v>
      </c>
      <c r="B2381" s="2">
        <f t="shared" si="1"/>
        <v>-0.248658</v>
      </c>
    </row>
    <row r="2382">
      <c r="A2382" s="1">
        <v>-0.124908</v>
      </c>
      <c r="B2382" s="2">
        <f t="shared" si="1"/>
        <v>-0.249816</v>
      </c>
    </row>
    <row r="2383">
      <c r="A2383" s="1">
        <v>-0.125458</v>
      </c>
      <c r="B2383" s="2">
        <f t="shared" si="1"/>
        <v>-0.250916</v>
      </c>
    </row>
    <row r="2384">
      <c r="A2384" s="1">
        <v>-0.126038</v>
      </c>
      <c r="B2384" s="2">
        <f t="shared" si="1"/>
        <v>-0.252076</v>
      </c>
    </row>
    <row r="2385">
      <c r="A2385" s="1">
        <v>-0.126862</v>
      </c>
      <c r="B2385" s="2">
        <f t="shared" si="1"/>
        <v>-0.253724</v>
      </c>
    </row>
    <row r="2386">
      <c r="A2386" s="1">
        <v>-0.127716</v>
      </c>
      <c r="B2386" s="2">
        <f t="shared" si="1"/>
        <v>-0.255432</v>
      </c>
    </row>
    <row r="2387">
      <c r="A2387" s="1">
        <v>-0.128571</v>
      </c>
      <c r="B2387" s="2">
        <f t="shared" si="1"/>
        <v>-0.257142</v>
      </c>
    </row>
    <row r="2388">
      <c r="A2388" s="1">
        <v>-0.129425</v>
      </c>
      <c r="B2388" s="2">
        <f t="shared" si="1"/>
        <v>-0.25885</v>
      </c>
    </row>
    <row r="2389">
      <c r="A2389" s="1">
        <v>-0.13028</v>
      </c>
      <c r="B2389" s="2">
        <f t="shared" si="1"/>
        <v>-0.26056</v>
      </c>
    </row>
    <row r="2390">
      <c r="A2390" s="1">
        <v>-0.131134</v>
      </c>
      <c r="B2390" s="2">
        <f t="shared" si="1"/>
        <v>-0.262268</v>
      </c>
    </row>
    <row r="2391">
      <c r="A2391" s="1">
        <v>-0.131989</v>
      </c>
      <c r="B2391" s="2">
        <f t="shared" si="1"/>
        <v>-0.263978</v>
      </c>
    </row>
    <row r="2392">
      <c r="A2392" s="1">
        <v>-0.132843</v>
      </c>
      <c r="B2392" s="2">
        <f t="shared" si="1"/>
        <v>-0.265686</v>
      </c>
    </row>
    <row r="2393">
      <c r="A2393" s="1">
        <v>-0.133667</v>
      </c>
      <c r="B2393" s="2">
        <f t="shared" si="1"/>
        <v>-0.267334</v>
      </c>
    </row>
    <row r="2394">
      <c r="A2394" s="1">
        <v>-0.134613</v>
      </c>
      <c r="B2394" s="2">
        <f t="shared" si="1"/>
        <v>-0.269226</v>
      </c>
    </row>
    <row r="2395">
      <c r="A2395" s="1">
        <v>-0.135773</v>
      </c>
      <c r="B2395" s="2">
        <f t="shared" si="1"/>
        <v>-0.271546</v>
      </c>
    </row>
    <row r="2396">
      <c r="A2396" s="1">
        <v>-0.136902</v>
      </c>
      <c r="B2396" s="2">
        <f t="shared" si="1"/>
        <v>-0.273804</v>
      </c>
    </row>
    <row r="2397">
      <c r="A2397" s="1">
        <v>-0.138031</v>
      </c>
      <c r="B2397" s="2">
        <f t="shared" si="1"/>
        <v>-0.276062</v>
      </c>
    </row>
    <row r="2398">
      <c r="A2398" s="1">
        <v>-0.139191</v>
      </c>
      <c r="B2398" s="2">
        <f t="shared" si="1"/>
        <v>-0.278382</v>
      </c>
    </row>
    <row r="2399">
      <c r="A2399" s="1">
        <v>-0.14032</v>
      </c>
      <c r="B2399" s="2">
        <f t="shared" si="1"/>
        <v>-0.28064</v>
      </c>
    </row>
    <row r="2400">
      <c r="A2400" s="1">
        <v>-0.141449</v>
      </c>
      <c r="B2400" s="2">
        <f t="shared" si="1"/>
        <v>-0.282898</v>
      </c>
    </row>
    <row r="2401">
      <c r="A2401" s="1">
        <v>-0.142578</v>
      </c>
      <c r="B2401" s="2">
        <f t="shared" si="1"/>
        <v>-0.285156</v>
      </c>
    </row>
    <row r="2402">
      <c r="A2402" s="1">
        <v>-0.143738</v>
      </c>
      <c r="B2402" s="2">
        <f t="shared" si="1"/>
        <v>-0.287476</v>
      </c>
    </row>
    <row r="2403">
      <c r="A2403" s="1">
        <v>-0.144897</v>
      </c>
      <c r="B2403" s="2">
        <f t="shared" si="1"/>
        <v>-0.289794</v>
      </c>
    </row>
    <row r="2404">
      <c r="A2404" s="1">
        <v>-0.147552</v>
      </c>
      <c r="B2404" s="2">
        <f t="shared" si="1"/>
        <v>-0.295104</v>
      </c>
    </row>
    <row r="2405">
      <c r="A2405" s="1">
        <v>-0.150696</v>
      </c>
      <c r="B2405" s="2">
        <f t="shared" si="1"/>
        <v>-0.301392</v>
      </c>
    </row>
    <row r="2406">
      <c r="A2406" s="1">
        <v>-0.153839</v>
      </c>
      <c r="B2406" s="2">
        <f t="shared" si="1"/>
        <v>-0.307678</v>
      </c>
    </row>
    <row r="2407">
      <c r="A2407" s="1">
        <v>-0.156952</v>
      </c>
      <c r="B2407" s="2">
        <f t="shared" si="1"/>
        <v>-0.313904</v>
      </c>
    </row>
    <row r="2408">
      <c r="A2408" s="1">
        <v>-0.160065</v>
      </c>
      <c r="B2408" s="2">
        <f t="shared" si="1"/>
        <v>-0.32013</v>
      </c>
    </row>
    <row r="2409">
      <c r="A2409" s="1">
        <v>-0.163177</v>
      </c>
      <c r="B2409" s="2">
        <f t="shared" si="1"/>
        <v>-0.326354</v>
      </c>
    </row>
    <row r="2410">
      <c r="A2410" s="1">
        <v>-0.166321</v>
      </c>
      <c r="B2410" s="2">
        <f t="shared" si="1"/>
        <v>-0.332642</v>
      </c>
    </row>
    <row r="2411">
      <c r="A2411" s="1">
        <v>-0.169464</v>
      </c>
      <c r="B2411" s="2">
        <f t="shared" si="1"/>
        <v>-0.338928</v>
      </c>
    </row>
    <row r="2412">
      <c r="A2412" s="1">
        <v>-0.172577</v>
      </c>
      <c r="B2412" s="2">
        <f t="shared" si="1"/>
        <v>-0.345154</v>
      </c>
    </row>
    <row r="2413">
      <c r="A2413" s="1">
        <v>-0.175995</v>
      </c>
      <c r="B2413" s="2">
        <f t="shared" si="1"/>
        <v>-0.35199</v>
      </c>
    </row>
    <row r="2414">
      <c r="A2414" s="1">
        <v>-0.180237</v>
      </c>
      <c r="B2414" s="2">
        <f t="shared" si="1"/>
        <v>-0.360474</v>
      </c>
    </row>
    <row r="2415">
      <c r="A2415" s="1">
        <v>-0.184509</v>
      </c>
      <c r="B2415" s="2">
        <f t="shared" si="1"/>
        <v>-0.369018</v>
      </c>
    </row>
    <row r="2416">
      <c r="A2416" s="1">
        <v>-0.188782</v>
      </c>
      <c r="B2416" s="2">
        <f t="shared" si="1"/>
        <v>-0.377564</v>
      </c>
    </row>
    <row r="2417">
      <c r="A2417" s="1">
        <v>-0.193054</v>
      </c>
      <c r="B2417" s="2">
        <f t="shared" si="1"/>
        <v>-0.386108</v>
      </c>
    </row>
    <row r="2418">
      <c r="A2418" s="1">
        <v>-0.197327</v>
      </c>
      <c r="B2418" s="2">
        <f t="shared" si="1"/>
        <v>-0.394654</v>
      </c>
    </row>
    <row r="2419">
      <c r="A2419" s="1">
        <v>-0.201599</v>
      </c>
      <c r="B2419" s="2">
        <f t="shared" si="1"/>
        <v>-0.403198</v>
      </c>
    </row>
    <row r="2420">
      <c r="A2420" s="1">
        <v>-0.205872</v>
      </c>
      <c r="B2420" s="2">
        <f t="shared" si="1"/>
        <v>-0.411744</v>
      </c>
    </row>
    <row r="2421">
      <c r="A2421" s="1">
        <v>-0.210144</v>
      </c>
      <c r="B2421" s="2">
        <f t="shared" si="1"/>
        <v>-0.420288</v>
      </c>
    </row>
    <row r="2422">
      <c r="A2422" s="1">
        <v>-0.214508</v>
      </c>
      <c r="B2422" s="2">
        <f t="shared" si="1"/>
        <v>-0.429016</v>
      </c>
    </row>
    <row r="2423">
      <c r="A2423" s="1">
        <v>-0.245605</v>
      </c>
      <c r="B2423" s="2">
        <f t="shared" si="1"/>
        <v>-0.49121</v>
      </c>
    </row>
    <row r="2424">
      <c r="A2424" s="1">
        <v>-0.288849</v>
      </c>
      <c r="B2424" s="2">
        <f t="shared" si="1"/>
        <v>-0.577698</v>
      </c>
    </row>
    <row r="2425">
      <c r="A2425" s="1">
        <v>-0.332062</v>
      </c>
      <c r="B2425" s="2">
        <f t="shared" si="1"/>
        <v>-0.664124</v>
      </c>
    </row>
    <row r="2426">
      <c r="A2426" s="1">
        <v>-0.375336</v>
      </c>
      <c r="B2426" s="2">
        <f t="shared" si="1"/>
        <v>-0.750672</v>
      </c>
    </row>
    <row r="2427">
      <c r="A2427" s="1">
        <v>-0.418549</v>
      </c>
      <c r="B2427" s="2">
        <f t="shared" si="1"/>
        <v>-0.837098</v>
      </c>
    </row>
    <row r="2428">
      <c r="A2428" s="1">
        <v>-0.461792</v>
      </c>
      <c r="B2428" s="2">
        <f t="shared" si="1"/>
        <v>-0.923584</v>
      </c>
    </row>
    <row r="2429">
      <c r="A2429" s="1">
        <v>-0.505035</v>
      </c>
      <c r="B2429" s="2">
        <f t="shared" si="1"/>
        <v>-1.01007</v>
      </c>
    </row>
    <row r="2430">
      <c r="A2430" s="1">
        <v>-0.548279</v>
      </c>
      <c r="B2430" s="2">
        <f t="shared" si="1"/>
        <v>-1.096558</v>
      </c>
    </row>
    <row r="2431">
      <c r="A2431" s="1">
        <v>-0.591492</v>
      </c>
      <c r="B2431" s="2">
        <f t="shared" si="1"/>
        <v>-1.182984</v>
      </c>
    </row>
    <row r="2432">
      <c r="A2432" s="1">
        <v>-0.627777</v>
      </c>
      <c r="B2432" s="2">
        <f t="shared" si="1"/>
        <v>-1.255554</v>
      </c>
    </row>
    <row r="2433">
      <c r="A2433" s="1">
        <v>-0.629547</v>
      </c>
      <c r="B2433" s="2">
        <f t="shared" si="1"/>
        <v>-1.259094</v>
      </c>
    </row>
    <row r="2434">
      <c r="A2434" s="1">
        <v>-0.630402</v>
      </c>
      <c r="B2434" s="2">
        <f t="shared" si="1"/>
        <v>-1.260804</v>
      </c>
    </row>
    <row r="2435">
      <c r="A2435" s="1">
        <v>-0.631256</v>
      </c>
      <c r="B2435" s="2">
        <f t="shared" si="1"/>
        <v>-1.262512</v>
      </c>
    </row>
    <row r="2436">
      <c r="A2436" s="1">
        <v>-0.632111</v>
      </c>
      <c r="B2436" s="2">
        <f t="shared" si="1"/>
        <v>-1.264222</v>
      </c>
    </row>
    <row r="2437">
      <c r="A2437" s="1">
        <v>-0.632965</v>
      </c>
      <c r="B2437" s="2">
        <f t="shared" si="1"/>
        <v>-1.26593</v>
      </c>
    </row>
    <row r="2438">
      <c r="A2438" s="1">
        <v>-0.63382</v>
      </c>
      <c r="B2438" s="2">
        <f t="shared" si="1"/>
        <v>-1.26764</v>
      </c>
    </row>
    <row r="2439">
      <c r="A2439" s="1">
        <v>-0.634674</v>
      </c>
      <c r="B2439" s="2">
        <f t="shared" si="1"/>
        <v>-1.269348</v>
      </c>
    </row>
    <row r="2440">
      <c r="A2440" s="1">
        <v>-0.635529</v>
      </c>
      <c r="B2440" s="2">
        <f t="shared" si="1"/>
        <v>-1.271058</v>
      </c>
    </row>
    <row r="2441">
      <c r="A2441" s="1">
        <v>-0.636383</v>
      </c>
      <c r="B2441" s="2">
        <f t="shared" si="1"/>
        <v>-1.272766</v>
      </c>
    </row>
    <row r="2442">
      <c r="A2442" s="1">
        <v>-0.637238</v>
      </c>
      <c r="B2442" s="2">
        <f t="shared" si="1"/>
        <v>-1.274476</v>
      </c>
    </row>
    <row r="2443">
      <c r="A2443" s="1">
        <v>-0.638092</v>
      </c>
      <c r="B2443" s="2">
        <f t="shared" si="1"/>
        <v>-1.276184</v>
      </c>
    </row>
    <row r="2444">
      <c r="A2444" s="1">
        <v>-0.638916</v>
      </c>
      <c r="B2444" s="2">
        <f t="shared" si="1"/>
        <v>-1.277832</v>
      </c>
    </row>
    <row r="2445">
      <c r="A2445" s="1">
        <v>-0.639771</v>
      </c>
      <c r="B2445" s="2">
        <f t="shared" si="1"/>
        <v>-1.279542</v>
      </c>
    </row>
    <row r="2446">
      <c r="A2446" s="1">
        <v>-0.640625</v>
      </c>
      <c r="B2446" s="2">
        <f t="shared" si="1"/>
        <v>-1.28125</v>
      </c>
    </row>
    <row r="2447">
      <c r="A2447" s="1">
        <v>-0.641479</v>
      </c>
      <c r="B2447" s="2">
        <f t="shared" si="1"/>
        <v>-1.282958</v>
      </c>
    </row>
    <row r="2448">
      <c r="A2448" s="1">
        <v>-0.642334</v>
      </c>
      <c r="B2448" s="2">
        <f t="shared" si="1"/>
        <v>-1.284668</v>
      </c>
    </row>
    <row r="2449">
      <c r="A2449" s="1">
        <v>-0.643188</v>
      </c>
      <c r="B2449" s="2">
        <f t="shared" si="1"/>
        <v>-1.286376</v>
      </c>
    </row>
    <row r="2450">
      <c r="A2450" s="1">
        <v>-0.644043</v>
      </c>
      <c r="B2450" s="2">
        <f t="shared" si="1"/>
        <v>-1.288086</v>
      </c>
    </row>
    <row r="2451">
      <c r="A2451" s="1">
        <v>-0.64502</v>
      </c>
      <c r="B2451" s="2">
        <f t="shared" si="1"/>
        <v>-1.29004</v>
      </c>
    </row>
    <row r="2452">
      <c r="A2452" s="1">
        <v>-0.646973</v>
      </c>
      <c r="B2452" s="2">
        <f t="shared" si="1"/>
        <v>-1.293946</v>
      </c>
    </row>
    <row r="2453">
      <c r="A2453" s="1">
        <v>-0.648956</v>
      </c>
      <c r="B2453" s="2">
        <f t="shared" si="1"/>
        <v>-1.297912</v>
      </c>
    </row>
    <row r="2454">
      <c r="A2454" s="1">
        <v>-0.65094</v>
      </c>
      <c r="B2454" s="2">
        <f t="shared" si="1"/>
        <v>-1.30188</v>
      </c>
    </row>
    <row r="2455">
      <c r="A2455" s="1">
        <v>-0.652954</v>
      </c>
      <c r="B2455" s="2">
        <f t="shared" si="1"/>
        <v>-1.305908</v>
      </c>
    </row>
    <row r="2456">
      <c r="A2456" s="1">
        <v>-0.654907</v>
      </c>
      <c r="B2456" s="2">
        <f t="shared" si="1"/>
        <v>-1.309814</v>
      </c>
    </row>
    <row r="2457">
      <c r="A2457" s="1">
        <v>-0.656921</v>
      </c>
      <c r="B2457" s="2">
        <f t="shared" si="1"/>
        <v>-1.313842</v>
      </c>
    </row>
    <row r="2458">
      <c r="A2458" s="1">
        <v>-0.658905</v>
      </c>
      <c r="B2458" s="2">
        <f t="shared" si="1"/>
        <v>-1.31781</v>
      </c>
    </row>
    <row r="2459">
      <c r="A2459" s="1">
        <v>-0.660889</v>
      </c>
      <c r="B2459" s="2">
        <f t="shared" si="1"/>
        <v>-1.321778</v>
      </c>
    </row>
    <row r="2460">
      <c r="A2460" s="1">
        <v>-0.662903</v>
      </c>
      <c r="B2460" s="2">
        <f t="shared" si="1"/>
        <v>-1.325806</v>
      </c>
    </row>
    <row r="2461">
      <c r="A2461" s="1">
        <v>-0.664398</v>
      </c>
      <c r="B2461" s="2">
        <f t="shared" si="1"/>
        <v>-1.328796</v>
      </c>
    </row>
    <row r="2462">
      <c r="A2462" s="1">
        <v>-0.665375</v>
      </c>
      <c r="B2462" s="2">
        <f t="shared" si="1"/>
        <v>-1.33075</v>
      </c>
    </row>
    <row r="2463">
      <c r="A2463" s="1">
        <v>-0.666382</v>
      </c>
      <c r="B2463" s="2">
        <f t="shared" si="1"/>
        <v>-1.332764</v>
      </c>
    </row>
    <row r="2464">
      <c r="A2464" s="1">
        <v>-0.667358</v>
      </c>
      <c r="B2464" s="2">
        <f t="shared" si="1"/>
        <v>-1.334716</v>
      </c>
    </row>
    <row r="2465">
      <c r="A2465" s="1">
        <v>-0.668365</v>
      </c>
      <c r="B2465" s="2">
        <f t="shared" si="1"/>
        <v>-1.33673</v>
      </c>
    </row>
    <row r="2466">
      <c r="A2466" s="1">
        <v>-0.669373</v>
      </c>
      <c r="B2466" s="2">
        <f t="shared" si="1"/>
        <v>-1.338746</v>
      </c>
    </row>
    <row r="2467">
      <c r="A2467" s="1">
        <v>-0.670349</v>
      </c>
      <c r="B2467" s="2">
        <f t="shared" si="1"/>
        <v>-1.340698</v>
      </c>
    </row>
    <row r="2468">
      <c r="A2468" s="1">
        <v>-0.671356</v>
      </c>
      <c r="B2468" s="2">
        <f t="shared" si="1"/>
        <v>-1.342712</v>
      </c>
    </row>
    <row r="2469">
      <c r="A2469" s="1">
        <v>-0.672363</v>
      </c>
      <c r="B2469" s="2">
        <f t="shared" si="1"/>
        <v>-1.344726</v>
      </c>
    </row>
    <row r="2470">
      <c r="A2470" s="1">
        <v>-0.67334</v>
      </c>
      <c r="B2470" s="2">
        <f t="shared" si="1"/>
        <v>-1.34668</v>
      </c>
    </row>
    <row r="2471">
      <c r="A2471" s="1">
        <v>-0.674347</v>
      </c>
      <c r="B2471" s="2">
        <f t="shared" si="1"/>
        <v>-1.348694</v>
      </c>
    </row>
    <row r="2472">
      <c r="A2472" s="1">
        <v>-0.675323</v>
      </c>
      <c r="B2472" s="2">
        <f t="shared" si="1"/>
        <v>-1.350646</v>
      </c>
    </row>
    <row r="2473">
      <c r="A2473" s="1">
        <v>-0.676331</v>
      </c>
      <c r="B2473" s="2">
        <f t="shared" si="1"/>
        <v>-1.352662</v>
      </c>
    </row>
    <row r="2474">
      <c r="A2474" s="1">
        <v>-0.677338</v>
      </c>
      <c r="B2474" s="2">
        <f t="shared" si="1"/>
        <v>-1.354676</v>
      </c>
    </row>
    <row r="2475">
      <c r="A2475" s="1">
        <v>-0.678314</v>
      </c>
      <c r="B2475" s="2">
        <f t="shared" si="1"/>
        <v>-1.356628</v>
      </c>
    </row>
    <row r="2476">
      <c r="A2476" s="1">
        <v>-0.679321</v>
      </c>
      <c r="B2476" s="2">
        <f t="shared" si="1"/>
        <v>-1.358642</v>
      </c>
    </row>
    <row r="2477">
      <c r="A2477" s="1">
        <v>-0.680328</v>
      </c>
      <c r="B2477" s="2">
        <f t="shared" si="1"/>
        <v>-1.360656</v>
      </c>
    </row>
    <row r="2478">
      <c r="A2478" s="1">
        <v>-0.681305</v>
      </c>
      <c r="B2478" s="2">
        <f t="shared" si="1"/>
        <v>-1.36261</v>
      </c>
    </row>
    <row r="2479">
      <c r="A2479" s="1">
        <v>-0.682312</v>
      </c>
      <c r="B2479" s="2">
        <f t="shared" si="1"/>
        <v>-1.364624</v>
      </c>
    </row>
    <row r="2480">
      <c r="A2480" s="1">
        <v>-0.683075</v>
      </c>
      <c r="B2480" s="2">
        <f t="shared" si="1"/>
        <v>-1.36615</v>
      </c>
    </row>
    <row r="2481">
      <c r="A2481" s="1">
        <v>-0.683563</v>
      </c>
      <c r="B2481" s="2">
        <f t="shared" si="1"/>
        <v>-1.367126</v>
      </c>
    </row>
    <row r="2482">
      <c r="A2482" s="1">
        <v>-0.684021</v>
      </c>
      <c r="B2482" s="2">
        <f t="shared" si="1"/>
        <v>-1.368042</v>
      </c>
    </row>
    <row r="2483">
      <c r="A2483" s="1">
        <v>-0.684509</v>
      </c>
      <c r="B2483" s="2">
        <f t="shared" si="1"/>
        <v>-1.369018</v>
      </c>
    </row>
    <row r="2484">
      <c r="A2484" s="1">
        <v>-0.684967</v>
      </c>
      <c r="B2484" s="2">
        <f t="shared" si="1"/>
        <v>-1.369934</v>
      </c>
    </row>
    <row r="2485">
      <c r="A2485" s="1">
        <v>-0.685455</v>
      </c>
      <c r="B2485" s="2">
        <f t="shared" si="1"/>
        <v>-1.37091</v>
      </c>
    </row>
    <row r="2486">
      <c r="A2486" s="1">
        <v>-0.685944</v>
      </c>
      <c r="B2486" s="2">
        <f t="shared" si="1"/>
        <v>-1.371888</v>
      </c>
    </row>
    <row r="2487">
      <c r="A2487" s="1">
        <v>-0.686401</v>
      </c>
      <c r="B2487" s="2">
        <f t="shared" si="1"/>
        <v>-1.372802</v>
      </c>
    </row>
    <row r="2488">
      <c r="A2488" s="1">
        <v>-0.68689</v>
      </c>
      <c r="B2488" s="2">
        <f t="shared" si="1"/>
        <v>-1.37378</v>
      </c>
    </row>
    <row r="2489">
      <c r="A2489" s="1">
        <v>-0.687347</v>
      </c>
      <c r="B2489" s="2">
        <f t="shared" si="1"/>
        <v>-1.374694</v>
      </c>
    </row>
    <row r="2490">
      <c r="A2490" s="1">
        <v>-0.687836</v>
      </c>
      <c r="B2490" s="2">
        <f t="shared" si="1"/>
        <v>-1.375672</v>
      </c>
    </row>
    <row r="2491">
      <c r="A2491" s="1">
        <v>-0.688293</v>
      </c>
      <c r="B2491" s="2">
        <f t="shared" si="1"/>
        <v>-1.376586</v>
      </c>
    </row>
    <row r="2492">
      <c r="A2492" s="1">
        <v>-0.688782</v>
      </c>
      <c r="B2492" s="2">
        <f t="shared" si="1"/>
        <v>-1.377564</v>
      </c>
    </row>
    <row r="2493">
      <c r="A2493" s="1">
        <v>-0.68924</v>
      </c>
      <c r="B2493" s="2">
        <f t="shared" si="1"/>
        <v>-1.37848</v>
      </c>
    </row>
    <row r="2494">
      <c r="A2494" s="1">
        <v>-0.689728</v>
      </c>
      <c r="B2494" s="2">
        <f t="shared" si="1"/>
        <v>-1.379456</v>
      </c>
    </row>
    <row r="2495">
      <c r="A2495" s="1">
        <v>-0.690186</v>
      </c>
      <c r="B2495" s="2">
        <f t="shared" si="1"/>
        <v>-1.380372</v>
      </c>
    </row>
    <row r="2496">
      <c r="A2496" s="1">
        <v>-0.690674</v>
      </c>
      <c r="B2496" s="2">
        <f t="shared" si="1"/>
        <v>-1.381348</v>
      </c>
    </row>
    <row r="2497">
      <c r="A2497" s="1">
        <v>-0.691132</v>
      </c>
      <c r="B2497" s="2">
        <f t="shared" si="1"/>
        <v>-1.382264</v>
      </c>
    </row>
    <row r="2498">
      <c r="A2498" s="1">
        <v>-0.69162</v>
      </c>
      <c r="B2498" s="2">
        <f t="shared" si="1"/>
        <v>-1.38324</v>
      </c>
    </row>
    <row r="2499">
      <c r="A2499" s="1">
        <v>-0.692108</v>
      </c>
      <c r="B2499" s="2">
        <f t="shared" si="1"/>
        <v>-1.384216</v>
      </c>
    </row>
    <row r="2500">
      <c r="A2500" s="1">
        <v>-0.692566</v>
      </c>
      <c r="B2500" s="2">
        <f t="shared" si="1"/>
        <v>-1.385132</v>
      </c>
    </row>
    <row r="2501">
      <c r="A2501" s="1">
        <v>-0.693054</v>
      </c>
      <c r="B2501" s="2">
        <f t="shared" si="1"/>
        <v>-1.386108</v>
      </c>
    </row>
    <row r="2502">
      <c r="A2502" s="1">
        <v>-0.693512</v>
      </c>
      <c r="B2502" s="2">
        <f t="shared" si="1"/>
        <v>-1.387024</v>
      </c>
    </row>
    <row r="2503">
      <c r="A2503" s="1">
        <v>-0.694</v>
      </c>
      <c r="B2503" s="2">
        <f t="shared" si="1"/>
        <v>-1.388</v>
      </c>
    </row>
    <row r="2504">
      <c r="A2504" s="1">
        <v>-0.694458</v>
      </c>
      <c r="B2504" s="2">
        <f t="shared" si="1"/>
        <v>-1.388916</v>
      </c>
    </row>
    <row r="2505">
      <c r="A2505" s="1">
        <v>-0.694946</v>
      </c>
      <c r="B2505" s="2">
        <f t="shared" si="1"/>
        <v>-1.389892</v>
      </c>
    </row>
    <row r="2506">
      <c r="A2506" s="1">
        <v>-0.695404</v>
      </c>
      <c r="B2506" s="2">
        <f t="shared" si="1"/>
        <v>-1.390808</v>
      </c>
    </row>
    <row r="2507">
      <c r="A2507" s="1">
        <v>-0.695892</v>
      </c>
      <c r="B2507" s="2">
        <f t="shared" si="1"/>
        <v>-1.391784</v>
      </c>
    </row>
    <row r="2508">
      <c r="A2508" s="1">
        <v>-0.69635</v>
      </c>
      <c r="B2508" s="2">
        <f t="shared" si="1"/>
        <v>-1.3927</v>
      </c>
    </row>
    <row r="2509">
      <c r="A2509" s="1">
        <v>-0.696899</v>
      </c>
      <c r="B2509" s="2">
        <f t="shared" si="1"/>
        <v>-1.393798</v>
      </c>
    </row>
    <row r="2510">
      <c r="A2510" s="1">
        <v>-0.697479</v>
      </c>
      <c r="B2510" s="2">
        <f t="shared" si="1"/>
        <v>-1.394958</v>
      </c>
    </row>
    <row r="2511">
      <c r="A2511" s="1">
        <v>-0.698059</v>
      </c>
      <c r="B2511" s="2">
        <f t="shared" si="1"/>
        <v>-1.396118</v>
      </c>
    </row>
    <row r="2512">
      <c r="A2512" s="1">
        <v>-0.698608</v>
      </c>
      <c r="B2512" s="2">
        <f t="shared" si="1"/>
        <v>-1.397216</v>
      </c>
    </row>
    <row r="2513">
      <c r="A2513" s="1">
        <v>-0.699188</v>
      </c>
      <c r="B2513" s="2">
        <f t="shared" si="1"/>
        <v>-1.398376</v>
      </c>
    </row>
    <row r="2514">
      <c r="A2514" s="1">
        <v>-0.699768</v>
      </c>
      <c r="B2514" s="2">
        <f t="shared" si="1"/>
        <v>-1.399536</v>
      </c>
    </row>
    <row r="2515">
      <c r="A2515" s="1">
        <v>-0.700317</v>
      </c>
      <c r="B2515" s="2">
        <f t="shared" si="1"/>
        <v>-1.400634</v>
      </c>
    </row>
    <row r="2516">
      <c r="A2516" s="1">
        <v>-0.700897</v>
      </c>
      <c r="B2516" s="2">
        <f t="shared" si="1"/>
        <v>-1.401794</v>
      </c>
    </row>
    <row r="2517">
      <c r="A2517" s="1">
        <v>-0.701477</v>
      </c>
      <c r="B2517" s="2">
        <f t="shared" si="1"/>
        <v>-1.402954</v>
      </c>
    </row>
    <row r="2518">
      <c r="A2518" s="1">
        <v>-0.702026</v>
      </c>
      <c r="B2518" s="2">
        <f t="shared" si="1"/>
        <v>-1.404052</v>
      </c>
    </row>
    <row r="2519">
      <c r="A2519" s="1">
        <v>-0.702606</v>
      </c>
      <c r="B2519" s="2">
        <f t="shared" si="1"/>
        <v>-1.405212</v>
      </c>
    </row>
    <row r="2520">
      <c r="A2520" s="1">
        <v>-0.703186</v>
      </c>
      <c r="B2520" s="2">
        <f t="shared" si="1"/>
        <v>-1.406372</v>
      </c>
    </row>
    <row r="2521">
      <c r="A2521" s="1">
        <v>-0.703735</v>
      </c>
      <c r="B2521" s="2">
        <f t="shared" si="1"/>
        <v>-1.40747</v>
      </c>
    </row>
    <row r="2522">
      <c r="A2522" s="1">
        <v>-0.704315</v>
      </c>
      <c r="B2522" s="2">
        <f t="shared" si="1"/>
        <v>-1.40863</v>
      </c>
    </row>
    <row r="2523">
      <c r="A2523" s="1">
        <v>-0.704895</v>
      </c>
      <c r="B2523" s="2">
        <f t="shared" si="1"/>
        <v>-1.40979</v>
      </c>
    </row>
    <row r="2524">
      <c r="A2524" s="1">
        <v>-0.705444</v>
      </c>
      <c r="B2524" s="2">
        <f t="shared" si="1"/>
        <v>-1.410888</v>
      </c>
    </row>
    <row r="2525">
      <c r="A2525" s="1">
        <v>-0.706024</v>
      </c>
      <c r="B2525" s="2">
        <f t="shared" si="1"/>
        <v>-1.412048</v>
      </c>
    </row>
    <row r="2526">
      <c r="A2526" s="1">
        <v>-0.706604</v>
      </c>
      <c r="B2526" s="2">
        <f t="shared" si="1"/>
        <v>-1.413208</v>
      </c>
    </row>
    <row r="2527">
      <c r="A2527" s="1">
        <v>-0.707153</v>
      </c>
      <c r="B2527" s="2">
        <f t="shared" si="1"/>
        <v>-1.414306</v>
      </c>
    </row>
    <row r="2528">
      <c r="A2528" s="1">
        <v>-0.707733</v>
      </c>
      <c r="B2528" s="2">
        <f t="shared" si="1"/>
        <v>-1.415466</v>
      </c>
    </row>
    <row r="2529">
      <c r="A2529" s="1">
        <v>-0.708313</v>
      </c>
      <c r="B2529" s="2">
        <f t="shared" si="1"/>
        <v>-1.416626</v>
      </c>
    </row>
    <row r="2530">
      <c r="A2530" s="1">
        <v>-0.708862</v>
      </c>
      <c r="B2530" s="2">
        <f t="shared" si="1"/>
        <v>-1.417724</v>
      </c>
    </row>
    <row r="2531">
      <c r="A2531" s="1">
        <v>-0.709442</v>
      </c>
      <c r="B2531" s="2">
        <f t="shared" si="1"/>
        <v>-1.418884</v>
      </c>
    </row>
    <row r="2532">
      <c r="A2532" s="1">
        <v>-0.709991</v>
      </c>
      <c r="B2532" s="2">
        <f t="shared" si="1"/>
        <v>-1.419982</v>
      </c>
    </row>
    <row r="2533">
      <c r="A2533" s="1">
        <v>-0.710571</v>
      </c>
      <c r="B2533" s="2">
        <f t="shared" si="1"/>
        <v>-1.421142</v>
      </c>
    </row>
    <row r="2534">
      <c r="A2534" s="1">
        <v>-0.711151</v>
      </c>
      <c r="B2534" s="2">
        <f t="shared" si="1"/>
        <v>-1.422302</v>
      </c>
    </row>
    <row r="2535">
      <c r="A2535" s="1">
        <v>-0.7117</v>
      </c>
      <c r="B2535" s="2">
        <f t="shared" si="1"/>
        <v>-1.4234</v>
      </c>
    </row>
    <row r="2536">
      <c r="A2536" s="1">
        <v>-0.71228</v>
      </c>
      <c r="B2536" s="2">
        <f t="shared" si="1"/>
        <v>-1.42456</v>
      </c>
    </row>
    <row r="2537">
      <c r="A2537" s="1">
        <v>-0.71283</v>
      </c>
      <c r="B2537" s="2">
        <f t="shared" si="1"/>
        <v>-1.42566</v>
      </c>
    </row>
    <row r="2538">
      <c r="A2538" s="1">
        <v>-0.713196</v>
      </c>
      <c r="B2538" s="2">
        <f t="shared" si="1"/>
        <v>-1.426392</v>
      </c>
    </row>
    <row r="2539">
      <c r="A2539" s="1">
        <v>-0.713531</v>
      </c>
      <c r="B2539" s="2">
        <f t="shared" si="1"/>
        <v>-1.427062</v>
      </c>
    </row>
    <row r="2540">
      <c r="A2540" s="1">
        <v>-0.713898</v>
      </c>
      <c r="B2540" s="2">
        <f t="shared" si="1"/>
        <v>-1.427796</v>
      </c>
    </row>
    <row r="2541">
      <c r="A2541" s="1">
        <v>-0.714233</v>
      </c>
      <c r="B2541" s="2">
        <f t="shared" si="1"/>
        <v>-1.428466</v>
      </c>
    </row>
    <row r="2542">
      <c r="A2542" s="1">
        <v>-0.7146</v>
      </c>
      <c r="B2542" s="2">
        <f t="shared" si="1"/>
        <v>-1.4292</v>
      </c>
    </row>
    <row r="2543">
      <c r="A2543" s="1">
        <v>-0.714966</v>
      </c>
      <c r="B2543" s="2">
        <f t="shared" si="1"/>
        <v>-1.429932</v>
      </c>
    </row>
    <row r="2544">
      <c r="A2544" s="1">
        <v>-0.715302</v>
      </c>
      <c r="B2544" s="2">
        <f t="shared" si="1"/>
        <v>-1.430604</v>
      </c>
    </row>
    <row r="2545">
      <c r="A2545" s="1">
        <v>-0.715668</v>
      </c>
      <c r="B2545" s="2">
        <f t="shared" si="1"/>
        <v>-1.431336</v>
      </c>
    </row>
    <row r="2546">
      <c r="A2546" s="1">
        <v>-0.716034</v>
      </c>
      <c r="B2546" s="2">
        <f t="shared" si="1"/>
        <v>-1.432068</v>
      </c>
    </row>
    <row r="2547">
      <c r="A2547" s="1">
        <v>-0.71637</v>
      </c>
      <c r="B2547" s="2">
        <f t="shared" si="1"/>
        <v>-1.43274</v>
      </c>
    </row>
    <row r="2548">
      <c r="A2548" s="1">
        <v>-0.716736</v>
      </c>
      <c r="B2548" s="2">
        <f t="shared" si="1"/>
        <v>-1.433472</v>
      </c>
    </row>
    <row r="2549">
      <c r="A2549" s="1">
        <v>-0.717102</v>
      </c>
      <c r="B2549" s="2">
        <f t="shared" si="1"/>
        <v>-1.434204</v>
      </c>
    </row>
    <row r="2550">
      <c r="A2550" s="1">
        <v>-0.717438</v>
      </c>
      <c r="B2550" s="2">
        <f t="shared" si="1"/>
        <v>-1.434876</v>
      </c>
    </row>
    <row r="2551">
      <c r="A2551" s="1">
        <v>-0.717804</v>
      </c>
      <c r="B2551" s="2">
        <f t="shared" si="1"/>
        <v>-1.435608</v>
      </c>
    </row>
    <row r="2552">
      <c r="A2552" s="1">
        <v>-0.71817</v>
      </c>
      <c r="B2552" s="2">
        <f t="shared" si="1"/>
        <v>-1.43634</v>
      </c>
    </row>
    <row r="2553">
      <c r="A2553" s="1">
        <v>-0.718506</v>
      </c>
      <c r="B2553" s="2">
        <f t="shared" si="1"/>
        <v>-1.437012</v>
      </c>
    </row>
    <row r="2554">
      <c r="A2554" s="1">
        <v>-0.718872</v>
      </c>
      <c r="B2554" s="2">
        <f t="shared" si="1"/>
        <v>-1.437744</v>
      </c>
    </row>
    <row r="2555">
      <c r="A2555" s="1">
        <v>-0.719208</v>
      </c>
      <c r="B2555" s="2">
        <f t="shared" si="1"/>
        <v>-1.438416</v>
      </c>
    </row>
    <row r="2556">
      <c r="A2556" s="1">
        <v>-0.719574</v>
      </c>
      <c r="B2556" s="2">
        <f t="shared" si="1"/>
        <v>-1.439148</v>
      </c>
    </row>
    <row r="2557">
      <c r="A2557" s="1">
        <v>-0.71994</v>
      </c>
      <c r="B2557" s="2">
        <f t="shared" si="1"/>
        <v>-1.43988</v>
      </c>
    </row>
    <row r="2558">
      <c r="A2558" s="1">
        <v>-0.720306</v>
      </c>
      <c r="B2558" s="2">
        <f t="shared" si="1"/>
        <v>-1.440612</v>
      </c>
    </row>
    <row r="2559">
      <c r="A2559" s="1">
        <v>-0.720642</v>
      </c>
      <c r="B2559" s="2">
        <f t="shared" si="1"/>
        <v>-1.441284</v>
      </c>
    </row>
    <row r="2560">
      <c r="A2560" s="1">
        <v>-0.721008</v>
      </c>
      <c r="B2560" s="2">
        <f t="shared" si="1"/>
        <v>-1.442016</v>
      </c>
    </row>
    <row r="2561">
      <c r="A2561" s="1">
        <v>-0.721375</v>
      </c>
      <c r="B2561" s="2">
        <f t="shared" si="1"/>
        <v>-1.44275</v>
      </c>
    </row>
    <row r="2562">
      <c r="A2562" s="1">
        <v>-0.72171</v>
      </c>
      <c r="B2562" s="2">
        <f t="shared" si="1"/>
        <v>-1.44342</v>
      </c>
    </row>
    <row r="2563">
      <c r="A2563" s="1">
        <v>-0.722076</v>
      </c>
      <c r="B2563" s="2">
        <f t="shared" si="1"/>
        <v>-1.444152</v>
      </c>
    </row>
    <row r="2564">
      <c r="A2564" s="1">
        <v>-0.722412</v>
      </c>
      <c r="B2564" s="2">
        <f t="shared" si="1"/>
        <v>-1.444824</v>
      </c>
    </row>
    <row r="2565">
      <c r="A2565" s="1">
        <v>-0.722778</v>
      </c>
      <c r="B2565" s="2">
        <f t="shared" si="1"/>
        <v>-1.445556</v>
      </c>
    </row>
    <row r="2566">
      <c r="A2566" s="1">
        <v>-0.723145</v>
      </c>
      <c r="B2566" s="2">
        <f t="shared" si="1"/>
        <v>-1.44629</v>
      </c>
    </row>
    <row r="2567">
      <c r="A2567" s="1">
        <v>-0.72348</v>
      </c>
      <c r="B2567" s="2">
        <f t="shared" si="1"/>
        <v>-1.44696</v>
      </c>
    </row>
    <row r="2568">
      <c r="A2568" s="1">
        <v>-0.723846</v>
      </c>
      <c r="B2568" s="2">
        <f t="shared" si="1"/>
        <v>-1.447692</v>
      </c>
    </row>
    <row r="2569">
      <c r="A2569" s="1">
        <v>-0.724213</v>
      </c>
      <c r="B2569" s="2">
        <f t="shared" si="1"/>
        <v>-1.448426</v>
      </c>
    </row>
    <row r="2570">
      <c r="A2570" s="1">
        <v>-0.724548</v>
      </c>
      <c r="B2570" s="2">
        <f t="shared" si="1"/>
        <v>-1.449096</v>
      </c>
    </row>
    <row r="2571">
      <c r="A2571" s="1">
        <v>-0.724915</v>
      </c>
      <c r="B2571" s="2">
        <f t="shared" si="1"/>
        <v>-1.44983</v>
      </c>
    </row>
    <row r="2572">
      <c r="A2572" s="1">
        <v>-0.725281</v>
      </c>
      <c r="B2572" s="2">
        <f t="shared" si="1"/>
        <v>-1.450562</v>
      </c>
    </row>
    <row r="2573">
      <c r="A2573" s="1">
        <v>-0.725616</v>
      </c>
      <c r="B2573" s="2">
        <f t="shared" si="1"/>
        <v>-1.451232</v>
      </c>
    </row>
    <row r="2574">
      <c r="A2574" s="1">
        <v>-0.725983</v>
      </c>
      <c r="B2574" s="2">
        <f t="shared" si="1"/>
        <v>-1.451966</v>
      </c>
    </row>
    <row r="2575">
      <c r="A2575" s="1">
        <v>-0.726349</v>
      </c>
      <c r="B2575" s="2">
        <f t="shared" si="1"/>
        <v>-1.452698</v>
      </c>
    </row>
    <row r="2576">
      <c r="A2576" s="1">
        <v>-0.726868</v>
      </c>
      <c r="B2576" s="2">
        <f t="shared" si="1"/>
        <v>-1.453736</v>
      </c>
    </row>
    <row r="2577">
      <c r="A2577" s="1">
        <v>-0.727448</v>
      </c>
      <c r="B2577" s="2">
        <f t="shared" si="1"/>
        <v>-1.454896</v>
      </c>
    </row>
    <row r="2578">
      <c r="A2578" s="1">
        <v>-0.727997</v>
      </c>
      <c r="B2578" s="2">
        <f t="shared" si="1"/>
        <v>-1.455994</v>
      </c>
    </row>
    <row r="2579">
      <c r="A2579" s="1">
        <v>-0.728577</v>
      </c>
      <c r="B2579" s="2">
        <f t="shared" si="1"/>
        <v>-1.457154</v>
      </c>
    </row>
    <row r="2580">
      <c r="A2580" s="1">
        <v>-0.729156</v>
      </c>
      <c r="B2580" s="2">
        <f t="shared" si="1"/>
        <v>-1.458312</v>
      </c>
    </row>
    <row r="2581">
      <c r="A2581" s="1">
        <v>-0.729706</v>
      </c>
      <c r="B2581" s="2">
        <f t="shared" si="1"/>
        <v>-1.459412</v>
      </c>
    </row>
    <row r="2582">
      <c r="A2582" s="1">
        <v>-0.730286</v>
      </c>
      <c r="B2582" s="2">
        <f t="shared" si="1"/>
        <v>-1.460572</v>
      </c>
    </row>
    <row r="2583">
      <c r="A2583" s="1">
        <v>-0.730865</v>
      </c>
      <c r="B2583" s="2">
        <f t="shared" si="1"/>
        <v>-1.46173</v>
      </c>
    </row>
    <row r="2584">
      <c r="A2584" s="1">
        <v>-0.731415</v>
      </c>
      <c r="B2584" s="2">
        <f t="shared" si="1"/>
        <v>-1.46283</v>
      </c>
    </row>
    <row r="2585">
      <c r="A2585" s="1">
        <v>-0.731995</v>
      </c>
      <c r="B2585" s="2">
        <f t="shared" si="1"/>
        <v>-1.46399</v>
      </c>
    </row>
    <row r="2586">
      <c r="A2586" s="1">
        <v>-0.732574</v>
      </c>
      <c r="B2586" s="2">
        <f t="shared" si="1"/>
        <v>-1.465148</v>
      </c>
    </row>
    <row r="2587">
      <c r="A2587" s="1">
        <v>-0.733124</v>
      </c>
      <c r="B2587" s="2">
        <f t="shared" si="1"/>
        <v>-1.466248</v>
      </c>
    </row>
    <row r="2588">
      <c r="A2588" s="1">
        <v>-0.733704</v>
      </c>
      <c r="B2588" s="2">
        <f t="shared" si="1"/>
        <v>-1.467408</v>
      </c>
    </row>
    <row r="2589">
      <c r="A2589" s="1">
        <v>-0.734283</v>
      </c>
      <c r="B2589" s="2">
        <f t="shared" si="1"/>
        <v>-1.468566</v>
      </c>
    </row>
    <row r="2590">
      <c r="A2590" s="1">
        <v>-0.734833</v>
      </c>
      <c r="B2590" s="2">
        <f t="shared" si="1"/>
        <v>-1.469666</v>
      </c>
    </row>
    <row r="2591">
      <c r="A2591" s="1">
        <v>-0.735413</v>
      </c>
      <c r="B2591" s="2">
        <f t="shared" si="1"/>
        <v>-1.470826</v>
      </c>
    </row>
    <row r="2592">
      <c r="A2592" s="1">
        <v>-0.735962</v>
      </c>
      <c r="B2592" s="2">
        <f t="shared" si="1"/>
        <v>-1.471924</v>
      </c>
    </row>
    <row r="2593">
      <c r="A2593" s="1">
        <v>-0.736542</v>
      </c>
      <c r="B2593" s="2">
        <f t="shared" si="1"/>
        <v>-1.473084</v>
      </c>
    </row>
    <row r="2594">
      <c r="A2594" s="1">
        <v>-0.737122</v>
      </c>
      <c r="B2594" s="2">
        <f t="shared" si="1"/>
        <v>-1.474244</v>
      </c>
    </row>
    <row r="2595">
      <c r="A2595" s="1">
        <v>-0.737671</v>
      </c>
      <c r="B2595" s="2">
        <f t="shared" si="1"/>
        <v>-1.475342</v>
      </c>
    </row>
    <row r="2596">
      <c r="A2596" s="1">
        <v>-0.738251</v>
      </c>
      <c r="B2596" s="2">
        <f t="shared" si="1"/>
        <v>-1.476502</v>
      </c>
    </row>
    <row r="2597">
      <c r="A2597" s="1">
        <v>-0.738831</v>
      </c>
      <c r="B2597" s="2">
        <f t="shared" si="1"/>
        <v>-1.477662</v>
      </c>
    </row>
    <row r="2598">
      <c r="A2598" s="1">
        <v>-0.73938</v>
      </c>
      <c r="B2598" s="2">
        <f t="shared" si="1"/>
        <v>-1.47876</v>
      </c>
    </row>
    <row r="2599">
      <c r="A2599" s="1">
        <v>-0.73996</v>
      </c>
      <c r="B2599" s="2">
        <f t="shared" si="1"/>
        <v>-1.47992</v>
      </c>
    </row>
    <row r="2600">
      <c r="A2600" s="1">
        <v>-0.74054</v>
      </c>
      <c r="B2600" s="2">
        <f t="shared" si="1"/>
        <v>-1.48108</v>
      </c>
    </row>
    <row r="2601">
      <c r="A2601" s="1">
        <v>-0.741089</v>
      </c>
      <c r="B2601" s="2">
        <f t="shared" si="1"/>
        <v>-1.482178</v>
      </c>
    </row>
    <row r="2602">
      <c r="A2602" s="1">
        <v>-0.741669</v>
      </c>
      <c r="B2602" s="2">
        <f t="shared" si="1"/>
        <v>-1.483338</v>
      </c>
    </row>
    <row r="2603">
      <c r="A2603" s="1">
        <v>-0.742249</v>
      </c>
      <c r="B2603" s="2">
        <f t="shared" si="1"/>
        <v>-1.484498</v>
      </c>
    </row>
    <row r="2604">
      <c r="A2604" s="1">
        <v>-0.742767</v>
      </c>
      <c r="B2604" s="2">
        <f t="shared" si="1"/>
        <v>-1.485534</v>
      </c>
    </row>
    <row r="2605">
      <c r="A2605" s="1">
        <v>-0.743103</v>
      </c>
      <c r="B2605" s="2">
        <f t="shared" si="1"/>
        <v>-1.486206</v>
      </c>
    </row>
    <row r="2606">
      <c r="A2606" s="1">
        <v>-0.743469</v>
      </c>
      <c r="B2606" s="2">
        <f t="shared" si="1"/>
        <v>-1.486938</v>
      </c>
    </row>
    <row r="2607">
      <c r="A2607" s="1">
        <v>-0.743835</v>
      </c>
      <c r="B2607" s="2">
        <f t="shared" si="1"/>
        <v>-1.48767</v>
      </c>
    </row>
    <row r="2608">
      <c r="A2608" s="1">
        <v>-0.744171</v>
      </c>
      <c r="B2608" s="2">
        <f t="shared" si="1"/>
        <v>-1.488342</v>
      </c>
    </row>
    <row r="2609">
      <c r="A2609" s="1">
        <v>-0.744537</v>
      </c>
      <c r="B2609" s="2">
        <f t="shared" si="1"/>
        <v>-1.489074</v>
      </c>
    </row>
    <row r="2610">
      <c r="A2610" s="1">
        <v>-0.744904</v>
      </c>
      <c r="B2610" s="2">
        <f t="shared" si="1"/>
        <v>-1.489808</v>
      </c>
    </row>
    <row r="2611">
      <c r="A2611" s="1">
        <v>-0.745239</v>
      </c>
      <c r="B2611" s="2">
        <f t="shared" si="1"/>
        <v>-1.490478</v>
      </c>
    </row>
    <row r="2612">
      <c r="A2612" s="1">
        <v>-0.745605</v>
      </c>
      <c r="B2612" s="2">
        <f t="shared" si="1"/>
        <v>-1.49121</v>
      </c>
    </row>
    <row r="2613">
      <c r="A2613" s="1">
        <v>-0.745941</v>
      </c>
      <c r="B2613" s="2">
        <f t="shared" si="1"/>
        <v>-1.491882</v>
      </c>
    </row>
    <row r="2614">
      <c r="A2614" s="1">
        <v>-0.746307</v>
      </c>
      <c r="B2614" s="2">
        <f t="shared" si="1"/>
        <v>-1.492614</v>
      </c>
    </row>
    <row r="2615">
      <c r="A2615" s="1">
        <v>-0.746674</v>
      </c>
      <c r="B2615" s="2">
        <f t="shared" si="1"/>
        <v>-1.493348</v>
      </c>
    </row>
    <row r="2616">
      <c r="A2616" s="1">
        <v>-0.74704</v>
      </c>
      <c r="B2616" s="2">
        <f t="shared" si="1"/>
        <v>-1.49408</v>
      </c>
    </row>
    <row r="2617">
      <c r="A2617" s="1">
        <v>-0.747375</v>
      </c>
      <c r="B2617" s="2">
        <f t="shared" si="1"/>
        <v>-1.49475</v>
      </c>
    </row>
    <row r="2618">
      <c r="A2618" s="1">
        <v>-0.747742</v>
      </c>
      <c r="B2618" s="2">
        <f t="shared" si="1"/>
        <v>-1.495484</v>
      </c>
    </row>
    <row r="2619">
      <c r="A2619" s="1">
        <v>-0.748077</v>
      </c>
      <c r="B2619" s="2">
        <f t="shared" si="1"/>
        <v>-1.496154</v>
      </c>
    </row>
    <row r="2620">
      <c r="A2620" s="1">
        <v>-0.748444</v>
      </c>
      <c r="B2620" s="2">
        <f t="shared" si="1"/>
        <v>-1.496888</v>
      </c>
    </row>
    <row r="2621">
      <c r="A2621" s="1">
        <v>-0.74881</v>
      </c>
      <c r="B2621" s="2">
        <f t="shared" si="1"/>
        <v>-1.49762</v>
      </c>
    </row>
    <row r="2622">
      <c r="A2622" s="1">
        <v>-0.749146</v>
      </c>
      <c r="B2622" s="2">
        <f t="shared" si="1"/>
        <v>-1.498292</v>
      </c>
    </row>
    <row r="2623">
      <c r="A2623" s="1">
        <v>-0.749512</v>
      </c>
      <c r="B2623" s="2">
        <f t="shared" si="1"/>
        <v>-1.499024</v>
      </c>
    </row>
    <row r="2624">
      <c r="A2624" s="1">
        <v>-0.749878</v>
      </c>
      <c r="B2624" s="2">
        <f t="shared" si="1"/>
        <v>-1.499756</v>
      </c>
    </row>
    <row r="2625">
      <c r="A2625" s="1">
        <v>-0.750214</v>
      </c>
      <c r="B2625" s="2">
        <f t="shared" si="1"/>
        <v>-1.500428</v>
      </c>
    </row>
    <row r="2626">
      <c r="A2626" s="1">
        <v>-0.75058</v>
      </c>
      <c r="B2626" s="2">
        <f t="shared" si="1"/>
        <v>-1.50116</v>
      </c>
    </row>
    <row r="2627">
      <c r="A2627" s="1">
        <v>-0.750946</v>
      </c>
      <c r="B2627" s="2">
        <f t="shared" si="1"/>
        <v>-1.501892</v>
      </c>
    </row>
    <row r="2628">
      <c r="A2628" s="1">
        <v>-0.751312</v>
      </c>
      <c r="B2628" s="2">
        <f t="shared" si="1"/>
        <v>-1.502624</v>
      </c>
    </row>
    <row r="2629">
      <c r="A2629" s="1">
        <v>-0.751648</v>
      </c>
      <c r="B2629" s="2">
        <f t="shared" si="1"/>
        <v>-1.503296</v>
      </c>
    </row>
    <row r="2630">
      <c r="A2630" s="1">
        <v>-0.752014</v>
      </c>
      <c r="B2630" s="2">
        <f t="shared" si="1"/>
        <v>-1.504028</v>
      </c>
    </row>
    <row r="2631">
      <c r="A2631" s="1">
        <v>-0.75235</v>
      </c>
      <c r="B2631" s="2">
        <f t="shared" si="1"/>
        <v>-1.5047</v>
      </c>
    </row>
    <row r="2632">
      <c r="A2632" s="1">
        <v>-0.752716</v>
      </c>
      <c r="B2632" s="2">
        <f t="shared" si="1"/>
        <v>-1.505432</v>
      </c>
    </row>
    <row r="2633">
      <c r="A2633" s="1">
        <v>-0.753082</v>
      </c>
      <c r="B2633" s="2">
        <f t="shared" si="1"/>
        <v>-1.506164</v>
      </c>
    </row>
    <row r="2634">
      <c r="A2634" s="1">
        <v>-0.753418</v>
      </c>
      <c r="B2634" s="2">
        <f t="shared" si="1"/>
        <v>-1.506836</v>
      </c>
    </row>
    <row r="2635">
      <c r="A2635" s="1">
        <v>-0.753784</v>
      </c>
      <c r="B2635" s="2">
        <f t="shared" si="1"/>
        <v>-1.507568</v>
      </c>
    </row>
    <row r="2636">
      <c r="A2636" s="1">
        <v>-0.75412</v>
      </c>
      <c r="B2636" s="2">
        <f t="shared" si="1"/>
        <v>-1.50824</v>
      </c>
    </row>
    <row r="2637">
      <c r="A2637" s="1">
        <v>-0.754486</v>
      </c>
      <c r="B2637" s="2">
        <f t="shared" si="1"/>
        <v>-1.508972</v>
      </c>
    </row>
    <row r="2638">
      <c r="A2638" s="1">
        <v>-0.754852</v>
      </c>
      <c r="B2638" s="2">
        <f t="shared" si="1"/>
        <v>-1.509704</v>
      </c>
    </row>
    <row r="2639">
      <c r="A2639" s="1">
        <v>-0.755219</v>
      </c>
      <c r="B2639" s="2">
        <f t="shared" si="1"/>
        <v>-1.510438</v>
      </c>
    </row>
    <row r="2640">
      <c r="A2640" s="1">
        <v>-0.755554</v>
      </c>
      <c r="B2640" s="2">
        <f t="shared" si="1"/>
        <v>-1.511108</v>
      </c>
    </row>
    <row r="2641">
      <c r="A2641" s="1">
        <v>-0.75592</v>
      </c>
      <c r="B2641" s="2">
        <f t="shared" si="1"/>
        <v>-1.51184</v>
      </c>
    </row>
    <row r="2642">
      <c r="A2642" s="1">
        <v>-0.756287</v>
      </c>
      <c r="B2642" s="2">
        <f t="shared" si="1"/>
        <v>-1.512574</v>
      </c>
    </row>
    <row r="2643">
      <c r="A2643" s="1">
        <v>-0.756622</v>
      </c>
      <c r="B2643" s="2">
        <f t="shared" si="1"/>
        <v>-1.513244</v>
      </c>
    </row>
    <row r="2644">
      <c r="A2644" s="1">
        <v>-0.756989</v>
      </c>
      <c r="B2644" s="2">
        <f t="shared" si="1"/>
        <v>-1.513978</v>
      </c>
    </row>
    <row r="2645">
      <c r="A2645" s="1">
        <v>-0.757324</v>
      </c>
      <c r="B2645" s="2">
        <f t="shared" si="1"/>
        <v>-1.514648</v>
      </c>
    </row>
    <row r="2646">
      <c r="A2646" s="1">
        <v>-0.75769</v>
      </c>
      <c r="B2646" s="2">
        <f t="shared" si="1"/>
        <v>-1.51538</v>
      </c>
    </row>
    <row r="2647">
      <c r="A2647" s="1">
        <v>-0.758057</v>
      </c>
      <c r="B2647" s="2">
        <f t="shared" si="1"/>
        <v>-1.516114</v>
      </c>
    </row>
    <row r="2648">
      <c r="A2648" s="1">
        <v>-0.758392</v>
      </c>
      <c r="B2648" s="2">
        <f t="shared" si="1"/>
        <v>-1.516784</v>
      </c>
    </row>
    <row r="2649">
      <c r="A2649" s="1">
        <v>-0.758759</v>
      </c>
      <c r="B2649" s="2">
        <f t="shared" si="1"/>
        <v>-1.517518</v>
      </c>
    </row>
    <row r="2650">
      <c r="A2650" s="1">
        <v>-0.759125</v>
      </c>
      <c r="B2650" s="2">
        <f t="shared" si="1"/>
        <v>-1.51825</v>
      </c>
    </row>
    <row r="2651">
      <c r="A2651" s="1">
        <v>-0.759491</v>
      </c>
      <c r="B2651" s="2">
        <f t="shared" si="1"/>
        <v>-1.518982</v>
      </c>
    </row>
    <row r="2652">
      <c r="A2652" s="1">
        <v>-0.759827</v>
      </c>
      <c r="B2652" s="2">
        <f t="shared" si="1"/>
        <v>-1.519654</v>
      </c>
    </row>
    <row r="2653">
      <c r="A2653" s="1">
        <v>-0.760193</v>
      </c>
      <c r="B2653" s="2">
        <f t="shared" si="1"/>
        <v>-1.520386</v>
      </c>
    </row>
    <row r="2654">
      <c r="A2654" s="1">
        <v>-0.760529</v>
      </c>
      <c r="B2654" s="2">
        <f t="shared" si="1"/>
        <v>-1.521058</v>
      </c>
    </row>
    <row r="2655">
      <c r="A2655" s="1">
        <v>-0.760895</v>
      </c>
      <c r="B2655" s="2">
        <f t="shared" si="1"/>
        <v>-1.52179</v>
      </c>
    </row>
    <row r="2656">
      <c r="A2656" s="1">
        <v>-0.761261</v>
      </c>
      <c r="B2656" s="2">
        <f t="shared" si="1"/>
        <v>-1.522522</v>
      </c>
    </row>
    <row r="2657">
      <c r="A2657" s="1">
        <v>-0.761597</v>
      </c>
      <c r="B2657" s="2">
        <f t="shared" si="1"/>
        <v>-1.523194</v>
      </c>
    </row>
    <row r="2658">
      <c r="A2658" s="1">
        <v>-0.761963</v>
      </c>
      <c r="B2658" s="2">
        <f t="shared" si="1"/>
        <v>-1.523926</v>
      </c>
    </row>
    <row r="2659">
      <c r="A2659" s="1">
        <v>-0.762299</v>
      </c>
      <c r="B2659" s="2">
        <f t="shared" si="1"/>
        <v>-1.524598</v>
      </c>
    </row>
    <row r="2660">
      <c r="A2660" s="1">
        <v>-0.762665</v>
      </c>
      <c r="B2660" s="2">
        <f t="shared" si="1"/>
        <v>-1.52533</v>
      </c>
    </row>
    <row r="2661">
      <c r="A2661" s="1">
        <v>-0.763031</v>
      </c>
      <c r="B2661" s="2">
        <f t="shared" si="1"/>
        <v>-1.526062</v>
      </c>
    </row>
    <row r="2662">
      <c r="A2662" s="1">
        <v>-0.763397</v>
      </c>
      <c r="B2662" s="2">
        <f t="shared" si="1"/>
        <v>-1.526794</v>
      </c>
    </row>
    <row r="2663">
      <c r="A2663" s="1">
        <v>-0.763733</v>
      </c>
      <c r="B2663" s="2">
        <f t="shared" si="1"/>
        <v>-1.527466</v>
      </c>
    </row>
    <row r="2664">
      <c r="A2664" s="1">
        <v>-0.764099</v>
      </c>
      <c r="B2664" s="2">
        <f t="shared" si="1"/>
        <v>-1.528198</v>
      </c>
    </row>
    <row r="2665">
      <c r="A2665" s="1">
        <v>-0.764465</v>
      </c>
      <c r="B2665" s="2">
        <f t="shared" si="1"/>
        <v>-1.52893</v>
      </c>
    </row>
    <row r="2666">
      <c r="A2666" s="1">
        <v>-0.764801</v>
      </c>
      <c r="B2666" s="2">
        <f t="shared" si="1"/>
        <v>-1.529602</v>
      </c>
    </row>
    <row r="2667">
      <c r="A2667" s="1">
        <v>-0.765167</v>
      </c>
      <c r="B2667" s="2">
        <f t="shared" si="1"/>
        <v>-1.530334</v>
      </c>
    </row>
    <row r="2668">
      <c r="A2668" s="1">
        <v>-0.765503</v>
      </c>
      <c r="B2668" s="2">
        <f t="shared" si="1"/>
        <v>-1.531006</v>
      </c>
    </row>
    <row r="2669">
      <c r="A2669" s="1">
        <v>-0.765869</v>
      </c>
      <c r="B2669" s="2">
        <f t="shared" si="1"/>
        <v>-1.531738</v>
      </c>
    </row>
    <row r="2670">
      <c r="A2670" s="1">
        <v>-0.766235</v>
      </c>
      <c r="B2670" s="2">
        <f t="shared" si="1"/>
        <v>-1.53247</v>
      </c>
    </row>
    <row r="2671">
      <c r="A2671" s="1">
        <v>-0.766571</v>
      </c>
      <c r="B2671" s="2">
        <f t="shared" si="1"/>
        <v>-1.533142</v>
      </c>
    </row>
    <row r="2672">
      <c r="A2672" s="1">
        <v>-0.766937</v>
      </c>
      <c r="B2672" s="2">
        <f t="shared" si="1"/>
        <v>-1.533874</v>
      </c>
    </row>
    <row r="2673">
      <c r="A2673" s="1">
        <v>-0.767303</v>
      </c>
      <c r="B2673" s="2">
        <f t="shared" si="1"/>
        <v>-1.534606</v>
      </c>
    </row>
    <row r="2674">
      <c r="A2674" s="1">
        <v>-0.76767</v>
      </c>
      <c r="B2674" s="2">
        <f t="shared" si="1"/>
        <v>-1.53534</v>
      </c>
    </row>
    <row r="2675">
      <c r="A2675" s="1">
        <v>-0.768005</v>
      </c>
      <c r="B2675" s="2">
        <f t="shared" si="1"/>
        <v>-1.53601</v>
      </c>
    </row>
    <row r="2676">
      <c r="A2676" s="1">
        <v>-0.768372</v>
      </c>
      <c r="B2676" s="2">
        <f t="shared" si="1"/>
        <v>-1.536744</v>
      </c>
    </row>
    <row r="2677">
      <c r="A2677" s="1">
        <v>-0.768707</v>
      </c>
      <c r="B2677" s="2">
        <f t="shared" si="1"/>
        <v>-1.537414</v>
      </c>
    </row>
    <row r="2678">
      <c r="A2678" s="1">
        <v>-0.769073</v>
      </c>
      <c r="B2678" s="2">
        <f t="shared" si="1"/>
        <v>-1.538146</v>
      </c>
    </row>
    <row r="2679">
      <c r="A2679" s="1">
        <v>-0.76944</v>
      </c>
      <c r="B2679" s="2">
        <f t="shared" si="1"/>
        <v>-1.53888</v>
      </c>
    </row>
    <row r="2680">
      <c r="A2680" s="1">
        <v>-0.769775</v>
      </c>
      <c r="B2680" s="2">
        <f t="shared" si="1"/>
        <v>-1.53955</v>
      </c>
    </row>
    <row r="2681">
      <c r="A2681" s="1">
        <v>-0.77005</v>
      </c>
      <c r="B2681" s="2">
        <f t="shared" si="1"/>
        <v>-1.5401</v>
      </c>
    </row>
    <row r="2682">
      <c r="A2682" s="1">
        <v>-0.770355</v>
      </c>
      <c r="B2682" s="2">
        <f t="shared" si="1"/>
        <v>-1.54071</v>
      </c>
    </row>
    <row r="2683">
      <c r="A2683" s="1">
        <v>-0.77063</v>
      </c>
      <c r="B2683" s="2">
        <f t="shared" si="1"/>
        <v>-1.54126</v>
      </c>
    </row>
    <row r="2684">
      <c r="A2684" s="1">
        <v>-0.770905</v>
      </c>
      <c r="B2684" s="2">
        <f t="shared" si="1"/>
        <v>-1.54181</v>
      </c>
    </row>
    <row r="2685">
      <c r="A2685" s="1">
        <v>-0.77121</v>
      </c>
      <c r="B2685" s="2">
        <f t="shared" si="1"/>
        <v>-1.54242</v>
      </c>
    </row>
    <row r="2686">
      <c r="A2686" s="1">
        <v>-0.771484</v>
      </c>
      <c r="B2686" s="2">
        <f t="shared" si="1"/>
        <v>-1.542968</v>
      </c>
    </row>
    <row r="2687">
      <c r="A2687" s="1">
        <v>-0.771759</v>
      </c>
      <c r="B2687" s="2">
        <f t="shared" si="1"/>
        <v>-1.543518</v>
      </c>
    </row>
    <row r="2688">
      <c r="A2688" s="1">
        <v>-0.772034</v>
      </c>
      <c r="B2688" s="2">
        <f t="shared" si="1"/>
        <v>-1.544068</v>
      </c>
    </row>
    <row r="2689">
      <c r="A2689" s="1">
        <v>-0.772339</v>
      </c>
      <c r="B2689" s="2">
        <f t="shared" si="1"/>
        <v>-1.544678</v>
      </c>
    </row>
    <row r="2690">
      <c r="A2690" s="1">
        <v>-0.772614</v>
      </c>
      <c r="B2690" s="2">
        <f t="shared" si="1"/>
        <v>-1.545228</v>
      </c>
    </row>
    <row r="2691">
      <c r="A2691" s="1">
        <v>-0.772888</v>
      </c>
      <c r="B2691" s="2">
        <f t="shared" si="1"/>
        <v>-1.545776</v>
      </c>
    </row>
    <row r="2692">
      <c r="A2692" s="1">
        <v>-0.773193</v>
      </c>
      <c r="B2692" s="2">
        <f t="shared" si="1"/>
        <v>-1.546386</v>
      </c>
    </row>
    <row r="2693">
      <c r="A2693" s="1">
        <v>-0.773468</v>
      </c>
      <c r="B2693" s="2">
        <f t="shared" si="1"/>
        <v>-1.546936</v>
      </c>
    </row>
    <row r="2694">
      <c r="A2694" s="1">
        <v>-0.773743</v>
      </c>
      <c r="B2694" s="2">
        <f t="shared" si="1"/>
        <v>-1.547486</v>
      </c>
    </row>
    <row r="2695">
      <c r="A2695" s="1">
        <v>-0.774048</v>
      </c>
      <c r="B2695" s="2">
        <f t="shared" si="1"/>
        <v>-1.548096</v>
      </c>
    </row>
    <row r="2696">
      <c r="A2696" s="1">
        <v>-0.774323</v>
      </c>
      <c r="B2696" s="2">
        <f t="shared" si="1"/>
        <v>-1.548646</v>
      </c>
    </row>
    <row r="2697">
      <c r="A2697" s="1">
        <v>-0.774597</v>
      </c>
      <c r="B2697" s="2">
        <f t="shared" si="1"/>
        <v>-1.549194</v>
      </c>
    </row>
    <row r="2698">
      <c r="A2698" s="1">
        <v>-0.774902</v>
      </c>
      <c r="B2698" s="2">
        <f t="shared" si="1"/>
        <v>-1.549804</v>
      </c>
    </row>
    <row r="2699">
      <c r="A2699" s="1">
        <v>-0.775177</v>
      </c>
      <c r="B2699" s="2">
        <f t="shared" si="1"/>
        <v>-1.550354</v>
      </c>
    </row>
    <row r="2700">
      <c r="A2700" s="1">
        <v>-0.775452</v>
      </c>
      <c r="B2700" s="2">
        <f t="shared" si="1"/>
        <v>-1.550904</v>
      </c>
    </row>
    <row r="2701">
      <c r="A2701" s="1">
        <v>-0.775757</v>
      </c>
      <c r="B2701" s="2">
        <f t="shared" si="1"/>
        <v>-1.551514</v>
      </c>
    </row>
    <row r="2702">
      <c r="A2702" s="1">
        <v>-0.776031</v>
      </c>
      <c r="B2702" s="2">
        <f t="shared" si="1"/>
        <v>-1.552062</v>
      </c>
    </row>
    <row r="2703">
      <c r="A2703" s="1">
        <v>-0.776306</v>
      </c>
      <c r="B2703" s="2">
        <f t="shared" si="1"/>
        <v>-1.552612</v>
      </c>
    </row>
    <row r="2704">
      <c r="A2704" s="1">
        <v>-0.776611</v>
      </c>
      <c r="B2704" s="2">
        <f t="shared" si="1"/>
        <v>-1.553222</v>
      </c>
    </row>
    <row r="2705">
      <c r="A2705" s="1">
        <v>-0.776886</v>
      </c>
      <c r="B2705" s="2">
        <f t="shared" si="1"/>
        <v>-1.553772</v>
      </c>
    </row>
    <row r="2706">
      <c r="A2706" s="1">
        <v>-0.777161</v>
      </c>
      <c r="B2706" s="2">
        <f t="shared" si="1"/>
        <v>-1.554322</v>
      </c>
    </row>
    <row r="2707">
      <c r="A2707" s="1">
        <v>-0.777466</v>
      </c>
      <c r="B2707" s="2">
        <f t="shared" si="1"/>
        <v>-1.554932</v>
      </c>
    </row>
    <row r="2708">
      <c r="A2708" s="1">
        <v>-0.77774</v>
      </c>
      <c r="B2708" s="2">
        <f t="shared" si="1"/>
        <v>-1.55548</v>
      </c>
    </row>
    <row r="2709">
      <c r="A2709" s="1">
        <v>-0.778015</v>
      </c>
      <c r="B2709" s="2">
        <f t="shared" si="1"/>
        <v>-1.55603</v>
      </c>
    </row>
    <row r="2710">
      <c r="A2710" s="1">
        <v>-0.77832</v>
      </c>
      <c r="B2710" s="2">
        <f t="shared" si="1"/>
        <v>-1.55664</v>
      </c>
    </row>
    <row r="2711">
      <c r="A2711" s="1">
        <v>-0.778595</v>
      </c>
      <c r="B2711" s="2">
        <f t="shared" si="1"/>
        <v>-1.55719</v>
      </c>
    </row>
    <row r="2712">
      <c r="A2712" s="1">
        <v>-0.77887</v>
      </c>
      <c r="B2712" s="2">
        <f t="shared" si="1"/>
        <v>-1.55774</v>
      </c>
    </row>
    <row r="2713">
      <c r="A2713" s="1">
        <v>-0.779175</v>
      </c>
      <c r="B2713" s="2">
        <f t="shared" si="1"/>
        <v>-1.55835</v>
      </c>
    </row>
    <row r="2714">
      <c r="A2714" s="1">
        <v>-0.779449</v>
      </c>
      <c r="B2714" s="2">
        <f t="shared" si="1"/>
        <v>-1.558898</v>
      </c>
    </row>
    <row r="2715">
      <c r="A2715" s="1">
        <v>-0.779724</v>
      </c>
      <c r="B2715" s="2">
        <f t="shared" si="1"/>
        <v>-1.559448</v>
      </c>
    </row>
    <row r="2716">
      <c r="A2716" s="1">
        <v>-0.780029</v>
      </c>
      <c r="B2716" s="2">
        <f t="shared" si="1"/>
        <v>-1.560058</v>
      </c>
    </row>
    <row r="2717">
      <c r="A2717" s="1">
        <v>-0.780304</v>
      </c>
      <c r="B2717" s="2">
        <f t="shared" si="1"/>
        <v>-1.560608</v>
      </c>
    </row>
    <row r="2718">
      <c r="A2718" s="1">
        <v>-0.780579</v>
      </c>
      <c r="B2718" s="2">
        <f t="shared" si="1"/>
        <v>-1.561158</v>
      </c>
    </row>
    <row r="2719">
      <c r="A2719" s="1">
        <v>-0.780975</v>
      </c>
      <c r="B2719" s="2">
        <f t="shared" si="1"/>
        <v>-1.56195</v>
      </c>
    </row>
    <row r="2720">
      <c r="A2720" s="1">
        <v>-0.781342</v>
      </c>
      <c r="B2720" s="2">
        <f t="shared" si="1"/>
        <v>-1.562684</v>
      </c>
    </row>
    <row r="2721">
      <c r="A2721" s="1">
        <v>-0.781708</v>
      </c>
      <c r="B2721" s="2">
        <f t="shared" si="1"/>
        <v>-1.563416</v>
      </c>
    </row>
    <row r="2722">
      <c r="A2722" s="1">
        <v>-0.782104</v>
      </c>
      <c r="B2722" s="2">
        <f t="shared" si="1"/>
        <v>-1.564208</v>
      </c>
    </row>
    <row r="2723">
      <c r="A2723" s="1">
        <v>-0.782471</v>
      </c>
      <c r="B2723" s="2">
        <f t="shared" si="1"/>
        <v>-1.564942</v>
      </c>
    </row>
    <row r="2724">
      <c r="A2724" s="1">
        <v>-0.782867</v>
      </c>
      <c r="B2724" s="2">
        <f t="shared" si="1"/>
        <v>-1.565734</v>
      </c>
    </row>
    <row r="2725">
      <c r="A2725" s="1">
        <v>-0.783234</v>
      </c>
      <c r="B2725" s="2">
        <f t="shared" si="1"/>
        <v>-1.566468</v>
      </c>
    </row>
    <row r="2726">
      <c r="A2726" s="1">
        <v>-0.78363</v>
      </c>
      <c r="B2726" s="2">
        <f t="shared" si="1"/>
        <v>-1.56726</v>
      </c>
    </row>
    <row r="2727">
      <c r="A2727" s="1">
        <v>-0.783997</v>
      </c>
      <c r="B2727" s="2">
        <f t="shared" si="1"/>
        <v>-1.567994</v>
      </c>
    </row>
    <row r="2728">
      <c r="A2728" s="1">
        <v>-0.784393</v>
      </c>
      <c r="B2728" s="2">
        <f t="shared" si="1"/>
        <v>-1.568786</v>
      </c>
    </row>
    <row r="2729">
      <c r="A2729" s="1">
        <v>-0.78476</v>
      </c>
      <c r="B2729" s="2">
        <f t="shared" si="1"/>
        <v>-1.56952</v>
      </c>
    </row>
    <row r="2730">
      <c r="A2730" s="1">
        <v>-0.785126</v>
      </c>
      <c r="B2730" s="2">
        <f t="shared" si="1"/>
        <v>-1.570252</v>
      </c>
    </row>
    <row r="2731">
      <c r="A2731" s="1">
        <v>-0.785522</v>
      </c>
      <c r="B2731" s="2">
        <f t="shared" si="1"/>
        <v>-1.571044</v>
      </c>
    </row>
    <row r="2732">
      <c r="A2732" s="1">
        <v>-0.785889</v>
      </c>
      <c r="B2732" s="2">
        <f t="shared" si="1"/>
        <v>-1.571778</v>
      </c>
    </row>
    <row r="2733">
      <c r="A2733" s="1">
        <v>-0.786285</v>
      </c>
      <c r="B2733" s="2">
        <f t="shared" si="1"/>
        <v>-1.57257</v>
      </c>
    </row>
    <row r="2734">
      <c r="A2734" s="1">
        <v>-0.786652</v>
      </c>
      <c r="B2734" s="2">
        <f t="shared" si="1"/>
        <v>-1.573304</v>
      </c>
    </row>
    <row r="2735">
      <c r="A2735" s="1">
        <v>-0.787048</v>
      </c>
      <c r="B2735" s="2">
        <f t="shared" si="1"/>
        <v>-1.574096</v>
      </c>
    </row>
    <row r="2736">
      <c r="A2736" s="1">
        <v>-0.787415</v>
      </c>
      <c r="B2736" s="2">
        <f t="shared" si="1"/>
        <v>-1.57483</v>
      </c>
    </row>
    <row r="2737">
      <c r="A2737" s="1">
        <v>-0.787811</v>
      </c>
      <c r="B2737" s="2">
        <f t="shared" si="1"/>
        <v>-1.575622</v>
      </c>
    </row>
    <row r="2738">
      <c r="A2738" s="1">
        <v>-0.788177</v>
      </c>
      <c r="B2738" s="2">
        <f t="shared" si="1"/>
        <v>-1.576354</v>
      </c>
    </row>
    <row r="2739">
      <c r="A2739" s="1">
        <v>-0.788544</v>
      </c>
      <c r="B2739" s="2">
        <f t="shared" si="1"/>
        <v>-1.577088</v>
      </c>
    </row>
    <row r="2740">
      <c r="A2740" s="1">
        <v>-0.78891</v>
      </c>
      <c r="B2740" s="2">
        <f t="shared" si="1"/>
        <v>-1.57782</v>
      </c>
    </row>
    <row r="2741">
      <c r="A2741" s="1">
        <v>-0.789307</v>
      </c>
      <c r="B2741" s="2">
        <f t="shared" si="1"/>
        <v>-1.578614</v>
      </c>
    </row>
    <row r="2742">
      <c r="A2742" s="1">
        <v>-0.789673</v>
      </c>
      <c r="B2742" s="2">
        <f t="shared" si="1"/>
        <v>-1.579346</v>
      </c>
    </row>
    <row r="2743">
      <c r="A2743" s="1">
        <v>-0.79007</v>
      </c>
      <c r="B2743" s="2">
        <f t="shared" si="1"/>
        <v>-1.58014</v>
      </c>
    </row>
    <row r="2744">
      <c r="A2744" s="1">
        <v>-0.790436</v>
      </c>
      <c r="B2744" s="2">
        <f t="shared" si="1"/>
        <v>-1.580872</v>
      </c>
    </row>
    <row r="2745">
      <c r="A2745" s="1">
        <v>-0.790833</v>
      </c>
      <c r="B2745" s="2">
        <f t="shared" si="1"/>
        <v>-1.581666</v>
      </c>
    </row>
    <row r="2746">
      <c r="A2746" s="1">
        <v>-0.791199</v>
      </c>
      <c r="B2746" s="2">
        <f t="shared" si="1"/>
        <v>-1.582398</v>
      </c>
    </row>
    <row r="2747">
      <c r="A2747" s="1">
        <v>-0.791534</v>
      </c>
      <c r="B2747" s="2">
        <f t="shared" si="1"/>
        <v>-1.583068</v>
      </c>
    </row>
    <row r="2748">
      <c r="A2748" s="1">
        <v>-0.791748</v>
      </c>
      <c r="B2748" s="2">
        <f t="shared" si="1"/>
        <v>-1.583496</v>
      </c>
    </row>
    <row r="2749">
      <c r="A2749" s="1">
        <v>-0.791992</v>
      </c>
      <c r="B2749" s="2">
        <f t="shared" si="1"/>
        <v>-1.583984</v>
      </c>
    </row>
    <row r="2750">
      <c r="A2750" s="1">
        <v>-0.792175</v>
      </c>
      <c r="B2750" s="2">
        <f t="shared" si="1"/>
        <v>-1.58435</v>
      </c>
    </row>
    <row r="2751">
      <c r="A2751" s="1">
        <v>-0.792419</v>
      </c>
      <c r="B2751" s="2">
        <f t="shared" si="1"/>
        <v>-1.584838</v>
      </c>
    </row>
    <row r="2752">
      <c r="A2752" s="1">
        <v>-0.792603</v>
      </c>
      <c r="B2752" s="2">
        <f t="shared" si="1"/>
        <v>-1.585206</v>
      </c>
    </row>
    <row r="2753">
      <c r="A2753" s="1">
        <v>-0.792847</v>
      </c>
      <c r="B2753" s="2">
        <f t="shared" si="1"/>
        <v>-1.585694</v>
      </c>
    </row>
    <row r="2754">
      <c r="A2754" s="1">
        <v>-0.79303</v>
      </c>
      <c r="B2754" s="2">
        <f t="shared" si="1"/>
        <v>-1.58606</v>
      </c>
    </row>
    <row r="2755">
      <c r="A2755" s="1">
        <v>-0.793274</v>
      </c>
      <c r="B2755" s="2">
        <f t="shared" si="1"/>
        <v>-1.586548</v>
      </c>
    </row>
    <row r="2756">
      <c r="A2756" s="1">
        <v>-0.793457</v>
      </c>
      <c r="B2756" s="2">
        <f t="shared" si="1"/>
        <v>-1.586914</v>
      </c>
    </row>
    <row r="2757">
      <c r="A2757" s="1">
        <v>-0.793701</v>
      </c>
      <c r="B2757" s="2">
        <f t="shared" si="1"/>
        <v>-1.587402</v>
      </c>
    </row>
    <row r="2758">
      <c r="A2758" s="1">
        <v>-0.793884</v>
      </c>
      <c r="B2758" s="2">
        <f t="shared" si="1"/>
        <v>-1.587768</v>
      </c>
    </row>
    <row r="2759">
      <c r="A2759" s="1">
        <v>-0.794128</v>
      </c>
      <c r="B2759" s="2">
        <f t="shared" si="1"/>
        <v>-1.588256</v>
      </c>
    </row>
    <row r="2760">
      <c r="A2760" s="1">
        <v>-0.794312</v>
      </c>
      <c r="B2760" s="2">
        <f t="shared" si="1"/>
        <v>-1.588624</v>
      </c>
    </row>
    <row r="2761">
      <c r="A2761" s="1">
        <v>-0.794556</v>
      </c>
      <c r="B2761" s="2">
        <f t="shared" si="1"/>
        <v>-1.589112</v>
      </c>
    </row>
    <row r="2762">
      <c r="A2762" s="1">
        <v>-0.794739</v>
      </c>
      <c r="B2762" s="2">
        <f t="shared" si="1"/>
        <v>-1.589478</v>
      </c>
    </row>
    <row r="2763">
      <c r="A2763" s="1">
        <v>-0.794952</v>
      </c>
      <c r="B2763" s="2">
        <f t="shared" si="1"/>
        <v>-1.589904</v>
      </c>
    </row>
    <row r="2764">
      <c r="A2764" s="1">
        <v>-0.795166</v>
      </c>
      <c r="B2764" s="2">
        <f t="shared" si="1"/>
        <v>-1.590332</v>
      </c>
    </row>
    <row r="2765">
      <c r="A2765" s="1">
        <v>-0.79538</v>
      </c>
      <c r="B2765" s="2">
        <f t="shared" si="1"/>
        <v>-1.59076</v>
      </c>
    </row>
    <row r="2766">
      <c r="A2766" s="1">
        <v>-0.795593</v>
      </c>
      <c r="B2766" s="2">
        <f t="shared" si="1"/>
        <v>-1.591186</v>
      </c>
    </row>
    <row r="2767">
      <c r="A2767" s="1">
        <v>-0.795807</v>
      </c>
      <c r="B2767" s="2">
        <f t="shared" si="1"/>
        <v>-1.591614</v>
      </c>
    </row>
    <row r="2768">
      <c r="A2768" s="1">
        <v>-0.796021</v>
      </c>
      <c r="B2768" s="2">
        <f t="shared" si="1"/>
        <v>-1.592042</v>
      </c>
    </row>
    <row r="2769">
      <c r="A2769" s="1">
        <v>-0.796234</v>
      </c>
      <c r="B2769" s="2">
        <f t="shared" si="1"/>
        <v>-1.592468</v>
      </c>
    </row>
    <row r="2770">
      <c r="A2770" s="1">
        <v>-0.796448</v>
      </c>
      <c r="B2770" s="2">
        <f t="shared" si="1"/>
        <v>-1.592896</v>
      </c>
    </row>
    <row r="2771">
      <c r="A2771" s="1">
        <v>-0.796661</v>
      </c>
      <c r="B2771" s="2">
        <f t="shared" si="1"/>
        <v>-1.593322</v>
      </c>
    </row>
    <row r="2772">
      <c r="A2772" s="1">
        <v>-0.796875</v>
      </c>
      <c r="B2772" s="2">
        <f t="shared" si="1"/>
        <v>-1.59375</v>
      </c>
    </row>
    <row r="2773">
      <c r="A2773" s="1">
        <v>-0.797089</v>
      </c>
      <c r="B2773" s="2">
        <f t="shared" si="1"/>
        <v>-1.594178</v>
      </c>
    </row>
    <row r="2774">
      <c r="A2774" s="1">
        <v>-0.797302</v>
      </c>
      <c r="B2774" s="2">
        <f t="shared" si="1"/>
        <v>-1.594604</v>
      </c>
    </row>
    <row r="2775">
      <c r="A2775" s="1">
        <v>-0.797516</v>
      </c>
      <c r="B2775" s="2">
        <f t="shared" si="1"/>
        <v>-1.595032</v>
      </c>
    </row>
    <row r="2776">
      <c r="A2776" s="1">
        <v>-0.797729</v>
      </c>
      <c r="B2776" s="2">
        <f t="shared" si="1"/>
        <v>-1.595458</v>
      </c>
    </row>
    <row r="2777">
      <c r="A2777" s="1">
        <v>-0.797943</v>
      </c>
      <c r="B2777" s="2">
        <f t="shared" si="1"/>
        <v>-1.595886</v>
      </c>
    </row>
    <row r="2778">
      <c r="A2778" s="1">
        <v>-0.798157</v>
      </c>
      <c r="B2778" s="2">
        <f t="shared" si="1"/>
        <v>-1.596314</v>
      </c>
    </row>
    <row r="2779">
      <c r="A2779" s="1">
        <v>-0.79837</v>
      </c>
      <c r="B2779" s="2">
        <f t="shared" si="1"/>
        <v>-1.59674</v>
      </c>
    </row>
    <row r="2780">
      <c r="A2780" s="1">
        <v>-0.798584</v>
      </c>
      <c r="B2780" s="2">
        <f t="shared" si="1"/>
        <v>-1.597168</v>
      </c>
    </row>
    <row r="2781">
      <c r="A2781" s="1">
        <v>-0.798798</v>
      </c>
      <c r="B2781" s="2">
        <f t="shared" si="1"/>
        <v>-1.597596</v>
      </c>
    </row>
    <row r="2782">
      <c r="A2782" s="1">
        <v>-0.799011</v>
      </c>
      <c r="B2782" s="2">
        <f t="shared" si="1"/>
        <v>-1.598022</v>
      </c>
    </row>
    <row r="2783">
      <c r="A2783" s="1">
        <v>-0.799225</v>
      </c>
      <c r="B2783" s="2">
        <f t="shared" si="1"/>
        <v>-1.59845</v>
      </c>
    </row>
    <row r="2784">
      <c r="A2784" s="1">
        <v>-0.799438</v>
      </c>
      <c r="B2784" s="2">
        <f t="shared" si="1"/>
        <v>-1.598876</v>
      </c>
    </row>
    <row r="2785">
      <c r="A2785" s="1">
        <v>-0.799652</v>
      </c>
      <c r="B2785" s="2">
        <f t="shared" si="1"/>
        <v>-1.599304</v>
      </c>
    </row>
    <row r="2786">
      <c r="A2786" s="1">
        <v>-0.799927</v>
      </c>
      <c r="B2786" s="2">
        <f t="shared" si="1"/>
        <v>-1.599854</v>
      </c>
    </row>
    <row r="2787">
      <c r="A2787" s="1">
        <v>-0.800201</v>
      </c>
      <c r="B2787" s="2">
        <f t="shared" si="1"/>
        <v>-1.600402</v>
      </c>
    </row>
    <row r="2788">
      <c r="A2788" s="1">
        <v>-0.800507</v>
      </c>
      <c r="B2788" s="2">
        <f t="shared" si="1"/>
        <v>-1.601014</v>
      </c>
    </row>
    <row r="2789">
      <c r="A2789" s="1">
        <v>-0.800781</v>
      </c>
      <c r="B2789" s="2">
        <f t="shared" si="1"/>
        <v>-1.601562</v>
      </c>
    </row>
    <row r="2790">
      <c r="A2790" s="1">
        <v>-0.801056</v>
      </c>
      <c r="B2790" s="2">
        <f t="shared" si="1"/>
        <v>-1.602112</v>
      </c>
    </row>
    <row r="2791">
      <c r="A2791" s="1">
        <v>-0.801361</v>
      </c>
      <c r="B2791" s="2">
        <f t="shared" si="1"/>
        <v>-1.602722</v>
      </c>
    </row>
    <row r="2792">
      <c r="A2792" s="1">
        <v>-0.801636</v>
      </c>
      <c r="B2792" s="2">
        <f t="shared" si="1"/>
        <v>-1.603272</v>
      </c>
    </row>
    <row r="2793">
      <c r="A2793" s="1">
        <v>-0.80191</v>
      </c>
      <c r="B2793" s="2">
        <f t="shared" si="1"/>
        <v>-1.60382</v>
      </c>
    </row>
    <row r="2794">
      <c r="A2794" s="1">
        <v>-0.802216</v>
      </c>
      <c r="B2794" s="2">
        <f t="shared" si="1"/>
        <v>-1.604432</v>
      </c>
    </row>
    <row r="2795">
      <c r="A2795" s="1">
        <v>-0.80249</v>
      </c>
      <c r="B2795" s="2">
        <f t="shared" si="1"/>
        <v>-1.60498</v>
      </c>
    </row>
    <row r="2796">
      <c r="A2796" s="1">
        <v>-0.802765</v>
      </c>
      <c r="B2796" s="2">
        <f t="shared" si="1"/>
        <v>-1.60553</v>
      </c>
    </row>
    <row r="2797">
      <c r="A2797" s="1">
        <v>-0.80307</v>
      </c>
      <c r="B2797" s="2">
        <f t="shared" si="1"/>
        <v>-1.60614</v>
      </c>
    </row>
    <row r="2798">
      <c r="A2798" s="1">
        <v>-0.803345</v>
      </c>
      <c r="B2798" s="2">
        <f t="shared" si="1"/>
        <v>-1.60669</v>
      </c>
    </row>
    <row r="2799">
      <c r="A2799" s="1">
        <v>-0.803619</v>
      </c>
      <c r="B2799" s="2">
        <f t="shared" si="1"/>
        <v>-1.607238</v>
      </c>
    </row>
    <row r="2800">
      <c r="A2800" s="1">
        <v>-0.803894</v>
      </c>
      <c r="B2800" s="2">
        <f t="shared" si="1"/>
        <v>-1.607788</v>
      </c>
    </row>
    <row r="2801">
      <c r="A2801" s="1">
        <v>-0.804199</v>
      </c>
      <c r="B2801" s="2">
        <f t="shared" si="1"/>
        <v>-1.608398</v>
      </c>
    </row>
    <row r="2802">
      <c r="A2802" s="1">
        <v>-0.804474</v>
      </c>
      <c r="B2802" s="2">
        <f t="shared" si="1"/>
        <v>-1.608948</v>
      </c>
    </row>
    <row r="2803">
      <c r="A2803" s="1">
        <v>-0.804749</v>
      </c>
      <c r="B2803" s="2">
        <f t="shared" si="1"/>
        <v>-1.609498</v>
      </c>
    </row>
    <row r="2804">
      <c r="A2804" s="1">
        <v>-0.805054</v>
      </c>
      <c r="B2804" s="2">
        <f t="shared" si="1"/>
        <v>-1.610108</v>
      </c>
    </row>
    <row r="2805">
      <c r="A2805" s="1">
        <v>-0.805328</v>
      </c>
      <c r="B2805" s="2">
        <f t="shared" si="1"/>
        <v>-1.610656</v>
      </c>
    </row>
    <row r="2806">
      <c r="A2806" s="1">
        <v>-0.805603</v>
      </c>
      <c r="B2806" s="2">
        <f t="shared" si="1"/>
        <v>-1.611206</v>
      </c>
    </row>
    <row r="2807">
      <c r="A2807" s="1">
        <v>-0.805908</v>
      </c>
      <c r="B2807" s="2">
        <f t="shared" si="1"/>
        <v>-1.611816</v>
      </c>
    </row>
    <row r="2808">
      <c r="A2808" s="1">
        <v>-0.806183</v>
      </c>
      <c r="B2808" s="2">
        <f t="shared" si="1"/>
        <v>-1.612366</v>
      </c>
    </row>
    <row r="2809">
      <c r="A2809" s="1">
        <v>-0.806458</v>
      </c>
      <c r="B2809" s="2">
        <f t="shared" si="1"/>
        <v>-1.612916</v>
      </c>
    </row>
    <row r="2810">
      <c r="A2810" s="1">
        <v>-0.806763</v>
      </c>
      <c r="B2810" s="2">
        <f t="shared" si="1"/>
        <v>-1.613526</v>
      </c>
    </row>
    <row r="2811">
      <c r="A2811" s="1">
        <v>-0.807037</v>
      </c>
      <c r="B2811" s="2">
        <f t="shared" si="1"/>
        <v>-1.614074</v>
      </c>
    </row>
    <row r="2812">
      <c r="A2812" s="1">
        <v>-0.807312</v>
      </c>
      <c r="B2812" s="2">
        <f t="shared" si="1"/>
        <v>-1.614624</v>
      </c>
    </row>
    <row r="2813">
      <c r="A2813" s="1">
        <v>-0.807617</v>
      </c>
      <c r="B2813" s="2">
        <f t="shared" si="1"/>
        <v>-1.615234</v>
      </c>
    </row>
    <row r="2814">
      <c r="A2814" s="1">
        <v>-0.807892</v>
      </c>
      <c r="B2814" s="2">
        <f t="shared" si="1"/>
        <v>-1.615784</v>
      </c>
    </row>
    <row r="2815">
      <c r="A2815" s="1">
        <v>-0.808167</v>
      </c>
      <c r="B2815" s="2">
        <f t="shared" si="1"/>
        <v>-1.616334</v>
      </c>
    </row>
    <row r="2816">
      <c r="A2816" s="1">
        <v>-0.808472</v>
      </c>
      <c r="B2816" s="2">
        <f t="shared" si="1"/>
        <v>-1.616944</v>
      </c>
    </row>
    <row r="2817">
      <c r="A2817" s="1">
        <v>-0.808746</v>
      </c>
      <c r="B2817" s="2">
        <f t="shared" si="1"/>
        <v>-1.617492</v>
      </c>
    </row>
    <row r="2818">
      <c r="A2818" s="1">
        <v>-0.809021</v>
      </c>
      <c r="B2818" s="2">
        <f t="shared" si="1"/>
        <v>-1.618042</v>
      </c>
    </row>
    <row r="2819">
      <c r="A2819" s="1">
        <v>-0.809326</v>
      </c>
      <c r="B2819" s="2">
        <f t="shared" si="1"/>
        <v>-1.618652</v>
      </c>
    </row>
    <row r="2820">
      <c r="A2820" s="1">
        <v>-0.809601</v>
      </c>
      <c r="B2820" s="2">
        <f t="shared" si="1"/>
        <v>-1.619202</v>
      </c>
    </row>
    <row r="2821">
      <c r="A2821" s="1">
        <v>-0.809875</v>
      </c>
      <c r="B2821" s="2">
        <f t="shared" si="1"/>
        <v>-1.61975</v>
      </c>
    </row>
    <row r="2822">
      <c r="A2822" s="1">
        <v>-0.810181</v>
      </c>
      <c r="B2822" s="2">
        <f t="shared" si="1"/>
        <v>-1.620362</v>
      </c>
    </row>
    <row r="2823">
      <c r="A2823" s="1">
        <v>-0.810455</v>
      </c>
      <c r="B2823" s="2">
        <f t="shared" si="1"/>
        <v>-1.62091</v>
      </c>
    </row>
    <row r="2824">
      <c r="A2824" s="1">
        <v>-0.810638</v>
      </c>
      <c r="B2824" s="2">
        <f t="shared" si="1"/>
        <v>-1.621276</v>
      </c>
    </row>
    <row r="2825">
      <c r="A2825" s="1">
        <v>-0.810791</v>
      </c>
      <c r="B2825" s="2">
        <f t="shared" si="1"/>
        <v>-1.621582</v>
      </c>
    </row>
    <row r="2826">
      <c r="A2826" s="1">
        <v>-0.810944</v>
      </c>
      <c r="B2826" s="2">
        <f t="shared" si="1"/>
        <v>-1.621888</v>
      </c>
    </row>
    <row r="2827">
      <c r="A2827" s="1">
        <v>-0.811066</v>
      </c>
      <c r="B2827" s="2">
        <f t="shared" si="1"/>
        <v>-1.622132</v>
      </c>
    </row>
    <row r="2828">
      <c r="A2828" s="1">
        <v>-0.811218</v>
      </c>
      <c r="B2828" s="2">
        <f t="shared" si="1"/>
        <v>-1.622436</v>
      </c>
    </row>
    <row r="2829">
      <c r="A2829" s="1">
        <v>-0.811371</v>
      </c>
      <c r="B2829" s="2">
        <f t="shared" si="1"/>
        <v>-1.622742</v>
      </c>
    </row>
    <row r="2830">
      <c r="A2830" s="1">
        <v>-0.811493</v>
      </c>
      <c r="B2830" s="2">
        <f t="shared" si="1"/>
        <v>-1.622986</v>
      </c>
    </row>
    <row r="2831">
      <c r="A2831" s="1">
        <v>-0.811646</v>
      </c>
      <c r="B2831" s="2">
        <f t="shared" si="1"/>
        <v>-1.623292</v>
      </c>
    </row>
    <row r="2832">
      <c r="A2832" s="1">
        <v>-0.811768</v>
      </c>
      <c r="B2832" s="2">
        <f t="shared" si="1"/>
        <v>-1.623536</v>
      </c>
    </row>
    <row r="2833">
      <c r="A2833" s="1">
        <v>-0.81192</v>
      </c>
      <c r="B2833" s="2">
        <f t="shared" si="1"/>
        <v>-1.62384</v>
      </c>
    </row>
    <row r="2834">
      <c r="A2834" s="1">
        <v>-0.812073</v>
      </c>
      <c r="B2834" s="2">
        <f t="shared" si="1"/>
        <v>-1.624146</v>
      </c>
    </row>
    <row r="2835">
      <c r="A2835" s="1">
        <v>-0.812225</v>
      </c>
      <c r="B2835" s="2">
        <f t="shared" si="1"/>
        <v>-1.62445</v>
      </c>
    </row>
    <row r="2836">
      <c r="A2836" s="1">
        <v>-0.812347</v>
      </c>
      <c r="B2836" s="2">
        <f t="shared" si="1"/>
        <v>-1.624694</v>
      </c>
    </row>
    <row r="2837">
      <c r="A2837" s="1">
        <v>-0.8125</v>
      </c>
      <c r="B2837" s="2">
        <f t="shared" si="1"/>
        <v>-1.625</v>
      </c>
    </row>
    <row r="2838">
      <c r="A2838" s="1">
        <v>-0.812622</v>
      </c>
      <c r="B2838" s="2">
        <f t="shared" si="1"/>
        <v>-1.625244</v>
      </c>
    </row>
    <row r="2839">
      <c r="A2839" s="1">
        <v>-0.812775</v>
      </c>
      <c r="B2839" s="2">
        <f t="shared" si="1"/>
        <v>-1.62555</v>
      </c>
    </row>
    <row r="2840">
      <c r="A2840" s="1">
        <v>-0.812927</v>
      </c>
      <c r="B2840" s="2">
        <f t="shared" si="1"/>
        <v>-1.625854</v>
      </c>
    </row>
    <row r="2841">
      <c r="A2841" s="1">
        <v>-0.81308</v>
      </c>
      <c r="B2841" s="2">
        <f t="shared" si="1"/>
        <v>-1.62616</v>
      </c>
    </row>
    <row r="2842">
      <c r="A2842" s="1">
        <v>-0.813202</v>
      </c>
      <c r="B2842" s="2">
        <f t="shared" si="1"/>
        <v>-1.626404</v>
      </c>
    </row>
    <row r="2843">
      <c r="A2843" s="1">
        <v>-0.813354</v>
      </c>
      <c r="B2843" s="2">
        <f t="shared" si="1"/>
        <v>-1.626708</v>
      </c>
    </row>
    <row r="2844">
      <c r="A2844" s="1">
        <v>-0.813477</v>
      </c>
      <c r="B2844" s="2">
        <f t="shared" si="1"/>
        <v>-1.626954</v>
      </c>
    </row>
    <row r="2845">
      <c r="A2845" s="1">
        <v>-0.813629</v>
      </c>
      <c r="B2845" s="2">
        <f t="shared" si="1"/>
        <v>-1.627258</v>
      </c>
    </row>
    <row r="2846">
      <c r="A2846" s="1">
        <v>-0.813782</v>
      </c>
      <c r="B2846" s="2">
        <f t="shared" si="1"/>
        <v>-1.627564</v>
      </c>
    </row>
    <row r="2847">
      <c r="A2847" s="1">
        <v>-0.813934</v>
      </c>
      <c r="B2847" s="2">
        <f t="shared" si="1"/>
        <v>-1.627868</v>
      </c>
    </row>
    <row r="2848">
      <c r="A2848" s="1">
        <v>-0.814056</v>
      </c>
      <c r="B2848" s="2">
        <f t="shared" si="1"/>
        <v>-1.628112</v>
      </c>
    </row>
    <row r="2849">
      <c r="A2849" s="1">
        <v>-0.814209</v>
      </c>
      <c r="B2849" s="2">
        <f t="shared" si="1"/>
        <v>-1.628418</v>
      </c>
    </row>
    <row r="2850">
      <c r="A2850" s="1">
        <v>-0.814331</v>
      </c>
      <c r="B2850" s="2">
        <f t="shared" si="1"/>
        <v>-1.628662</v>
      </c>
    </row>
    <row r="2851">
      <c r="A2851" s="1">
        <v>-0.814484</v>
      </c>
      <c r="B2851" s="2">
        <f t="shared" si="1"/>
        <v>-1.628968</v>
      </c>
    </row>
    <row r="2852">
      <c r="A2852" s="1">
        <v>-0.814636</v>
      </c>
      <c r="B2852" s="2">
        <f t="shared" si="1"/>
        <v>-1.629272</v>
      </c>
    </row>
    <row r="2853">
      <c r="A2853" s="1">
        <v>-0.814758</v>
      </c>
      <c r="B2853" s="2">
        <f t="shared" si="1"/>
        <v>-1.629516</v>
      </c>
    </row>
    <row r="2854">
      <c r="A2854" s="1">
        <v>-0.814911</v>
      </c>
      <c r="B2854" s="2">
        <f t="shared" si="1"/>
        <v>-1.629822</v>
      </c>
    </row>
    <row r="2855">
      <c r="A2855" s="1">
        <v>-0.815063</v>
      </c>
      <c r="B2855" s="2">
        <f t="shared" si="1"/>
        <v>-1.630126</v>
      </c>
    </row>
    <row r="2856">
      <c r="A2856" s="1">
        <v>-0.815186</v>
      </c>
      <c r="B2856" s="2">
        <f t="shared" si="1"/>
        <v>-1.630372</v>
      </c>
    </row>
    <row r="2857">
      <c r="A2857" s="1">
        <v>-0.815338</v>
      </c>
      <c r="B2857" s="2">
        <f t="shared" si="1"/>
        <v>-1.630676</v>
      </c>
    </row>
    <row r="2858">
      <c r="A2858" s="1">
        <v>-0.815491</v>
      </c>
      <c r="B2858" s="2">
        <f t="shared" si="1"/>
        <v>-1.630982</v>
      </c>
    </row>
    <row r="2859">
      <c r="A2859" s="1">
        <v>-0.815613</v>
      </c>
      <c r="B2859" s="2">
        <f t="shared" si="1"/>
        <v>-1.631226</v>
      </c>
    </row>
    <row r="2860">
      <c r="A2860" s="1">
        <v>-0.815765</v>
      </c>
      <c r="B2860" s="2">
        <f t="shared" si="1"/>
        <v>-1.63153</v>
      </c>
    </row>
    <row r="2861">
      <c r="A2861" s="1">
        <v>-0.815918</v>
      </c>
      <c r="B2861" s="2">
        <f t="shared" si="1"/>
        <v>-1.631836</v>
      </c>
    </row>
    <row r="2862">
      <c r="A2862" s="1">
        <v>-0.81601</v>
      </c>
      <c r="B2862" s="2">
        <f t="shared" si="1"/>
        <v>-1.63202</v>
      </c>
    </row>
    <row r="2863">
      <c r="A2863" s="1">
        <v>-0.816101</v>
      </c>
      <c r="B2863" s="2">
        <f t="shared" si="1"/>
        <v>-1.632202</v>
      </c>
    </row>
    <row r="2864">
      <c r="A2864" s="1">
        <v>-0.816162</v>
      </c>
      <c r="B2864" s="2">
        <f t="shared" si="1"/>
        <v>-1.632324</v>
      </c>
    </row>
    <row r="2865">
      <c r="A2865" s="1">
        <v>-0.816223</v>
      </c>
      <c r="B2865" s="2">
        <f t="shared" si="1"/>
        <v>-1.632446</v>
      </c>
    </row>
    <row r="2866">
      <c r="A2866" s="1">
        <v>-0.816284</v>
      </c>
      <c r="B2866" s="2">
        <f t="shared" si="1"/>
        <v>-1.632568</v>
      </c>
    </row>
    <row r="2867">
      <c r="A2867" s="1">
        <v>-0.816376</v>
      </c>
      <c r="B2867" s="2">
        <f t="shared" si="1"/>
        <v>-1.632752</v>
      </c>
    </row>
    <row r="2868">
      <c r="A2868" s="1">
        <v>-0.816437</v>
      </c>
      <c r="B2868" s="2">
        <f t="shared" si="1"/>
        <v>-1.632874</v>
      </c>
    </row>
    <row r="2869">
      <c r="A2869" s="1">
        <v>-0.816528</v>
      </c>
      <c r="B2869" s="2">
        <f t="shared" si="1"/>
        <v>-1.633056</v>
      </c>
    </row>
    <row r="2870">
      <c r="A2870" s="1">
        <v>-0.816589</v>
      </c>
      <c r="B2870" s="2">
        <f t="shared" si="1"/>
        <v>-1.633178</v>
      </c>
    </row>
    <row r="2871">
      <c r="A2871" s="1">
        <v>-0.81665</v>
      </c>
      <c r="B2871" s="2">
        <f t="shared" si="1"/>
        <v>-1.6333</v>
      </c>
    </row>
    <row r="2872">
      <c r="A2872" s="1">
        <v>-0.816742</v>
      </c>
      <c r="B2872" s="2">
        <f t="shared" si="1"/>
        <v>-1.633484</v>
      </c>
    </row>
    <row r="2873">
      <c r="A2873" s="1">
        <v>-0.816803</v>
      </c>
      <c r="B2873" s="2">
        <f t="shared" si="1"/>
        <v>-1.633606</v>
      </c>
    </row>
    <row r="2874">
      <c r="A2874" s="1">
        <v>-0.816864</v>
      </c>
      <c r="B2874" s="2">
        <f t="shared" si="1"/>
        <v>-1.633728</v>
      </c>
    </row>
    <row r="2875">
      <c r="A2875" s="1">
        <v>-0.816956</v>
      </c>
      <c r="B2875" s="2">
        <f t="shared" si="1"/>
        <v>-1.633912</v>
      </c>
    </row>
    <row r="2876">
      <c r="A2876" s="1">
        <v>-0.817017</v>
      </c>
      <c r="B2876" s="2">
        <f t="shared" si="1"/>
        <v>-1.634034</v>
      </c>
    </row>
    <row r="2877">
      <c r="A2877" s="1">
        <v>-0.817078</v>
      </c>
      <c r="B2877" s="2">
        <f t="shared" si="1"/>
        <v>-1.634156</v>
      </c>
    </row>
    <row r="2878">
      <c r="A2878" s="1">
        <v>-0.817139</v>
      </c>
      <c r="B2878" s="2">
        <f t="shared" si="1"/>
        <v>-1.634278</v>
      </c>
    </row>
    <row r="2879">
      <c r="A2879" s="1">
        <v>-0.81723</v>
      </c>
      <c r="B2879" s="2">
        <f t="shared" si="1"/>
        <v>-1.63446</v>
      </c>
    </row>
    <row r="2880">
      <c r="A2880" s="1">
        <v>-0.817291</v>
      </c>
      <c r="B2880" s="2">
        <f t="shared" si="1"/>
        <v>-1.634582</v>
      </c>
    </row>
    <row r="2881">
      <c r="A2881" s="1">
        <v>-0.817383</v>
      </c>
      <c r="B2881" s="2">
        <f t="shared" si="1"/>
        <v>-1.634766</v>
      </c>
    </row>
    <row r="2882">
      <c r="A2882" s="1">
        <v>-0.817444</v>
      </c>
      <c r="B2882" s="2">
        <f t="shared" si="1"/>
        <v>-1.634888</v>
      </c>
    </row>
    <row r="2883">
      <c r="A2883" s="1">
        <v>-0.817505</v>
      </c>
      <c r="B2883" s="2">
        <f t="shared" si="1"/>
        <v>-1.63501</v>
      </c>
    </row>
    <row r="2884">
      <c r="A2884" s="1">
        <v>-0.817596</v>
      </c>
      <c r="B2884" s="2">
        <f t="shared" si="1"/>
        <v>-1.635192</v>
      </c>
    </row>
    <row r="2885">
      <c r="A2885" s="1">
        <v>-0.817657</v>
      </c>
      <c r="B2885" s="2">
        <f t="shared" si="1"/>
        <v>-1.635314</v>
      </c>
    </row>
    <row r="2886">
      <c r="A2886" s="1">
        <v>-0.817719</v>
      </c>
      <c r="B2886" s="2">
        <f t="shared" si="1"/>
        <v>-1.635438</v>
      </c>
    </row>
    <row r="2887">
      <c r="A2887" s="1">
        <v>-0.81778</v>
      </c>
      <c r="B2887" s="2">
        <f t="shared" si="1"/>
        <v>-1.63556</v>
      </c>
    </row>
    <row r="2888">
      <c r="A2888" s="1">
        <v>-0.817871</v>
      </c>
      <c r="B2888" s="2">
        <f t="shared" si="1"/>
        <v>-1.635742</v>
      </c>
    </row>
    <row r="2889">
      <c r="A2889" s="1">
        <v>-0.817932</v>
      </c>
      <c r="B2889" s="2">
        <f t="shared" si="1"/>
        <v>-1.635864</v>
      </c>
    </row>
    <row r="2890">
      <c r="A2890" s="1">
        <v>-0.817993</v>
      </c>
      <c r="B2890" s="2">
        <f t="shared" si="1"/>
        <v>-1.635986</v>
      </c>
    </row>
    <row r="2891">
      <c r="A2891" s="1">
        <v>-0.818085</v>
      </c>
      <c r="B2891" s="2">
        <f t="shared" si="1"/>
        <v>-1.63617</v>
      </c>
    </row>
    <row r="2892">
      <c r="A2892" s="1">
        <v>-0.818146</v>
      </c>
      <c r="B2892" s="2">
        <f t="shared" si="1"/>
        <v>-1.636292</v>
      </c>
    </row>
    <row r="2893">
      <c r="A2893" s="1">
        <v>-0.818237</v>
      </c>
      <c r="B2893" s="2">
        <f t="shared" si="1"/>
        <v>-1.636474</v>
      </c>
    </row>
    <row r="2894">
      <c r="A2894" s="1">
        <v>-0.818298</v>
      </c>
      <c r="B2894" s="2">
        <f t="shared" si="1"/>
        <v>-1.636596</v>
      </c>
    </row>
    <row r="2895">
      <c r="A2895" s="1">
        <v>-0.818359</v>
      </c>
      <c r="B2895" s="2">
        <f t="shared" si="1"/>
        <v>-1.636718</v>
      </c>
    </row>
    <row r="2896">
      <c r="A2896" s="1">
        <v>-0.818451</v>
      </c>
      <c r="B2896" s="2">
        <f t="shared" si="1"/>
        <v>-1.636902</v>
      </c>
    </row>
    <row r="2897">
      <c r="A2897" s="1">
        <v>-0.818512</v>
      </c>
      <c r="B2897" s="2">
        <f t="shared" si="1"/>
        <v>-1.637024</v>
      </c>
    </row>
    <row r="2898">
      <c r="A2898" s="1">
        <v>-0.818573</v>
      </c>
      <c r="B2898" s="2">
        <f t="shared" si="1"/>
        <v>-1.637146</v>
      </c>
    </row>
    <row r="2899">
      <c r="A2899" s="1">
        <v>-0.818634</v>
      </c>
      <c r="B2899" s="2">
        <f t="shared" si="1"/>
        <v>-1.637268</v>
      </c>
    </row>
    <row r="2900">
      <c r="A2900" s="1">
        <v>-0.818726</v>
      </c>
      <c r="B2900" s="2">
        <f t="shared" si="1"/>
        <v>-1.637452</v>
      </c>
    </row>
    <row r="2901">
      <c r="A2901" s="1">
        <v>-0.818787</v>
      </c>
      <c r="B2901" s="2">
        <f t="shared" si="1"/>
        <v>-1.637574</v>
      </c>
    </row>
    <row r="2902">
      <c r="A2902" s="1">
        <v>-0.818848</v>
      </c>
      <c r="B2902" s="2">
        <f t="shared" si="1"/>
        <v>-1.637696</v>
      </c>
    </row>
    <row r="2903">
      <c r="A2903" s="1">
        <v>-0.818878</v>
      </c>
      <c r="B2903" s="2">
        <f t="shared" si="1"/>
        <v>-1.637756</v>
      </c>
    </row>
    <row r="2904">
      <c r="A2904" s="1">
        <v>-0.818939</v>
      </c>
      <c r="B2904" s="2">
        <f t="shared" si="1"/>
        <v>-1.637878</v>
      </c>
    </row>
    <row r="2905">
      <c r="A2905" s="1">
        <v>-0.819</v>
      </c>
      <c r="B2905" s="2">
        <f t="shared" si="1"/>
        <v>-1.638</v>
      </c>
    </row>
    <row r="2906">
      <c r="A2906" s="1">
        <v>-0.819061</v>
      </c>
      <c r="B2906" s="2">
        <f t="shared" si="1"/>
        <v>-1.638122</v>
      </c>
    </row>
    <row r="2907">
      <c r="A2907" s="1">
        <v>-0.819122</v>
      </c>
      <c r="B2907" s="2">
        <f t="shared" si="1"/>
        <v>-1.638244</v>
      </c>
    </row>
    <row r="2908">
      <c r="A2908" s="1">
        <v>-0.819183</v>
      </c>
      <c r="B2908" s="2">
        <f t="shared" si="1"/>
        <v>-1.638366</v>
      </c>
    </row>
    <row r="2909">
      <c r="A2909" s="1">
        <v>-0.819244</v>
      </c>
      <c r="B2909" s="2">
        <f t="shared" si="1"/>
        <v>-1.638488</v>
      </c>
    </row>
    <row r="2910">
      <c r="A2910" s="1">
        <v>-0.819305</v>
      </c>
      <c r="B2910" s="2">
        <f t="shared" si="1"/>
        <v>-1.63861</v>
      </c>
    </row>
    <row r="2911">
      <c r="A2911" s="1">
        <v>-0.819336</v>
      </c>
      <c r="B2911" s="2">
        <f t="shared" si="1"/>
        <v>-1.638672</v>
      </c>
    </row>
    <row r="2912">
      <c r="A2912" s="1">
        <v>-0.819397</v>
      </c>
      <c r="B2912" s="2">
        <f t="shared" si="1"/>
        <v>-1.638794</v>
      </c>
    </row>
    <row r="2913">
      <c r="A2913" s="1">
        <v>-0.819458</v>
      </c>
      <c r="B2913" s="2">
        <f t="shared" si="1"/>
        <v>-1.638916</v>
      </c>
    </row>
    <row r="2914">
      <c r="A2914" s="1">
        <v>-0.819519</v>
      </c>
      <c r="B2914" s="2">
        <f t="shared" si="1"/>
        <v>-1.639038</v>
      </c>
    </row>
    <row r="2915">
      <c r="A2915" s="1">
        <v>-0.81958</v>
      </c>
      <c r="B2915" s="2">
        <f t="shared" si="1"/>
        <v>-1.63916</v>
      </c>
    </row>
    <row r="2916">
      <c r="A2916" s="1">
        <v>-0.819641</v>
      </c>
      <c r="B2916" s="2">
        <f t="shared" si="1"/>
        <v>-1.639282</v>
      </c>
    </row>
    <row r="2917">
      <c r="A2917" s="1">
        <v>-0.819672</v>
      </c>
      <c r="B2917" s="2">
        <f t="shared" si="1"/>
        <v>-1.639344</v>
      </c>
    </row>
    <row r="2918">
      <c r="A2918" s="1">
        <v>-0.819733</v>
      </c>
      <c r="B2918" s="2">
        <f t="shared" si="1"/>
        <v>-1.639466</v>
      </c>
    </row>
    <row r="2919">
      <c r="A2919" s="1">
        <v>-0.819794</v>
      </c>
      <c r="B2919" s="2">
        <f t="shared" si="1"/>
        <v>-1.639588</v>
      </c>
    </row>
    <row r="2920">
      <c r="A2920" s="1">
        <v>-0.819855</v>
      </c>
      <c r="B2920" s="2">
        <f t="shared" si="1"/>
        <v>-1.63971</v>
      </c>
    </row>
    <row r="2921">
      <c r="A2921" s="1">
        <v>-0.819916</v>
      </c>
      <c r="B2921" s="2">
        <f t="shared" si="1"/>
        <v>-1.639832</v>
      </c>
    </row>
    <row r="2922">
      <c r="A2922" s="1">
        <v>-0.819977</v>
      </c>
      <c r="B2922" s="2">
        <f t="shared" si="1"/>
        <v>-1.639954</v>
      </c>
    </row>
    <row r="2923">
      <c r="A2923" s="1">
        <v>-0.820038</v>
      </c>
      <c r="B2923" s="2">
        <f t="shared" si="1"/>
        <v>-1.640076</v>
      </c>
    </row>
    <row r="2924">
      <c r="A2924" s="1">
        <v>-0.820099</v>
      </c>
      <c r="B2924" s="2">
        <f t="shared" si="1"/>
        <v>-1.640198</v>
      </c>
    </row>
    <row r="2925">
      <c r="A2925" s="1">
        <v>-0.82016</v>
      </c>
      <c r="B2925" s="2">
        <f t="shared" si="1"/>
        <v>-1.64032</v>
      </c>
    </row>
    <row r="2926">
      <c r="A2926" s="1">
        <v>-0.82019</v>
      </c>
      <c r="B2926" s="2">
        <f t="shared" si="1"/>
        <v>-1.64038</v>
      </c>
    </row>
    <row r="2927">
      <c r="A2927" s="1">
        <v>-0.820251</v>
      </c>
      <c r="B2927" s="2">
        <f t="shared" si="1"/>
        <v>-1.640502</v>
      </c>
    </row>
    <row r="2928">
      <c r="A2928" s="1">
        <v>-0.820312</v>
      </c>
      <c r="B2928" s="2">
        <f t="shared" si="1"/>
        <v>-1.640624</v>
      </c>
    </row>
    <row r="2929">
      <c r="A2929" s="1">
        <v>-0.820374</v>
      </c>
      <c r="B2929" s="2">
        <f t="shared" si="1"/>
        <v>-1.640748</v>
      </c>
    </row>
    <row r="2930">
      <c r="A2930" s="1">
        <v>-0.820435</v>
      </c>
      <c r="B2930" s="2">
        <f t="shared" si="1"/>
        <v>-1.64087</v>
      </c>
    </row>
    <row r="2931">
      <c r="A2931" s="1">
        <v>-0.820496</v>
      </c>
      <c r="B2931" s="2">
        <f t="shared" si="1"/>
        <v>-1.640992</v>
      </c>
    </row>
    <row r="2932">
      <c r="A2932" s="1">
        <v>-0.820526</v>
      </c>
      <c r="B2932" s="2">
        <f t="shared" si="1"/>
        <v>-1.641052</v>
      </c>
    </row>
    <row r="2933">
      <c r="A2933" s="1">
        <v>-0.820587</v>
      </c>
      <c r="B2933" s="2">
        <f t="shared" si="1"/>
        <v>-1.641174</v>
      </c>
    </row>
    <row r="2934">
      <c r="A2934" s="1">
        <v>-0.820648</v>
      </c>
      <c r="B2934" s="2">
        <f t="shared" si="1"/>
        <v>-1.641296</v>
      </c>
    </row>
    <row r="2935">
      <c r="A2935" s="1">
        <v>-0.820709</v>
      </c>
      <c r="B2935" s="2">
        <f t="shared" si="1"/>
        <v>-1.641418</v>
      </c>
    </row>
    <row r="2936">
      <c r="A2936" s="1">
        <v>-0.82077</v>
      </c>
      <c r="B2936" s="2">
        <f t="shared" si="1"/>
        <v>-1.64154</v>
      </c>
    </row>
    <row r="2937">
      <c r="A2937" s="1">
        <v>-0.820831</v>
      </c>
      <c r="B2937" s="2">
        <f t="shared" si="1"/>
        <v>-1.641662</v>
      </c>
    </row>
    <row r="2938">
      <c r="A2938" s="1">
        <v>-0.820892</v>
      </c>
      <c r="B2938" s="2">
        <f t="shared" si="1"/>
        <v>-1.641784</v>
      </c>
    </row>
    <row r="2939">
      <c r="A2939" s="1">
        <v>-0.820923</v>
      </c>
      <c r="B2939" s="2">
        <f t="shared" si="1"/>
        <v>-1.641846</v>
      </c>
    </row>
    <row r="2940">
      <c r="A2940" s="1">
        <v>-0.821014</v>
      </c>
      <c r="B2940" s="2">
        <f t="shared" si="1"/>
        <v>-1.642028</v>
      </c>
    </row>
    <row r="2941">
      <c r="A2941" s="1">
        <v>-0.821045</v>
      </c>
      <c r="B2941" s="2">
        <f t="shared" si="1"/>
        <v>-1.64209</v>
      </c>
    </row>
    <row r="2942">
      <c r="A2942" s="1">
        <v>-0.821106</v>
      </c>
      <c r="B2942" s="2">
        <f t="shared" si="1"/>
        <v>-1.642212</v>
      </c>
    </row>
    <row r="2943">
      <c r="A2943" s="1">
        <v>-0.821167</v>
      </c>
      <c r="B2943" s="2">
        <f t="shared" si="1"/>
        <v>-1.642334</v>
      </c>
    </row>
    <row r="2944">
      <c r="A2944" s="1">
        <v>-0.821228</v>
      </c>
      <c r="B2944" s="2">
        <f t="shared" si="1"/>
        <v>-1.642456</v>
      </c>
    </row>
    <row r="2945">
      <c r="A2945" s="1">
        <v>-0.821289</v>
      </c>
      <c r="B2945" s="2">
        <f t="shared" si="1"/>
        <v>-1.642578</v>
      </c>
    </row>
    <row r="2946">
      <c r="A2946" s="1">
        <v>-0.82135</v>
      </c>
      <c r="B2946" s="2">
        <f t="shared" si="1"/>
        <v>-1.6427</v>
      </c>
    </row>
    <row r="2947">
      <c r="A2947" s="1">
        <v>-0.821381</v>
      </c>
      <c r="B2947" s="2">
        <f t="shared" si="1"/>
        <v>-1.642762</v>
      </c>
    </row>
    <row r="2948">
      <c r="A2948" s="1">
        <v>-0.821442</v>
      </c>
      <c r="B2948" s="2">
        <f t="shared" si="1"/>
        <v>-1.642884</v>
      </c>
    </row>
    <row r="2949">
      <c r="A2949" s="1">
        <v>-0.821442</v>
      </c>
      <c r="B2949" s="2">
        <f t="shared" si="1"/>
        <v>-1.642884</v>
      </c>
    </row>
    <row r="2950">
      <c r="A2950" s="1">
        <v>-0.821442</v>
      </c>
      <c r="B2950" s="2">
        <f t="shared" si="1"/>
        <v>-1.642884</v>
      </c>
    </row>
    <row r="2951">
      <c r="A2951" s="1">
        <v>-0.821442</v>
      </c>
      <c r="B2951" s="2">
        <f t="shared" si="1"/>
        <v>-1.642884</v>
      </c>
    </row>
    <row r="2952">
      <c r="A2952" s="1">
        <v>-0.821442</v>
      </c>
      <c r="B2952" s="2">
        <f t="shared" si="1"/>
        <v>-1.642884</v>
      </c>
    </row>
    <row r="2953">
      <c r="A2953" s="1">
        <v>-0.821442</v>
      </c>
      <c r="B2953" s="2">
        <f t="shared" si="1"/>
        <v>-1.642884</v>
      </c>
    </row>
    <row r="2954">
      <c r="A2954" s="1">
        <v>-0.821442</v>
      </c>
      <c r="B2954" s="2">
        <f t="shared" si="1"/>
        <v>-1.642884</v>
      </c>
    </row>
    <row r="2955">
      <c r="A2955" s="1">
        <v>-0.821442</v>
      </c>
      <c r="B2955" s="2">
        <f t="shared" si="1"/>
        <v>-1.642884</v>
      </c>
    </row>
    <row r="2956">
      <c r="A2956" s="1">
        <v>-0.821442</v>
      </c>
      <c r="B2956" s="2">
        <f t="shared" si="1"/>
        <v>-1.642884</v>
      </c>
    </row>
    <row r="2957">
      <c r="A2957" s="1">
        <v>-0.821442</v>
      </c>
      <c r="B2957" s="2">
        <f t="shared" si="1"/>
        <v>-1.642884</v>
      </c>
    </row>
    <row r="2958">
      <c r="A2958" s="1">
        <v>-0.821442</v>
      </c>
      <c r="B2958" s="2">
        <f t="shared" si="1"/>
        <v>-1.642884</v>
      </c>
    </row>
    <row r="2959">
      <c r="A2959" s="1">
        <v>-0.821442</v>
      </c>
      <c r="B2959" s="2">
        <f t="shared" si="1"/>
        <v>-1.642884</v>
      </c>
    </row>
    <row r="2960">
      <c r="A2960" s="1">
        <v>-0.821442</v>
      </c>
      <c r="B2960" s="2">
        <f t="shared" si="1"/>
        <v>-1.642884</v>
      </c>
    </row>
    <row r="2961">
      <c r="A2961" s="1">
        <v>-0.821442</v>
      </c>
      <c r="B2961" s="2">
        <f t="shared" si="1"/>
        <v>-1.642884</v>
      </c>
    </row>
    <row r="2962">
      <c r="A2962" s="1">
        <v>-0.821442</v>
      </c>
      <c r="B2962" s="2">
        <f t="shared" si="1"/>
        <v>-1.642884</v>
      </c>
    </row>
    <row r="2963">
      <c r="A2963" s="1">
        <v>-0.821442</v>
      </c>
      <c r="B2963" s="2">
        <f t="shared" si="1"/>
        <v>-1.642884</v>
      </c>
    </row>
    <row r="2964">
      <c r="A2964" s="1">
        <v>-0.821442</v>
      </c>
      <c r="B2964" s="2">
        <f t="shared" si="1"/>
        <v>-1.642884</v>
      </c>
    </row>
    <row r="2965">
      <c r="A2965" s="1">
        <v>-0.821442</v>
      </c>
      <c r="B2965" s="2">
        <f t="shared" si="1"/>
        <v>-1.642884</v>
      </c>
    </row>
    <row r="2966">
      <c r="A2966" s="1">
        <v>-0.821442</v>
      </c>
      <c r="B2966" s="2">
        <f t="shared" si="1"/>
        <v>-1.642884</v>
      </c>
    </row>
    <row r="2967">
      <c r="A2967" s="1">
        <v>-0.821442</v>
      </c>
      <c r="B2967" s="2">
        <f t="shared" si="1"/>
        <v>-1.642884</v>
      </c>
    </row>
    <row r="2968">
      <c r="A2968" s="1">
        <v>-0.821442</v>
      </c>
      <c r="B2968" s="2">
        <f t="shared" si="1"/>
        <v>-1.642884</v>
      </c>
    </row>
    <row r="2969">
      <c r="A2969" s="1">
        <v>-0.821442</v>
      </c>
      <c r="B2969" s="2">
        <f t="shared" si="1"/>
        <v>-1.642884</v>
      </c>
    </row>
    <row r="2970">
      <c r="A2970" s="1">
        <v>-0.821442</v>
      </c>
      <c r="B2970" s="2">
        <f t="shared" si="1"/>
        <v>-1.642884</v>
      </c>
    </row>
    <row r="2971">
      <c r="A2971" s="1">
        <v>-0.821442</v>
      </c>
      <c r="B2971" s="2">
        <f t="shared" si="1"/>
        <v>-1.642884</v>
      </c>
    </row>
    <row r="2972">
      <c r="A2972" s="1">
        <v>-0.821442</v>
      </c>
      <c r="B2972" s="2">
        <f t="shared" si="1"/>
        <v>-1.642884</v>
      </c>
    </row>
    <row r="2973">
      <c r="A2973" s="1">
        <v>-0.821442</v>
      </c>
      <c r="B2973" s="2">
        <f t="shared" si="1"/>
        <v>-1.642884</v>
      </c>
    </row>
    <row r="2974">
      <c r="A2974" s="1">
        <v>-0.821442</v>
      </c>
      <c r="B2974" s="2">
        <f t="shared" si="1"/>
        <v>-1.642884</v>
      </c>
    </row>
    <row r="2975">
      <c r="A2975" s="1">
        <v>-0.821442</v>
      </c>
      <c r="B2975" s="2">
        <f t="shared" si="1"/>
        <v>-1.642884</v>
      </c>
    </row>
    <row r="2976">
      <c r="A2976" s="1">
        <v>-0.821442</v>
      </c>
      <c r="B2976" s="2">
        <f t="shared" si="1"/>
        <v>-1.642884</v>
      </c>
    </row>
    <row r="2977">
      <c r="A2977" s="1">
        <v>-0.821442</v>
      </c>
      <c r="B2977" s="2">
        <f t="shared" si="1"/>
        <v>-1.642884</v>
      </c>
    </row>
    <row r="2978">
      <c r="A2978" s="1">
        <v>-0.821442</v>
      </c>
      <c r="B2978" s="2">
        <f t="shared" si="1"/>
        <v>-1.642884</v>
      </c>
    </row>
    <row r="2979">
      <c r="A2979" s="1">
        <v>-0.821442</v>
      </c>
      <c r="B2979" s="2">
        <f t="shared" si="1"/>
        <v>-1.642884</v>
      </c>
    </row>
    <row r="2980">
      <c r="A2980" s="1">
        <v>-0.821442</v>
      </c>
      <c r="B2980" s="2">
        <f t="shared" si="1"/>
        <v>-1.642884</v>
      </c>
    </row>
    <row r="2981">
      <c r="A2981" s="1">
        <v>-0.821442</v>
      </c>
      <c r="B2981" s="2">
        <f t="shared" si="1"/>
        <v>-1.642884</v>
      </c>
    </row>
    <row r="2982">
      <c r="A2982" s="1">
        <v>-0.821442</v>
      </c>
      <c r="B2982" s="2">
        <f t="shared" si="1"/>
        <v>-1.642884</v>
      </c>
    </row>
    <row r="2983">
      <c r="A2983" s="1">
        <v>-0.821442</v>
      </c>
      <c r="B2983" s="2">
        <f t="shared" si="1"/>
        <v>-1.642884</v>
      </c>
    </row>
    <row r="2984">
      <c r="A2984" s="1">
        <v>-0.821442</v>
      </c>
      <c r="B2984" s="2">
        <f t="shared" si="1"/>
        <v>-1.642884</v>
      </c>
    </row>
    <row r="2985">
      <c r="A2985" s="1">
        <v>-0.821442</v>
      </c>
      <c r="B2985" s="2">
        <f t="shared" si="1"/>
        <v>-1.642884</v>
      </c>
    </row>
    <row r="2986">
      <c r="A2986" s="1">
        <v>-0.821442</v>
      </c>
      <c r="B2986" s="2">
        <f t="shared" si="1"/>
        <v>-1.642884</v>
      </c>
    </row>
    <row r="2987">
      <c r="A2987" s="1">
        <v>-0.821442</v>
      </c>
      <c r="B2987" s="2">
        <f t="shared" si="1"/>
        <v>-1.642884</v>
      </c>
    </row>
    <row r="2988">
      <c r="A2988" s="1">
        <v>-0.821442</v>
      </c>
      <c r="B2988" s="2">
        <f t="shared" si="1"/>
        <v>-1.642884</v>
      </c>
    </row>
    <row r="2989">
      <c r="A2989" s="1">
        <v>-0.821442</v>
      </c>
      <c r="B2989" s="2">
        <f t="shared" si="1"/>
        <v>-1.642884</v>
      </c>
    </row>
    <row r="2990">
      <c r="A2990" s="1">
        <v>-0.821442</v>
      </c>
      <c r="B2990" s="2">
        <f t="shared" si="1"/>
        <v>-1.642884</v>
      </c>
    </row>
    <row r="2991">
      <c r="A2991" s="1">
        <v>-0.821442</v>
      </c>
      <c r="B2991" s="2">
        <f t="shared" si="1"/>
        <v>-1.642884</v>
      </c>
    </row>
    <row r="2992">
      <c r="A2992" s="1">
        <v>-0.821442</v>
      </c>
      <c r="B2992" s="2">
        <f t="shared" si="1"/>
        <v>-1.642884</v>
      </c>
    </row>
    <row r="2993">
      <c r="A2993" s="1">
        <v>-0.821442</v>
      </c>
      <c r="B2993" s="2">
        <f t="shared" si="1"/>
        <v>-1.642884</v>
      </c>
    </row>
    <row r="2994">
      <c r="A2994" s="1">
        <v>-0.821442</v>
      </c>
      <c r="B2994" s="2">
        <f t="shared" si="1"/>
        <v>-1.642884</v>
      </c>
    </row>
    <row r="2995">
      <c r="A2995" s="1">
        <v>-0.821442</v>
      </c>
      <c r="B2995" s="2">
        <f t="shared" si="1"/>
        <v>-1.642884</v>
      </c>
    </row>
    <row r="2996">
      <c r="A2996" s="1">
        <v>-0.821442</v>
      </c>
      <c r="B2996" s="2">
        <f t="shared" si="1"/>
        <v>-1.642884</v>
      </c>
    </row>
    <row r="2997">
      <c r="A2997" s="1">
        <v>-0.821442</v>
      </c>
      <c r="B2997" s="2">
        <f t="shared" si="1"/>
        <v>-1.642884</v>
      </c>
    </row>
    <row r="2998">
      <c r="A2998" s="1">
        <v>-0.821442</v>
      </c>
      <c r="B2998" s="2">
        <f t="shared" si="1"/>
        <v>-1.642884</v>
      </c>
    </row>
    <row r="2999">
      <c r="A2999" s="1">
        <v>-0.821442</v>
      </c>
      <c r="B2999" s="2">
        <f t="shared" si="1"/>
        <v>-1.642884</v>
      </c>
    </row>
    <row r="3000">
      <c r="A3000" s="1">
        <v>-0.821442</v>
      </c>
      <c r="B3000" s="2">
        <f t="shared" si="1"/>
        <v>-1.642884</v>
      </c>
    </row>
    <row r="3001">
      <c r="A3001" s="1">
        <v>-0.821442</v>
      </c>
      <c r="B3001" s="2">
        <f t="shared" si="1"/>
        <v>-1.642884</v>
      </c>
    </row>
    <row r="3002">
      <c r="A3002" s="1">
        <v>-0.821442</v>
      </c>
      <c r="B3002" s="2">
        <f t="shared" si="1"/>
        <v>-1.642884</v>
      </c>
    </row>
    <row r="3003">
      <c r="A3003" s="1">
        <v>-0.821442</v>
      </c>
      <c r="B3003" s="2">
        <f t="shared" si="1"/>
        <v>-1.642884</v>
      </c>
    </row>
    <row r="3004">
      <c r="A3004" s="1">
        <v>-0.821442</v>
      </c>
      <c r="B3004" s="2">
        <f t="shared" si="1"/>
        <v>-1.642884</v>
      </c>
    </row>
    <row r="3005">
      <c r="A3005" s="1">
        <v>-0.821442</v>
      </c>
      <c r="B3005" s="2">
        <f t="shared" si="1"/>
        <v>-1.642884</v>
      </c>
    </row>
    <row r="3006">
      <c r="A3006" s="1">
        <v>-0.821442</v>
      </c>
      <c r="B3006" s="2">
        <f t="shared" si="1"/>
        <v>-1.642884</v>
      </c>
    </row>
    <row r="3007">
      <c r="A3007" s="1">
        <v>-0.821442</v>
      </c>
      <c r="B3007" s="2">
        <f t="shared" si="1"/>
        <v>-1.642884</v>
      </c>
    </row>
    <row r="3008">
      <c r="A3008" s="1">
        <v>-0.821442</v>
      </c>
      <c r="B3008" s="2">
        <f t="shared" si="1"/>
        <v>-1.642884</v>
      </c>
    </row>
    <row r="3009">
      <c r="A3009" s="1">
        <v>-0.821442</v>
      </c>
      <c r="B3009" s="2">
        <f t="shared" si="1"/>
        <v>-1.642884</v>
      </c>
    </row>
    <row r="3010">
      <c r="A3010" s="1">
        <v>-0.821442</v>
      </c>
      <c r="B3010" s="2">
        <f t="shared" si="1"/>
        <v>-1.642884</v>
      </c>
    </row>
    <row r="3011">
      <c r="A3011" s="1">
        <v>-0.821442</v>
      </c>
      <c r="B3011" s="2">
        <f t="shared" si="1"/>
        <v>-1.642884</v>
      </c>
    </row>
    <row r="3012">
      <c r="A3012" s="1">
        <v>-0.821442</v>
      </c>
      <c r="B3012" s="2">
        <f t="shared" si="1"/>
        <v>-1.642884</v>
      </c>
    </row>
    <row r="3013">
      <c r="A3013" s="1">
        <v>-0.821442</v>
      </c>
      <c r="B3013" s="2">
        <f t="shared" si="1"/>
        <v>-1.642884</v>
      </c>
    </row>
    <row r="3014">
      <c r="A3014" s="1">
        <v>-0.821442</v>
      </c>
      <c r="B3014" s="2">
        <f t="shared" si="1"/>
        <v>-1.642884</v>
      </c>
    </row>
    <row r="3015">
      <c r="A3015" s="1">
        <v>-0.821442</v>
      </c>
      <c r="B3015" s="2">
        <f t="shared" si="1"/>
        <v>-1.642884</v>
      </c>
    </row>
    <row r="3016">
      <c r="A3016" s="1">
        <v>-0.821442</v>
      </c>
      <c r="B3016" s="2">
        <f t="shared" si="1"/>
        <v>-1.642884</v>
      </c>
    </row>
    <row r="3017">
      <c r="A3017" s="1">
        <v>-0.821442</v>
      </c>
      <c r="B3017" s="2">
        <f t="shared" si="1"/>
        <v>-1.642884</v>
      </c>
    </row>
    <row r="3018">
      <c r="A3018" s="1">
        <v>-0.821442</v>
      </c>
      <c r="B3018" s="2">
        <f t="shared" si="1"/>
        <v>-1.642884</v>
      </c>
    </row>
    <row r="3019">
      <c r="A3019" s="1">
        <v>-0.821442</v>
      </c>
      <c r="B3019" s="2">
        <f t="shared" si="1"/>
        <v>-1.642884</v>
      </c>
    </row>
    <row r="3020">
      <c r="A3020" s="1">
        <v>-0.821442</v>
      </c>
      <c r="B3020" s="2">
        <f t="shared" si="1"/>
        <v>-1.642884</v>
      </c>
    </row>
    <row r="3021">
      <c r="A3021" s="1">
        <v>-0.821442</v>
      </c>
      <c r="B3021" s="2">
        <f t="shared" si="1"/>
        <v>-1.642884</v>
      </c>
    </row>
    <row r="3022">
      <c r="A3022" s="1">
        <v>-0.821442</v>
      </c>
      <c r="B3022" s="2">
        <f t="shared" si="1"/>
        <v>-1.642884</v>
      </c>
    </row>
    <row r="3023">
      <c r="A3023" s="1">
        <v>-0.821442</v>
      </c>
      <c r="B3023" s="2">
        <f t="shared" si="1"/>
        <v>-1.642884</v>
      </c>
    </row>
    <row r="3024">
      <c r="A3024" s="1">
        <v>-0.821442</v>
      </c>
      <c r="B3024" s="2">
        <f t="shared" si="1"/>
        <v>-1.642884</v>
      </c>
    </row>
    <row r="3025">
      <c r="A3025" s="1">
        <v>-0.821442</v>
      </c>
      <c r="B3025" s="2">
        <f t="shared" si="1"/>
        <v>-1.642884</v>
      </c>
    </row>
    <row r="3026">
      <c r="A3026" s="1">
        <v>-0.821442</v>
      </c>
      <c r="B3026" s="2">
        <f t="shared" si="1"/>
        <v>-1.642884</v>
      </c>
    </row>
    <row r="3027">
      <c r="A3027" s="1">
        <v>-0.821442</v>
      </c>
      <c r="B3027" s="2">
        <f t="shared" si="1"/>
        <v>-1.642884</v>
      </c>
    </row>
    <row r="3028">
      <c r="A3028" s="1">
        <v>-0.821442</v>
      </c>
      <c r="B3028" s="2">
        <f t="shared" si="1"/>
        <v>-1.642884</v>
      </c>
    </row>
    <row r="3029">
      <c r="A3029" s="1">
        <v>-0.821442</v>
      </c>
      <c r="B3029" s="2">
        <f t="shared" si="1"/>
        <v>-1.642884</v>
      </c>
    </row>
    <row r="3030">
      <c r="A3030" s="1">
        <v>-0.821442</v>
      </c>
      <c r="B3030" s="2">
        <f t="shared" si="1"/>
        <v>-1.642884</v>
      </c>
    </row>
    <row r="3031">
      <c r="A3031" s="1">
        <v>-0.821442</v>
      </c>
      <c r="B3031" s="2">
        <f t="shared" si="1"/>
        <v>-1.642884</v>
      </c>
    </row>
    <row r="3032">
      <c r="A3032" s="1">
        <v>-0.821442</v>
      </c>
      <c r="B3032" s="2">
        <f t="shared" si="1"/>
        <v>-1.642884</v>
      </c>
    </row>
    <row r="3033">
      <c r="A3033" s="1">
        <v>-0.821442</v>
      </c>
      <c r="B3033" s="2">
        <f t="shared" si="1"/>
        <v>-1.642884</v>
      </c>
    </row>
    <row r="3034">
      <c r="A3034" s="1">
        <v>-0.821442</v>
      </c>
      <c r="B3034" s="2">
        <f t="shared" si="1"/>
        <v>-1.642884</v>
      </c>
    </row>
    <row r="3035">
      <c r="A3035" s="1">
        <v>-0.821442</v>
      </c>
      <c r="B3035" s="2">
        <f t="shared" si="1"/>
        <v>-1.642884</v>
      </c>
    </row>
    <row r="3036">
      <c r="A3036" s="1">
        <v>-0.821442</v>
      </c>
      <c r="B3036" s="2">
        <f t="shared" si="1"/>
        <v>-1.642884</v>
      </c>
    </row>
    <row r="3037">
      <c r="A3037" s="1">
        <v>-0.821442</v>
      </c>
      <c r="B3037" s="2">
        <f t="shared" si="1"/>
        <v>-1.642884</v>
      </c>
    </row>
    <row r="3038">
      <c r="A3038" s="1">
        <v>-0.821442</v>
      </c>
      <c r="B3038" s="2">
        <f t="shared" si="1"/>
        <v>-1.642884</v>
      </c>
    </row>
    <row r="3039">
      <c r="A3039" s="1">
        <v>-0.821442</v>
      </c>
      <c r="B3039" s="2">
        <f t="shared" si="1"/>
        <v>-1.642884</v>
      </c>
    </row>
    <row r="3040">
      <c r="A3040" s="1">
        <v>-0.821442</v>
      </c>
      <c r="B3040" s="2">
        <f t="shared" si="1"/>
        <v>-1.642884</v>
      </c>
    </row>
    <row r="3041">
      <c r="A3041" s="1">
        <v>-0.821442</v>
      </c>
      <c r="B3041" s="2">
        <f t="shared" si="1"/>
        <v>-1.642884</v>
      </c>
    </row>
    <row r="3042">
      <c r="A3042" s="1">
        <v>-0.821442</v>
      </c>
      <c r="B3042" s="2">
        <f t="shared" si="1"/>
        <v>-1.642884</v>
      </c>
    </row>
    <row r="3043">
      <c r="A3043" s="1">
        <v>-0.821442</v>
      </c>
      <c r="B3043" s="2">
        <f t="shared" si="1"/>
        <v>-1.642884</v>
      </c>
    </row>
    <row r="3044">
      <c r="A3044" s="1">
        <v>-0.821442</v>
      </c>
      <c r="B3044" s="2">
        <f t="shared" si="1"/>
        <v>-1.642884</v>
      </c>
    </row>
    <row r="3045">
      <c r="A3045" s="1">
        <v>-0.821442</v>
      </c>
      <c r="B3045" s="2">
        <f t="shared" si="1"/>
        <v>-1.642884</v>
      </c>
    </row>
    <row r="3046">
      <c r="A3046" s="1">
        <v>-0.821442</v>
      </c>
      <c r="B3046" s="2">
        <f t="shared" si="1"/>
        <v>-1.642884</v>
      </c>
    </row>
    <row r="3047">
      <c r="A3047" s="1">
        <v>-0.821442</v>
      </c>
      <c r="B3047" s="2">
        <f t="shared" si="1"/>
        <v>-1.642884</v>
      </c>
    </row>
    <row r="3048">
      <c r="A3048" s="1">
        <v>-0.821442</v>
      </c>
      <c r="B3048" s="2">
        <f t="shared" si="1"/>
        <v>-1.642884</v>
      </c>
    </row>
    <row r="3049">
      <c r="A3049" s="1">
        <v>-0.821442</v>
      </c>
      <c r="B3049" s="2">
        <f t="shared" si="1"/>
        <v>-1.642884</v>
      </c>
    </row>
    <row r="3050">
      <c r="A3050" s="1">
        <v>-0.821442</v>
      </c>
      <c r="B3050" s="2">
        <f t="shared" si="1"/>
        <v>-1.642884</v>
      </c>
    </row>
    <row r="3051">
      <c r="A3051" s="1">
        <v>-0.821442</v>
      </c>
      <c r="B3051" s="2">
        <f t="shared" si="1"/>
        <v>-1.642884</v>
      </c>
    </row>
    <row r="3052">
      <c r="A3052" s="1">
        <v>-0.821442</v>
      </c>
      <c r="B3052" s="2">
        <f t="shared" si="1"/>
        <v>-1.642884</v>
      </c>
    </row>
    <row r="3053">
      <c r="A3053" s="1">
        <v>-0.821442</v>
      </c>
      <c r="B3053" s="2">
        <f t="shared" si="1"/>
        <v>-1.642884</v>
      </c>
    </row>
    <row r="3054">
      <c r="A3054" s="1">
        <v>-0.821442</v>
      </c>
      <c r="B3054" s="2">
        <f t="shared" si="1"/>
        <v>-1.642884</v>
      </c>
    </row>
    <row r="3055">
      <c r="A3055" s="1">
        <v>-0.821442</v>
      </c>
      <c r="B3055" s="2">
        <f t="shared" si="1"/>
        <v>-1.642884</v>
      </c>
    </row>
    <row r="3056">
      <c r="A3056" s="1">
        <v>-0.821442</v>
      </c>
      <c r="B3056" s="2">
        <f t="shared" si="1"/>
        <v>-1.642884</v>
      </c>
    </row>
    <row r="3057">
      <c r="A3057" s="1">
        <v>-0.821442</v>
      </c>
      <c r="B3057" s="2">
        <f t="shared" si="1"/>
        <v>-1.642884</v>
      </c>
    </row>
    <row r="3058">
      <c r="A3058" s="1">
        <v>-0.821442</v>
      </c>
      <c r="B3058" s="2">
        <f t="shared" si="1"/>
        <v>-1.642884</v>
      </c>
    </row>
    <row r="3059">
      <c r="A3059" s="1">
        <v>-0.821442</v>
      </c>
      <c r="B3059" s="2">
        <f t="shared" si="1"/>
        <v>-1.642884</v>
      </c>
    </row>
    <row r="3060">
      <c r="A3060" s="1">
        <v>-0.821442</v>
      </c>
      <c r="B3060" s="2">
        <f t="shared" si="1"/>
        <v>-1.642884</v>
      </c>
    </row>
    <row r="3061">
      <c r="A3061" s="1">
        <v>-0.821442</v>
      </c>
      <c r="B3061" s="2">
        <f t="shared" si="1"/>
        <v>-1.642884</v>
      </c>
    </row>
    <row r="3062">
      <c r="A3062" s="1">
        <v>-0.821411</v>
      </c>
      <c r="B3062" s="2">
        <f t="shared" si="1"/>
        <v>-1.642822</v>
      </c>
    </row>
    <row r="3063">
      <c r="A3063" s="1">
        <v>-0.82135</v>
      </c>
      <c r="B3063" s="2">
        <f t="shared" si="1"/>
        <v>-1.6427</v>
      </c>
    </row>
    <row r="3064">
      <c r="A3064" s="1">
        <v>-0.821259</v>
      </c>
      <c r="B3064" s="2">
        <f t="shared" si="1"/>
        <v>-1.642518</v>
      </c>
    </row>
    <row r="3065">
      <c r="A3065" s="1">
        <v>-0.821198</v>
      </c>
      <c r="B3065" s="2">
        <f t="shared" si="1"/>
        <v>-1.642396</v>
      </c>
    </row>
    <row r="3066">
      <c r="A3066" s="1">
        <v>-0.821136</v>
      </c>
      <c r="B3066" s="2">
        <f t="shared" si="1"/>
        <v>-1.642272</v>
      </c>
    </row>
    <row r="3067">
      <c r="A3067" s="1">
        <v>-0.821045</v>
      </c>
      <c r="B3067" s="2">
        <f t="shared" si="1"/>
        <v>-1.64209</v>
      </c>
    </row>
    <row r="3068">
      <c r="A3068" s="1">
        <v>-0.820984</v>
      </c>
      <c r="B3068" s="2">
        <f t="shared" si="1"/>
        <v>-1.641968</v>
      </c>
    </row>
    <row r="3069">
      <c r="A3069" s="1">
        <v>-0.820923</v>
      </c>
      <c r="B3069" s="2">
        <f t="shared" si="1"/>
        <v>-1.641846</v>
      </c>
    </row>
    <row r="3070">
      <c r="A3070" s="1">
        <v>-0.820831</v>
      </c>
      <c r="B3070" s="2">
        <f t="shared" si="1"/>
        <v>-1.641662</v>
      </c>
    </row>
    <row r="3071">
      <c r="A3071" s="1">
        <v>-0.82077</v>
      </c>
      <c r="B3071" s="2">
        <f t="shared" si="1"/>
        <v>-1.64154</v>
      </c>
    </row>
    <row r="3072">
      <c r="A3072" s="1">
        <v>-0.820709</v>
      </c>
      <c r="B3072" s="2">
        <f t="shared" si="1"/>
        <v>-1.641418</v>
      </c>
    </row>
    <row r="3073">
      <c r="A3073" s="1">
        <v>-0.820648</v>
      </c>
      <c r="B3073" s="2">
        <f t="shared" si="1"/>
        <v>-1.641296</v>
      </c>
    </row>
    <row r="3074">
      <c r="A3074" s="1">
        <v>-0.820557</v>
      </c>
      <c r="B3074" s="2">
        <f t="shared" si="1"/>
        <v>-1.641114</v>
      </c>
    </row>
    <row r="3075">
      <c r="A3075" s="1">
        <v>-0.820496</v>
      </c>
      <c r="B3075" s="2">
        <f t="shared" si="1"/>
        <v>-1.640992</v>
      </c>
    </row>
    <row r="3076">
      <c r="A3076" s="1">
        <v>-0.820404</v>
      </c>
      <c r="B3076" s="2">
        <f t="shared" si="1"/>
        <v>-1.640808</v>
      </c>
    </row>
    <row r="3077">
      <c r="A3077" s="1">
        <v>-0.820343</v>
      </c>
      <c r="B3077" s="2">
        <f t="shared" si="1"/>
        <v>-1.640686</v>
      </c>
    </row>
    <row r="3078">
      <c r="A3078" s="1">
        <v>-0.820282</v>
      </c>
      <c r="B3078" s="2">
        <f t="shared" si="1"/>
        <v>-1.640564</v>
      </c>
    </row>
    <row r="3079">
      <c r="A3079" s="1">
        <v>-0.82019</v>
      </c>
      <c r="B3079" s="2">
        <f t="shared" si="1"/>
        <v>-1.64038</v>
      </c>
    </row>
    <row r="3080">
      <c r="A3080" s="1">
        <v>-0.820129</v>
      </c>
      <c r="B3080" s="2">
        <f t="shared" si="1"/>
        <v>-1.640258</v>
      </c>
    </row>
    <row r="3081">
      <c r="A3081" s="1">
        <v>-0.820068</v>
      </c>
      <c r="B3081" s="2">
        <f t="shared" si="1"/>
        <v>-1.640136</v>
      </c>
    </row>
    <row r="3082">
      <c r="A3082" s="1">
        <v>-0.819977</v>
      </c>
      <c r="B3082" s="2">
        <f t="shared" si="1"/>
        <v>-1.639954</v>
      </c>
    </row>
    <row r="3083">
      <c r="A3083" s="1">
        <v>-0.819916</v>
      </c>
      <c r="B3083" s="2">
        <f t="shared" si="1"/>
        <v>-1.639832</v>
      </c>
    </row>
    <row r="3084">
      <c r="A3084" s="1">
        <v>-0.819855</v>
      </c>
      <c r="B3084" s="2">
        <f t="shared" si="1"/>
        <v>-1.63971</v>
      </c>
    </row>
    <row r="3085">
      <c r="A3085" s="1">
        <v>-0.819794</v>
      </c>
      <c r="B3085" s="2">
        <f t="shared" si="1"/>
        <v>-1.639588</v>
      </c>
    </row>
    <row r="3086">
      <c r="A3086" s="1">
        <v>-0.819702</v>
      </c>
      <c r="B3086" s="2">
        <f t="shared" si="1"/>
        <v>-1.639404</v>
      </c>
    </row>
    <row r="3087">
      <c r="A3087" s="1">
        <v>-0.819641</v>
      </c>
      <c r="B3087" s="2">
        <f t="shared" si="1"/>
        <v>-1.639282</v>
      </c>
    </row>
    <row r="3088">
      <c r="A3088" s="1">
        <v>-0.81958</v>
      </c>
      <c r="B3088" s="2">
        <f t="shared" si="1"/>
        <v>-1.63916</v>
      </c>
    </row>
    <row r="3089">
      <c r="A3089" s="1">
        <v>-0.819489</v>
      </c>
      <c r="B3089" s="2">
        <f t="shared" si="1"/>
        <v>-1.638978</v>
      </c>
    </row>
    <row r="3090">
      <c r="A3090" s="1">
        <v>-0.819427</v>
      </c>
      <c r="B3090" s="2">
        <f t="shared" si="1"/>
        <v>-1.638854</v>
      </c>
    </row>
    <row r="3091">
      <c r="A3091" s="1">
        <v>-0.819336</v>
      </c>
      <c r="B3091" s="2">
        <f t="shared" si="1"/>
        <v>-1.638672</v>
      </c>
    </row>
    <row r="3092">
      <c r="A3092" s="1">
        <v>-0.819275</v>
      </c>
      <c r="B3092" s="2">
        <f t="shared" si="1"/>
        <v>-1.63855</v>
      </c>
    </row>
    <row r="3093">
      <c r="A3093" s="1">
        <v>-0.819214</v>
      </c>
      <c r="B3093" s="2">
        <f t="shared" si="1"/>
        <v>-1.638428</v>
      </c>
    </row>
    <row r="3094">
      <c r="A3094" s="1">
        <v>-0.819153</v>
      </c>
      <c r="B3094" s="2">
        <f t="shared" si="1"/>
        <v>-1.638306</v>
      </c>
    </row>
    <row r="3095">
      <c r="A3095" s="1">
        <v>-0.819061</v>
      </c>
      <c r="B3095" s="2">
        <f t="shared" si="1"/>
        <v>-1.638122</v>
      </c>
    </row>
    <row r="3096">
      <c r="A3096" s="1">
        <v>-0.819</v>
      </c>
      <c r="B3096" s="2">
        <f t="shared" si="1"/>
        <v>-1.638</v>
      </c>
    </row>
    <row r="3097">
      <c r="A3097" s="1">
        <v>-0.818939</v>
      </c>
      <c r="B3097" s="2">
        <f t="shared" si="1"/>
        <v>-1.637878</v>
      </c>
    </row>
    <row r="3098">
      <c r="A3098" s="1">
        <v>-0.818848</v>
      </c>
      <c r="B3098" s="2">
        <f t="shared" si="1"/>
        <v>-1.637696</v>
      </c>
    </row>
    <row r="3099">
      <c r="A3099" s="1">
        <v>-0.818787</v>
      </c>
      <c r="B3099" s="2">
        <f t="shared" si="1"/>
        <v>-1.637574</v>
      </c>
    </row>
    <row r="3100">
      <c r="A3100" s="1">
        <v>-0.818695</v>
      </c>
      <c r="B3100" s="2">
        <f t="shared" si="1"/>
        <v>-1.63739</v>
      </c>
    </row>
    <row r="3101">
      <c r="A3101" s="1">
        <v>-0.818542</v>
      </c>
      <c r="B3101" s="2">
        <f t="shared" si="1"/>
        <v>-1.637084</v>
      </c>
    </row>
    <row r="3102">
      <c r="A3102" s="1">
        <v>-0.818359</v>
      </c>
      <c r="B3102" s="2">
        <f t="shared" si="1"/>
        <v>-1.636718</v>
      </c>
    </row>
    <row r="3103">
      <c r="A3103" s="1">
        <v>-0.818146</v>
      </c>
      <c r="B3103" s="2">
        <f t="shared" si="1"/>
        <v>-1.636292</v>
      </c>
    </row>
    <row r="3104">
      <c r="A3104" s="1">
        <v>-0.817963</v>
      </c>
      <c r="B3104" s="2">
        <f t="shared" si="1"/>
        <v>-1.635926</v>
      </c>
    </row>
    <row r="3105">
      <c r="A3105" s="1">
        <v>-0.81778</v>
      </c>
      <c r="B3105" s="2">
        <f t="shared" si="1"/>
        <v>-1.63556</v>
      </c>
    </row>
    <row r="3106">
      <c r="A3106" s="1">
        <v>-0.817596</v>
      </c>
      <c r="B3106" s="2">
        <f t="shared" si="1"/>
        <v>-1.635192</v>
      </c>
    </row>
    <row r="3107">
      <c r="A3107" s="1">
        <v>-0.817383</v>
      </c>
      <c r="B3107" s="2">
        <f t="shared" si="1"/>
        <v>-1.634766</v>
      </c>
    </row>
    <row r="3108">
      <c r="A3108" s="1">
        <v>-0.8172</v>
      </c>
      <c r="B3108" s="2">
        <f t="shared" si="1"/>
        <v>-1.6344</v>
      </c>
    </row>
    <row r="3109">
      <c r="A3109" s="1">
        <v>-0.817017</v>
      </c>
      <c r="B3109" s="2">
        <f t="shared" si="1"/>
        <v>-1.634034</v>
      </c>
    </row>
    <row r="3110">
      <c r="A3110" s="1">
        <v>-0.816833</v>
      </c>
      <c r="B3110" s="2">
        <f t="shared" si="1"/>
        <v>-1.633666</v>
      </c>
    </row>
    <row r="3111">
      <c r="A3111" s="1">
        <v>-0.81665</v>
      </c>
      <c r="B3111" s="2">
        <f t="shared" si="1"/>
        <v>-1.6333</v>
      </c>
    </row>
    <row r="3112">
      <c r="A3112" s="1">
        <v>-0.816467</v>
      </c>
      <c r="B3112" s="2">
        <f t="shared" si="1"/>
        <v>-1.632934</v>
      </c>
    </row>
    <row r="3113">
      <c r="A3113" s="1">
        <v>-0.816254</v>
      </c>
      <c r="B3113" s="2">
        <f t="shared" si="1"/>
        <v>-1.632508</v>
      </c>
    </row>
    <row r="3114">
      <c r="A3114" s="1">
        <v>-0.816071</v>
      </c>
      <c r="B3114" s="2">
        <f t="shared" si="1"/>
        <v>-1.632142</v>
      </c>
    </row>
    <row r="3115">
      <c r="A3115" s="1">
        <v>-0.815887</v>
      </c>
      <c r="B3115" s="2">
        <f t="shared" si="1"/>
        <v>-1.631774</v>
      </c>
    </row>
    <row r="3116">
      <c r="A3116" s="1">
        <v>-0.815674</v>
      </c>
      <c r="B3116" s="2">
        <f t="shared" si="1"/>
        <v>-1.631348</v>
      </c>
    </row>
    <row r="3117">
      <c r="A3117" s="1">
        <v>-0.815491</v>
      </c>
      <c r="B3117" s="2">
        <f t="shared" si="1"/>
        <v>-1.630982</v>
      </c>
    </row>
    <row r="3118">
      <c r="A3118" s="1">
        <v>-0.815308</v>
      </c>
      <c r="B3118" s="2">
        <f t="shared" si="1"/>
        <v>-1.630616</v>
      </c>
    </row>
    <row r="3119">
      <c r="A3119" s="1">
        <v>-0.815125</v>
      </c>
      <c r="B3119" s="2">
        <f t="shared" si="1"/>
        <v>-1.63025</v>
      </c>
    </row>
    <row r="3120">
      <c r="A3120" s="1">
        <v>-0.814941</v>
      </c>
      <c r="B3120" s="2">
        <f t="shared" si="1"/>
        <v>-1.629882</v>
      </c>
    </row>
    <row r="3121">
      <c r="A3121" s="1">
        <v>-0.814758</v>
      </c>
      <c r="B3121" s="2">
        <f t="shared" si="1"/>
        <v>-1.629516</v>
      </c>
    </row>
    <row r="3122">
      <c r="A3122" s="1">
        <v>-0.814545</v>
      </c>
      <c r="B3122" s="2">
        <f t="shared" si="1"/>
        <v>-1.62909</v>
      </c>
    </row>
    <row r="3123">
      <c r="A3123" s="1">
        <v>-0.814362</v>
      </c>
      <c r="B3123" s="2">
        <f t="shared" si="1"/>
        <v>-1.628724</v>
      </c>
    </row>
    <row r="3124">
      <c r="A3124" s="1">
        <v>-0.814178</v>
      </c>
      <c r="B3124" s="2">
        <f t="shared" si="1"/>
        <v>-1.628356</v>
      </c>
    </row>
    <row r="3125">
      <c r="A3125" s="1">
        <v>-0.813995</v>
      </c>
      <c r="B3125" s="2">
        <f t="shared" si="1"/>
        <v>-1.62799</v>
      </c>
    </row>
    <row r="3126">
      <c r="A3126" s="1">
        <v>-0.813782</v>
      </c>
      <c r="B3126" s="2">
        <f t="shared" si="1"/>
        <v>-1.627564</v>
      </c>
    </row>
    <row r="3127">
      <c r="A3127" s="1">
        <v>-0.813599</v>
      </c>
      <c r="B3127" s="2">
        <f t="shared" si="1"/>
        <v>-1.627198</v>
      </c>
    </row>
    <row r="3128">
      <c r="A3128" s="1">
        <v>-0.813416</v>
      </c>
      <c r="B3128" s="2">
        <f t="shared" si="1"/>
        <v>-1.626832</v>
      </c>
    </row>
    <row r="3129">
      <c r="A3129" s="1">
        <v>-0.813232</v>
      </c>
      <c r="B3129" s="2">
        <f t="shared" si="1"/>
        <v>-1.626464</v>
      </c>
    </row>
    <row r="3130">
      <c r="A3130" s="1">
        <v>-0.813019</v>
      </c>
      <c r="B3130" s="2">
        <f t="shared" si="1"/>
        <v>-1.626038</v>
      </c>
    </row>
    <row r="3131">
      <c r="A3131" s="1">
        <v>-0.812805</v>
      </c>
      <c r="B3131" s="2">
        <f t="shared" si="1"/>
        <v>-1.62561</v>
      </c>
    </row>
    <row r="3132">
      <c r="A3132" s="1">
        <v>-0.812592</v>
      </c>
      <c r="B3132" s="2">
        <f t="shared" si="1"/>
        <v>-1.625184</v>
      </c>
    </row>
    <row r="3133">
      <c r="A3133" s="1">
        <v>-0.812378</v>
      </c>
      <c r="B3133" s="2">
        <f t="shared" si="1"/>
        <v>-1.624756</v>
      </c>
    </row>
    <row r="3134">
      <c r="A3134" s="1">
        <v>-0.812164</v>
      </c>
      <c r="B3134" s="2">
        <f t="shared" si="1"/>
        <v>-1.624328</v>
      </c>
    </row>
    <row r="3135">
      <c r="A3135" s="1">
        <v>-0.811951</v>
      </c>
      <c r="B3135" s="2">
        <f t="shared" si="1"/>
        <v>-1.623902</v>
      </c>
    </row>
    <row r="3136">
      <c r="A3136" s="1">
        <v>-0.811737</v>
      </c>
      <c r="B3136" s="2">
        <f t="shared" si="1"/>
        <v>-1.623474</v>
      </c>
    </row>
    <row r="3137">
      <c r="A3137" s="1">
        <v>-0.811523</v>
      </c>
      <c r="B3137" s="2">
        <f t="shared" si="1"/>
        <v>-1.623046</v>
      </c>
    </row>
    <row r="3138">
      <c r="A3138" s="1">
        <v>-0.81131</v>
      </c>
      <c r="B3138" s="2">
        <f t="shared" si="1"/>
        <v>-1.62262</v>
      </c>
    </row>
    <row r="3139">
      <c r="A3139" s="1">
        <v>-0.811096</v>
      </c>
      <c r="B3139" s="2">
        <f t="shared" si="1"/>
        <v>-1.622192</v>
      </c>
    </row>
    <row r="3140">
      <c r="A3140" s="1">
        <v>-0.810883</v>
      </c>
      <c r="B3140" s="2">
        <f t="shared" si="1"/>
        <v>-1.621766</v>
      </c>
    </row>
    <row r="3141">
      <c r="A3141" s="1">
        <v>-0.810669</v>
      </c>
      <c r="B3141" s="2">
        <f t="shared" si="1"/>
        <v>-1.621338</v>
      </c>
    </row>
    <row r="3142">
      <c r="A3142" s="1">
        <v>-0.810455</v>
      </c>
      <c r="B3142" s="2">
        <f t="shared" si="1"/>
        <v>-1.62091</v>
      </c>
    </row>
    <row r="3143">
      <c r="A3143" s="1">
        <v>-0.810242</v>
      </c>
      <c r="B3143" s="2">
        <f t="shared" si="1"/>
        <v>-1.620484</v>
      </c>
    </row>
    <row r="3144">
      <c r="A3144" s="1">
        <v>-0.810028</v>
      </c>
      <c r="B3144" s="2">
        <f t="shared" si="1"/>
        <v>-1.620056</v>
      </c>
    </row>
    <row r="3145">
      <c r="A3145" s="1">
        <v>-0.809814</v>
      </c>
      <c r="B3145" s="2">
        <f t="shared" si="1"/>
        <v>-1.619628</v>
      </c>
    </row>
    <row r="3146">
      <c r="A3146" s="1">
        <v>-0.809601</v>
      </c>
      <c r="B3146" s="2">
        <f t="shared" si="1"/>
        <v>-1.619202</v>
      </c>
    </row>
    <row r="3147">
      <c r="A3147" s="1">
        <v>-0.809387</v>
      </c>
      <c r="B3147" s="2">
        <f t="shared" si="1"/>
        <v>-1.618774</v>
      </c>
    </row>
    <row r="3148">
      <c r="A3148" s="1">
        <v>-0.809174</v>
      </c>
      <c r="B3148" s="2">
        <f t="shared" si="1"/>
        <v>-1.618348</v>
      </c>
    </row>
    <row r="3149">
      <c r="A3149" s="1">
        <v>-0.80896</v>
      </c>
      <c r="B3149" s="2">
        <f t="shared" si="1"/>
        <v>-1.61792</v>
      </c>
    </row>
    <row r="3150">
      <c r="A3150" s="1">
        <v>-0.808746</v>
      </c>
      <c r="B3150" s="2">
        <f t="shared" si="1"/>
        <v>-1.617492</v>
      </c>
    </row>
    <row r="3151">
      <c r="A3151" s="1">
        <v>-0.808533</v>
      </c>
      <c r="B3151" s="2">
        <f t="shared" si="1"/>
        <v>-1.617066</v>
      </c>
    </row>
    <row r="3152">
      <c r="A3152" s="1">
        <v>-0.808319</v>
      </c>
      <c r="B3152" s="2">
        <f t="shared" si="1"/>
        <v>-1.616638</v>
      </c>
    </row>
    <row r="3153">
      <c r="A3153" s="1">
        <v>-0.808105</v>
      </c>
      <c r="B3153" s="2">
        <f t="shared" si="1"/>
        <v>-1.61621</v>
      </c>
    </row>
    <row r="3154">
      <c r="A3154" s="1">
        <v>-0.807892</v>
      </c>
      <c r="B3154" s="2">
        <f t="shared" si="1"/>
        <v>-1.615784</v>
      </c>
    </row>
    <row r="3155">
      <c r="A3155" s="1">
        <v>-0.807678</v>
      </c>
      <c r="B3155" s="2">
        <f t="shared" si="1"/>
        <v>-1.615356</v>
      </c>
    </row>
    <row r="3156">
      <c r="A3156" s="1">
        <v>-0.807465</v>
      </c>
      <c r="B3156" s="2">
        <f t="shared" si="1"/>
        <v>-1.61493</v>
      </c>
    </row>
    <row r="3157">
      <c r="A3157" s="1">
        <v>-0.807251</v>
      </c>
      <c r="B3157" s="2">
        <f t="shared" si="1"/>
        <v>-1.614502</v>
      </c>
    </row>
    <row r="3158">
      <c r="A3158" s="1">
        <v>-0.807037</v>
      </c>
      <c r="B3158" s="2">
        <f t="shared" si="1"/>
        <v>-1.614074</v>
      </c>
    </row>
    <row r="3159">
      <c r="A3159" s="1">
        <v>-0.806824</v>
      </c>
      <c r="B3159" s="2">
        <f t="shared" si="1"/>
        <v>-1.613648</v>
      </c>
    </row>
    <row r="3160">
      <c r="A3160" s="1">
        <v>-0.80661</v>
      </c>
      <c r="B3160" s="2">
        <f t="shared" si="1"/>
        <v>-1.61322</v>
      </c>
    </row>
    <row r="3161">
      <c r="A3161" s="1">
        <v>-0.806396</v>
      </c>
      <c r="B3161" s="2">
        <f t="shared" si="1"/>
        <v>-1.612792</v>
      </c>
    </row>
    <row r="3162">
      <c r="A3162" s="1">
        <v>-0.806183</v>
      </c>
      <c r="B3162" s="2">
        <f t="shared" si="1"/>
        <v>-1.612366</v>
      </c>
    </row>
    <row r="3163">
      <c r="A3163" s="1">
        <v>-0.805969</v>
      </c>
      <c r="B3163" s="2">
        <f t="shared" si="1"/>
        <v>-1.611938</v>
      </c>
    </row>
    <row r="3164">
      <c r="A3164" s="1">
        <v>-0.805756</v>
      </c>
      <c r="B3164" s="2">
        <f t="shared" si="1"/>
        <v>-1.611512</v>
      </c>
    </row>
    <row r="3165">
      <c r="A3165" s="1">
        <v>-0.805542</v>
      </c>
      <c r="B3165" s="2">
        <f t="shared" si="1"/>
        <v>-1.611084</v>
      </c>
    </row>
    <row r="3166">
      <c r="A3166" s="1">
        <v>-0.805328</v>
      </c>
      <c r="B3166" s="2">
        <f t="shared" si="1"/>
        <v>-1.610656</v>
      </c>
    </row>
    <row r="3167">
      <c r="A3167" s="1">
        <v>-0.805115</v>
      </c>
      <c r="B3167" s="2">
        <f t="shared" si="1"/>
        <v>-1.61023</v>
      </c>
    </row>
    <row r="3168">
      <c r="A3168" s="1">
        <v>-0.80484</v>
      </c>
      <c r="B3168" s="2">
        <f t="shared" si="1"/>
        <v>-1.60968</v>
      </c>
    </row>
    <row r="3169">
      <c r="A3169" s="1">
        <v>-0.804535</v>
      </c>
      <c r="B3169" s="2">
        <f t="shared" si="1"/>
        <v>-1.60907</v>
      </c>
    </row>
    <row r="3170">
      <c r="A3170" s="1">
        <v>-0.80426</v>
      </c>
      <c r="B3170" s="2">
        <f t="shared" si="1"/>
        <v>-1.60852</v>
      </c>
    </row>
    <row r="3171">
      <c r="A3171" s="1">
        <v>-0.803986</v>
      </c>
      <c r="B3171" s="2">
        <f t="shared" si="1"/>
        <v>-1.607972</v>
      </c>
    </row>
    <row r="3172">
      <c r="A3172" s="1">
        <v>-0.803711</v>
      </c>
      <c r="B3172" s="2">
        <f t="shared" si="1"/>
        <v>-1.607422</v>
      </c>
    </row>
    <row r="3173">
      <c r="A3173" s="1">
        <v>-0.803406</v>
      </c>
      <c r="B3173" s="2">
        <f t="shared" si="1"/>
        <v>-1.606812</v>
      </c>
    </row>
    <row r="3174">
      <c r="A3174" s="1">
        <v>-0.803131</v>
      </c>
      <c r="B3174" s="2">
        <f t="shared" si="1"/>
        <v>-1.606262</v>
      </c>
    </row>
    <row r="3175">
      <c r="A3175" s="1">
        <v>-0.802856</v>
      </c>
      <c r="B3175" s="2">
        <f t="shared" si="1"/>
        <v>-1.605712</v>
      </c>
    </row>
    <row r="3176">
      <c r="A3176" s="1">
        <v>-0.802551</v>
      </c>
      <c r="B3176" s="2">
        <f t="shared" si="1"/>
        <v>-1.605102</v>
      </c>
    </row>
    <row r="3177">
      <c r="A3177" s="1">
        <v>-0.802277</v>
      </c>
      <c r="B3177" s="2">
        <f t="shared" si="1"/>
        <v>-1.604554</v>
      </c>
    </row>
    <row r="3178">
      <c r="A3178" s="1">
        <v>-0.802002</v>
      </c>
      <c r="B3178" s="2">
        <f t="shared" si="1"/>
        <v>-1.604004</v>
      </c>
    </row>
    <row r="3179">
      <c r="A3179" s="1">
        <v>-0.801697</v>
      </c>
      <c r="B3179" s="2">
        <f t="shared" si="1"/>
        <v>-1.603394</v>
      </c>
    </row>
    <row r="3180">
      <c r="A3180" s="1">
        <v>-0.801422</v>
      </c>
      <c r="B3180" s="2">
        <f t="shared" si="1"/>
        <v>-1.602844</v>
      </c>
    </row>
    <row r="3181">
      <c r="A3181" s="1">
        <v>-0.801147</v>
      </c>
      <c r="B3181" s="2">
        <f t="shared" si="1"/>
        <v>-1.602294</v>
      </c>
    </row>
    <row r="3182">
      <c r="A3182" s="1">
        <v>-0.800842</v>
      </c>
      <c r="B3182" s="2">
        <f t="shared" si="1"/>
        <v>-1.601684</v>
      </c>
    </row>
    <row r="3183">
      <c r="A3183" s="1">
        <v>-0.800568</v>
      </c>
      <c r="B3183" s="2">
        <f t="shared" si="1"/>
        <v>-1.601136</v>
      </c>
    </row>
    <row r="3184">
      <c r="A3184" s="1">
        <v>-0.800293</v>
      </c>
      <c r="B3184" s="2">
        <f t="shared" si="1"/>
        <v>-1.600586</v>
      </c>
    </row>
    <row r="3185">
      <c r="A3185" s="1">
        <v>-0.799988</v>
      </c>
      <c r="B3185" s="2">
        <f t="shared" si="1"/>
        <v>-1.599976</v>
      </c>
    </row>
    <row r="3186">
      <c r="A3186" s="1">
        <v>-0.799713</v>
      </c>
      <c r="B3186" s="2">
        <f t="shared" si="1"/>
        <v>-1.599426</v>
      </c>
    </row>
    <row r="3187">
      <c r="A3187" s="1">
        <v>-0.799438</v>
      </c>
      <c r="B3187" s="2">
        <f t="shared" si="1"/>
        <v>-1.598876</v>
      </c>
    </row>
    <row r="3188">
      <c r="A3188" s="1">
        <v>-0.799133</v>
      </c>
      <c r="B3188" s="2">
        <f t="shared" si="1"/>
        <v>-1.598266</v>
      </c>
    </row>
    <row r="3189">
      <c r="A3189" s="1">
        <v>-0.798859</v>
      </c>
      <c r="B3189" s="2">
        <f t="shared" si="1"/>
        <v>-1.597718</v>
      </c>
    </row>
    <row r="3190">
      <c r="A3190" s="1">
        <v>-0.798584</v>
      </c>
      <c r="B3190" s="2">
        <f t="shared" si="1"/>
        <v>-1.597168</v>
      </c>
    </row>
    <row r="3191">
      <c r="A3191" s="1">
        <v>-0.798279</v>
      </c>
      <c r="B3191" s="2">
        <f t="shared" si="1"/>
        <v>-1.596558</v>
      </c>
    </row>
    <row r="3192">
      <c r="A3192" s="1">
        <v>-0.798004</v>
      </c>
      <c r="B3192" s="2">
        <f t="shared" si="1"/>
        <v>-1.596008</v>
      </c>
    </row>
    <row r="3193">
      <c r="A3193" s="1">
        <v>-0.797729</v>
      </c>
      <c r="B3193" s="2">
        <f t="shared" si="1"/>
        <v>-1.595458</v>
      </c>
    </row>
    <row r="3194">
      <c r="A3194" s="1">
        <v>-0.797424</v>
      </c>
      <c r="B3194" s="2">
        <f t="shared" si="1"/>
        <v>-1.594848</v>
      </c>
    </row>
    <row r="3195">
      <c r="A3195" s="1">
        <v>-0.79715</v>
      </c>
      <c r="B3195" s="2">
        <f t="shared" si="1"/>
        <v>-1.5943</v>
      </c>
    </row>
    <row r="3196">
      <c r="A3196" s="1">
        <v>-0.796844</v>
      </c>
      <c r="B3196" s="2">
        <f t="shared" si="1"/>
        <v>-1.593688</v>
      </c>
    </row>
    <row r="3197">
      <c r="A3197" s="1">
        <v>-0.796478</v>
      </c>
      <c r="B3197" s="2">
        <f t="shared" si="1"/>
        <v>-1.592956</v>
      </c>
    </row>
    <row r="3198">
      <c r="A3198" s="1">
        <v>-0.796112</v>
      </c>
      <c r="B3198" s="2">
        <f t="shared" si="1"/>
        <v>-1.592224</v>
      </c>
    </row>
    <row r="3199">
      <c r="A3199" s="1">
        <v>-0.795746</v>
      </c>
      <c r="B3199" s="2">
        <f t="shared" si="1"/>
        <v>-1.591492</v>
      </c>
    </row>
    <row r="3200">
      <c r="A3200" s="1">
        <v>-0.795349</v>
      </c>
      <c r="B3200" s="2">
        <f t="shared" si="1"/>
        <v>-1.590698</v>
      </c>
    </row>
    <row r="3201">
      <c r="A3201" s="1">
        <v>-0.794983</v>
      </c>
      <c r="B3201" s="2">
        <f t="shared" si="1"/>
        <v>-1.589966</v>
      </c>
    </row>
    <row r="3202">
      <c r="A3202" s="1">
        <v>-0.794586</v>
      </c>
      <c r="B3202" s="2">
        <f t="shared" si="1"/>
        <v>-1.589172</v>
      </c>
    </row>
    <row r="3203">
      <c r="A3203" s="1">
        <v>-0.79422</v>
      </c>
      <c r="B3203" s="2">
        <f t="shared" si="1"/>
        <v>-1.58844</v>
      </c>
    </row>
    <row r="3204">
      <c r="A3204" s="1">
        <v>-0.793823</v>
      </c>
      <c r="B3204" s="2">
        <f t="shared" si="1"/>
        <v>-1.587646</v>
      </c>
    </row>
    <row r="3205">
      <c r="A3205" s="1">
        <v>-0.793457</v>
      </c>
      <c r="B3205" s="2">
        <f t="shared" si="1"/>
        <v>-1.586914</v>
      </c>
    </row>
    <row r="3206">
      <c r="A3206" s="1">
        <v>-0.79306</v>
      </c>
      <c r="B3206" s="2">
        <f t="shared" si="1"/>
        <v>-1.58612</v>
      </c>
    </row>
    <row r="3207">
      <c r="A3207" s="1">
        <v>-0.792694</v>
      </c>
      <c r="B3207" s="2">
        <f t="shared" si="1"/>
        <v>-1.585388</v>
      </c>
    </row>
    <row r="3208">
      <c r="A3208" s="1">
        <v>-0.792328</v>
      </c>
      <c r="B3208" s="2">
        <f t="shared" si="1"/>
        <v>-1.584656</v>
      </c>
    </row>
    <row r="3209">
      <c r="A3209" s="1">
        <v>-0.791931</v>
      </c>
      <c r="B3209" s="2">
        <f t="shared" si="1"/>
        <v>-1.583862</v>
      </c>
    </row>
    <row r="3210">
      <c r="A3210" s="1">
        <v>-0.791565</v>
      </c>
      <c r="B3210" s="2">
        <f t="shared" si="1"/>
        <v>-1.58313</v>
      </c>
    </row>
    <row r="3211">
      <c r="A3211" s="1">
        <v>-0.791168</v>
      </c>
      <c r="B3211" s="2">
        <f t="shared" si="1"/>
        <v>-1.582336</v>
      </c>
    </row>
    <row r="3212">
      <c r="A3212" s="1">
        <v>-0.790802</v>
      </c>
      <c r="B3212" s="2">
        <f t="shared" si="1"/>
        <v>-1.581604</v>
      </c>
    </row>
    <row r="3213">
      <c r="A3213" s="1">
        <v>-0.790405</v>
      </c>
      <c r="B3213" s="2">
        <f t="shared" si="1"/>
        <v>-1.58081</v>
      </c>
    </row>
    <row r="3214">
      <c r="A3214" s="1">
        <v>-0.790039</v>
      </c>
      <c r="B3214" s="2">
        <f t="shared" si="1"/>
        <v>-1.580078</v>
      </c>
    </row>
    <row r="3215">
      <c r="A3215" s="1">
        <v>-0.789642</v>
      </c>
      <c r="B3215" s="2">
        <f t="shared" si="1"/>
        <v>-1.579284</v>
      </c>
    </row>
    <row r="3216">
      <c r="A3216" s="1">
        <v>-0.789276</v>
      </c>
      <c r="B3216" s="2">
        <f t="shared" si="1"/>
        <v>-1.578552</v>
      </c>
    </row>
    <row r="3217">
      <c r="A3217" s="1">
        <v>-0.78891</v>
      </c>
      <c r="B3217" s="2">
        <f t="shared" si="1"/>
        <v>-1.57782</v>
      </c>
    </row>
    <row r="3218">
      <c r="A3218" s="1">
        <v>-0.788513</v>
      </c>
      <c r="B3218" s="2">
        <f t="shared" si="1"/>
        <v>-1.577026</v>
      </c>
    </row>
    <row r="3219">
      <c r="A3219" s="1">
        <v>-0.788147</v>
      </c>
      <c r="B3219" s="2">
        <f t="shared" si="1"/>
        <v>-1.576294</v>
      </c>
    </row>
    <row r="3220">
      <c r="A3220" s="1">
        <v>-0.78775</v>
      </c>
      <c r="B3220" s="2">
        <f t="shared" si="1"/>
        <v>-1.5755</v>
      </c>
    </row>
    <row r="3221">
      <c r="A3221" s="1">
        <v>-0.787384</v>
      </c>
      <c r="B3221" s="2">
        <f t="shared" si="1"/>
        <v>-1.574768</v>
      </c>
    </row>
    <row r="3222">
      <c r="A3222" s="1">
        <v>-0.786987</v>
      </c>
      <c r="B3222" s="2">
        <f t="shared" si="1"/>
        <v>-1.573974</v>
      </c>
    </row>
    <row r="3223">
      <c r="A3223" s="1">
        <v>-0.786621</v>
      </c>
      <c r="B3223" s="2">
        <f t="shared" si="1"/>
        <v>-1.573242</v>
      </c>
    </row>
    <row r="3224">
      <c r="A3224" s="1">
        <v>-0.786224</v>
      </c>
      <c r="B3224" s="2">
        <f t="shared" si="1"/>
        <v>-1.572448</v>
      </c>
    </row>
    <row r="3225">
      <c r="A3225" s="1">
        <v>-0.785706</v>
      </c>
      <c r="B3225" s="2">
        <f t="shared" si="1"/>
        <v>-1.571412</v>
      </c>
    </row>
    <row r="3226">
      <c r="A3226" s="1">
        <v>-0.785156</v>
      </c>
      <c r="B3226" s="2">
        <f t="shared" si="1"/>
        <v>-1.570312</v>
      </c>
    </row>
    <row r="3227">
      <c r="A3227" s="1">
        <v>-0.784576</v>
      </c>
      <c r="B3227" s="2">
        <f t="shared" si="1"/>
        <v>-1.569152</v>
      </c>
    </row>
    <row r="3228">
      <c r="A3228" s="1">
        <v>-0.783997</v>
      </c>
      <c r="B3228" s="2">
        <f t="shared" si="1"/>
        <v>-1.567994</v>
      </c>
    </row>
    <row r="3229">
      <c r="A3229" s="1">
        <v>-0.783447</v>
      </c>
      <c r="B3229" s="2">
        <f t="shared" si="1"/>
        <v>-1.566894</v>
      </c>
    </row>
    <row r="3230">
      <c r="A3230" s="1">
        <v>-0.782867</v>
      </c>
      <c r="B3230" s="2">
        <f t="shared" si="1"/>
        <v>-1.565734</v>
      </c>
    </row>
    <row r="3231">
      <c r="A3231" s="1">
        <v>-0.782288</v>
      </c>
      <c r="B3231" s="2">
        <f t="shared" si="1"/>
        <v>-1.564576</v>
      </c>
    </row>
    <row r="3232">
      <c r="A3232" s="1">
        <v>-0.781738</v>
      </c>
      <c r="B3232" s="2">
        <f t="shared" si="1"/>
        <v>-1.563476</v>
      </c>
    </row>
    <row r="3233">
      <c r="A3233" s="1">
        <v>-0.781158</v>
      </c>
      <c r="B3233" s="2">
        <f t="shared" si="1"/>
        <v>-1.562316</v>
      </c>
    </row>
    <row r="3234">
      <c r="A3234" s="1">
        <v>-0.780579</v>
      </c>
      <c r="B3234" s="2">
        <f t="shared" si="1"/>
        <v>-1.561158</v>
      </c>
    </row>
    <row r="3235">
      <c r="A3235" s="1">
        <v>-0.780029</v>
      </c>
      <c r="B3235" s="2">
        <f t="shared" si="1"/>
        <v>-1.560058</v>
      </c>
    </row>
    <row r="3236">
      <c r="A3236" s="1">
        <v>-0.779449</v>
      </c>
      <c r="B3236" s="2">
        <f t="shared" si="1"/>
        <v>-1.558898</v>
      </c>
    </row>
    <row r="3237">
      <c r="A3237" s="1">
        <v>-0.77887</v>
      </c>
      <c r="B3237" s="2">
        <f t="shared" si="1"/>
        <v>-1.55774</v>
      </c>
    </row>
    <row r="3238">
      <c r="A3238" s="1">
        <v>-0.77832</v>
      </c>
      <c r="B3238" s="2">
        <f t="shared" si="1"/>
        <v>-1.55664</v>
      </c>
    </row>
    <row r="3239">
      <c r="A3239" s="1">
        <v>-0.77774</v>
      </c>
      <c r="B3239" s="2">
        <f t="shared" si="1"/>
        <v>-1.55548</v>
      </c>
    </row>
    <row r="3240">
      <c r="A3240" s="1">
        <v>-0.777161</v>
      </c>
      <c r="B3240" s="2">
        <f t="shared" si="1"/>
        <v>-1.554322</v>
      </c>
    </row>
    <row r="3241">
      <c r="A3241" s="1">
        <v>-0.776611</v>
      </c>
      <c r="B3241" s="2">
        <f t="shared" si="1"/>
        <v>-1.553222</v>
      </c>
    </row>
    <row r="3242">
      <c r="A3242" s="1">
        <v>-0.776031</v>
      </c>
      <c r="B3242" s="2">
        <f t="shared" si="1"/>
        <v>-1.552062</v>
      </c>
    </row>
    <row r="3243">
      <c r="A3243" s="1">
        <v>-0.775482</v>
      </c>
      <c r="B3243" s="2">
        <f t="shared" si="1"/>
        <v>-1.550964</v>
      </c>
    </row>
    <row r="3244">
      <c r="A3244" s="1">
        <v>-0.774963</v>
      </c>
      <c r="B3244" s="2">
        <f t="shared" si="1"/>
        <v>-1.549926</v>
      </c>
    </row>
    <row r="3245">
      <c r="A3245" s="1">
        <v>-0.774475</v>
      </c>
      <c r="B3245" s="2">
        <f t="shared" si="1"/>
        <v>-1.54895</v>
      </c>
    </row>
    <row r="3246">
      <c r="A3246" s="1">
        <v>-0.774017</v>
      </c>
      <c r="B3246" s="2">
        <f t="shared" si="1"/>
        <v>-1.548034</v>
      </c>
    </row>
    <row r="3247">
      <c r="A3247" s="1">
        <v>-0.773529</v>
      </c>
      <c r="B3247" s="2">
        <f t="shared" si="1"/>
        <v>-1.547058</v>
      </c>
    </row>
    <row r="3248">
      <c r="A3248" s="1">
        <v>-0.773071</v>
      </c>
      <c r="B3248" s="2">
        <f t="shared" si="1"/>
        <v>-1.546142</v>
      </c>
    </row>
    <row r="3249">
      <c r="A3249" s="1">
        <v>-0.772583</v>
      </c>
      <c r="B3249" s="2">
        <f t="shared" si="1"/>
        <v>-1.545166</v>
      </c>
    </row>
    <row r="3250">
      <c r="A3250" s="1">
        <v>-0.772125</v>
      </c>
      <c r="B3250" s="2">
        <f t="shared" si="1"/>
        <v>-1.54425</v>
      </c>
    </row>
    <row r="3251">
      <c r="A3251" s="1">
        <v>-0.771637</v>
      </c>
      <c r="B3251" s="2">
        <f t="shared" si="1"/>
        <v>-1.543274</v>
      </c>
    </row>
    <row r="3252">
      <c r="A3252" s="1">
        <v>-0.771149</v>
      </c>
      <c r="B3252" s="2">
        <f t="shared" si="1"/>
        <v>-1.542298</v>
      </c>
    </row>
    <row r="3253">
      <c r="A3253" s="1">
        <v>-0.770691</v>
      </c>
      <c r="B3253" s="2">
        <f t="shared" si="1"/>
        <v>-1.541382</v>
      </c>
    </row>
    <row r="3254">
      <c r="A3254" s="1">
        <v>-0.770203</v>
      </c>
      <c r="B3254" s="2">
        <f t="shared" si="1"/>
        <v>-1.540406</v>
      </c>
    </row>
    <row r="3255">
      <c r="A3255" s="1">
        <v>-0.769745</v>
      </c>
      <c r="B3255" s="2">
        <f t="shared" si="1"/>
        <v>-1.53949</v>
      </c>
    </row>
    <row r="3256">
      <c r="A3256" s="1">
        <v>-0.769257</v>
      </c>
      <c r="B3256" s="2">
        <f t="shared" si="1"/>
        <v>-1.538514</v>
      </c>
    </row>
    <row r="3257">
      <c r="A3257" s="1">
        <v>-0.768799</v>
      </c>
      <c r="B3257" s="2">
        <f t="shared" si="1"/>
        <v>-1.537598</v>
      </c>
    </row>
    <row r="3258">
      <c r="A3258" s="1">
        <v>-0.768311</v>
      </c>
      <c r="B3258" s="2">
        <f t="shared" si="1"/>
        <v>-1.536622</v>
      </c>
    </row>
    <row r="3259">
      <c r="A3259" s="1">
        <v>-0.767853</v>
      </c>
      <c r="B3259" s="2">
        <f t="shared" si="1"/>
        <v>-1.535706</v>
      </c>
    </row>
    <row r="3260">
      <c r="A3260" s="1">
        <v>-0.767365</v>
      </c>
      <c r="B3260" s="2">
        <f t="shared" si="1"/>
        <v>-1.53473</v>
      </c>
    </row>
    <row r="3261">
      <c r="A3261" s="1">
        <v>-0.766907</v>
      </c>
      <c r="B3261" s="2">
        <f t="shared" si="1"/>
        <v>-1.533814</v>
      </c>
    </row>
    <row r="3262">
      <c r="A3262" s="1">
        <v>-0.766418</v>
      </c>
      <c r="B3262" s="2">
        <f t="shared" si="1"/>
        <v>-1.532836</v>
      </c>
    </row>
    <row r="3263">
      <c r="A3263" s="1">
        <v>-0.76593</v>
      </c>
      <c r="B3263" s="2">
        <f t="shared" si="1"/>
        <v>-1.53186</v>
      </c>
    </row>
    <row r="3264">
      <c r="A3264" s="1">
        <v>-0.765472</v>
      </c>
      <c r="B3264" s="2">
        <f t="shared" si="1"/>
        <v>-1.530944</v>
      </c>
    </row>
    <row r="3265">
      <c r="A3265" s="1">
        <v>-0.764984</v>
      </c>
      <c r="B3265" s="2">
        <f t="shared" si="1"/>
        <v>-1.529968</v>
      </c>
    </row>
    <row r="3266">
      <c r="A3266" s="1">
        <v>-0.764526</v>
      </c>
      <c r="B3266" s="2">
        <f t="shared" si="1"/>
        <v>-1.529052</v>
      </c>
    </row>
    <row r="3267">
      <c r="A3267" s="1">
        <v>-0.764038</v>
      </c>
      <c r="B3267" s="2">
        <f t="shared" si="1"/>
        <v>-1.528076</v>
      </c>
    </row>
    <row r="3268">
      <c r="A3268" s="1">
        <v>-0.76358</v>
      </c>
      <c r="B3268" s="2">
        <f t="shared" si="1"/>
        <v>-1.52716</v>
      </c>
    </row>
    <row r="3269">
      <c r="A3269" s="1">
        <v>-0.763092</v>
      </c>
      <c r="B3269" s="2">
        <f t="shared" si="1"/>
        <v>-1.526184</v>
      </c>
    </row>
    <row r="3270">
      <c r="A3270" s="1">
        <v>-0.762634</v>
      </c>
      <c r="B3270" s="2">
        <f t="shared" si="1"/>
        <v>-1.525268</v>
      </c>
    </row>
    <row r="3271">
      <c r="A3271" s="1">
        <v>-0.762146</v>
      </c>
      <c r="B3271" s="2">
        <f t="shared" si="1"/>
        <v>-1.524292</v>
      </c>
    </row>
    <row r="3272">
      <c r="A3272" s="1">
        <v>-0.761658</v>
      </c>
      <c r="B3272" s="2">
        <f t="shared" si="1"/>
        <v>-1.523316</v>
      </c>
    </row>
    <row r="3273">
      <c r="A3273" s="1">
        <v>-0.760986</v>
      </c>
      <c r="B3273" s="2">
        <f t="shared" si="1"/>
        <v>-1.521972</v>
      </c>
    </row>
    <row r="3274">
      <c r="A3274" s="1">
        <v>-0.760284</v>
      </c>
      <c r="B3274" s="2">
        <f t="shared" si="1"/>
        <v>-1.520568</v>
      </c>
    </row>
    <row r="3275">
      <c r="A3275" s="1">
        <v>-0.759552</v>
      </c>
      <c r="B3275" s="2">
        <f t="shared" si="1"/>
        <v>-1.519104</v>
      </c>
    </row>
    <row r="3276">
      <c r="A3276" s="1">
        <v>-0.75885</v>
      </c>
      <c r="B3276" s="2">
        <f t="shared" si="1"/>
        <v>-1.5177</v>
      </c>
    </row>
    <row r="3277">
      <c r="A3277" s="1">
        <v>-0.758148</v>
      </c>
      <c r="B3277" s="2">
        <f t="shared" si="1"/>
        <v>-1.516296</v>
      </c>
    </row>
    <row r="3278">
      <c r="A3278" s="1">
        <v>-0.757416</v>
      </c>
      <c r="B3278" s="2">
        <f t="shared" si="1"/>
        <v>-1.514832</v>
      </c>
    </row>
    <row r="3279">
      <c r="A3279" s="1">
        <v>-0.756714</v>
      </c>
      <c r="B3279" s="2">
        <f t="shared" si="1"/>
        <v>-1.513428</v>
      </c>
    </row>
    <row r="3280">
      <c r="A3280" s="1">
        <v>-0.756012</v>
      </c>
      <c r="B3280" s="2">
        <f t="shared" si="1"/>
        <v>-1.512024</v>
      </c>
    </row>
    <row r="3281">
      <c r="A3281" s="1">
        <v>-0.75528</v>
      </c>
      <c r="B3281" s="2">
        <f t="shared" si="1"/>
        <v>-1.51056</v>
      </c>
    </row>
    <row r="3282">
      <c r="A3282" s="1">
        <v>-0.754578</v>
      </c>
      <c r="B3282" s="2">
        <f t="shared" si="1"/>
        <v>-1.509156</v>
      </c>
    </row>
    <row r="3283">
      <c r="A3283" s="1">
        <v>-0.753876</v>
      </c>
      <c r="B3283" s="2">
        <f t="shared" si="1"/>
        <v>-1.507752</v>
      </c>
    </row>
    <row r="3284">
      <c r="A3284" s="1">
        <v>-0.753174</v>
      </c>
      <c r="B3284" s="2">
        <f t="shared" si="1"/>
        <v>-1.506348</v>
      </c>
    </row>
    <row r="3285">
      <c r="A3285" s="1">
        <v>-0.752441</v>
      </c>
      <c r="B3285" s="2">
        <f t="shared" si="1"/>
        <v>-1.504882</v>
      </c>
    </row>
    <row r="3286">
      <c r="A3286" s="1">
        <v>-0.75174</v>
      </c>
      <c r="B3286" s="2">
        <f t="shared" si="1"/>
        <v>-1.50348</v>
      </c>
    </row>
    <row r="3287">
      <c r="A3287" s="1">
        <v>-0.751038</v>
      </c>
      <c r="B3287" s="2">
        <f t="shared" si="1"/>
        <v>-1.502076</v>
      </c>
    </row>
    <row r="3288">
      <c r="A3288" s="1">
        <v>-0.750305</v>
      </c>
      <c r="B3288" s="2">
        <f t="shared" si="1"/>
        <v>-1.50061</v>
      </c>
    </row>
    <row r="3289">
      <c r="A3289" s="1">
        <v>-0.749603</v>
      </c>
      <c r="B3289" s="2">
        <f t="shared" si="1"/>
        <v>-1.499206</v>
      </c>
    </row>
    <row r="3290">
      <c r="A3290" s="1">
        <v>-0.748901</v>
      </c>
      <c r="B3290" s="2">
        <f t="shared" si="1"/>
        <v>-1.497802</v>
      </c>
    </row>
    <row r="3291">
      <c r="A3291" s="1">
        <v>-0.748169</v>
      </c>
      <c r="B3291" s="2">
        <f t="shared" si="1"/>
        <v>-1.496338</v>
      </c>
    </row>
    <row r="3292">
      <c r="A3292" s="1">
        <v>-0.747223</v>
      </c>
      <c r="B3292" s="2">
        <f t="shared" si="1"/>
        <v>-1.494446</v>
      </c>
    </row>
    <row r="3293">
      <c r="A3293" s="1">
        <v>-0.746216</v>
      </c>
      <c r="B3293" s="2">
        <f t="shared" si="1"/>
        <v>-1.492432</v>
      </c>
    </row>
    <row r="3294">
      <c r="A3294" s="1">
        <v>-0.745239</v>
      </c>
      <c r="B3294" s="2">
        <f t="shared" si="1"/>
        <v>-1.490478</v>
      </c>
    </row>
    <row r="3295">
      <c r="A3295" s="1">
        <v>-0.744232</v>
      </c>
      <c r="B3295" s="2">
        <f t="shared" si="1"/>
        <v>-1.488464</v>
      </c>
    </row>
    <row r="3296">
      <c r="A3296" s="1">
        <v>-0.743225</v>
      </c>
      <c r="B3296" s="2">
        <f t="shared" si="1"/>
        <v>-1.48645</v>
      </c>
    </row>
    <row r="3297">
      <c r="A3297" s="1">
        <v>-0.742249</v>
      </c>
      <c r="B3297" s="2">
        <f t="shared" si="1"/>
        <v>-1.484498</v>
      </c>
    </row>
    <row r="3298">
      <c r="A3298" s="1">
        <v>-0.741241</v>
      </c>
      <c r="B3298" s="2">
        <f t="shared" si="1"/>
        <v>-1.482482</v>
      </c>
    </row>
    <row r="3299">
      <c r="A3299" s="1">
        <v>-0.740265</v>
      </c>
      <c r="B3299" s="2">
        <f t="shared" si="1"/>
        <v>-1.48053</v>
      </c>
    </row>
    <row r="3300">
      <c r="A3300" s="1">
        <v>-0.739258</v>
      </c>
      <c r="B3300" s="2">
        <f t="shared" si="1"/>
        <v>-1.478516</v>
      </c>
    </row>
    <row r="3301">
      <c r="A3301" s="1">
        <v>-0.738251</v>
      </c>
      <c r="B3301" s="2">
        <f t="shared" si="1"/>
        <v>-1.476502</v>
      </c>
    </row>
    <row r="3302">
      <c r="A3302" s="1">
        <v>-0.737274</v>
      </c>
      <c r="B3302" s="2">
        <f t="shared" si="1"/>
        <v>-1.474548</v>
      </c>
    </row>
    <row r="3303">
      <c r="A3303" s="1">
        <v>-0.736267</v>
      </c>
      <c r="B3303" s="2">
        <f t="shared" si="1"/>
        <v>-1.472534</v>
      </c>
    </row>
    <row r="3304">
      <c r="A3304" s="1">
        <v>-0.735291</v>
      </c>
      <c r="B3304" s="2">
        <f t="shared" si="1"/>
        <v>-1.470582</v>
      </c>
    </row>
    <row r="3305">
      <c r="A3305" s="1">
        <v>-0.734283</v>
      </c>
      <c r="B3305" s="2">
        <f t="shared" si="1"/>
        <v>-1.468566</v>
      </c>
    </row>
    <row r="3306">
      <c r="A3306" s="1">
        <v>-0.733276</v>
      </c>
      <c r="B3306" s="2">
        <f t="shared" si="1"/>
        <v>-1.466552</v>
      </c>
    </row>
    <row r="3307">
      <c r="A3307" s="1">
        <v>-0.7323</v>
      </c>
      <c r="B3307" s="2">
        <f t="shared" si="1"/>
        <v>-1.4646</v>
      </c>
    </row>
    <row r="3308">
      <c r="A3308" s="1">
        <v>-0.731293</v>
      </c>
      <c r="B3308" s="2">
        <f t="shared" si="1"/>
        <v>-1.462586</v>
      </c>
    </row>
    <row r="3309">
      <c r="A3309" s="1">
        <v>-0.730286</v>
      </c>
      <c r="B3309" s="2">
        <f t="shared" si="1"/>
        <v>-1.460572</v>
      </c>
    </row>
    <row r="3310">
      <c r="A3310" s="1">
        <v>-0.729309</v>
      </c>
      <c r="B3310" s="2">
        <f t="shared" si="1"/>
        <v>-1.458618</v>
      </c>
    </row>
    <row r="3311">
      <c r="A3311" s="1">
        <v>-0.728302</v>
      </c>
      <c r="B3311" s="2">
        <f t="shared" si="1"/>
        <v>-1.456604</v>
      </c>
    </row>
    <row r="3312">
      <c r="A3312" s="1">
        <v>-0.727295</v>
      </c>
      <c r="B3312" s="2">
        <f t="shared" si="1"/>
        <v>-1.45459</v>
      </c>
    </row>
    <row r="3313">
      <c r="A3313" s="1">
        <v>-0.726318</v>
      </c>
      <c r="B3313" s="2">
        <f t="shared" si="1"/>
        <v>-1.452636</v>
      </c>
    </row>
    <row r="3314">
      <c r="A3314" s="1">
        <v>-0.725342</v>
      </c>
      <c r="B3314" s="2">
        <f t="shared" si="1"/>
        <v>-1.450684</v>
      </c>
    </row>
    <row r="3315">
      <c r="A3315" s="1">
        <v>-0.724335</v>
      </c>
      <c r="B3315" s="2">
        <f t="shared" si="1"/>
        <v>-1.44867</v>
      </c>
    </row>
    <row r="3316">
      <c r="A3316" s="1">
        <v>-0.723328</v>
      </c>
      <c r="B3316" s="2">
        <f t="shared" si="1"/>
        <v>-1.446656</v>
      </c>
    </row>
    <row r="3317">
      <c r="A3317" s="1">
        <v>-0.722351</v>
      </c>
      <c r="B3317" s="2">
        <f t="shared" si="1"/>
        <v>-1.444702</v>
      </c>
    </row>
    <row r="3318">
      <c r="A3318" s="1">
        <v>-0.721344</v>
      </c>
      <c r="B3318" s="2">
        <f t="shared" si="1"/>
        <v>-1.442688</v>
      </c>
    </row>
    <row r="3319">
      <c r="A3319" s="1">
        <v>-0.720367</v>
      </c>
      <c r="B3319" s="2">
        <f t="shared" si="1"/>
        <v>-1.440734</v>
      </c>
    </row>
    <row r="3320">
      <c r="A3320" s="1">
        <v>-0.71936</v>
      </c>
      <c r="B3320" s="2">
        <f t="shared" si="1"/>
        <v>-1.43872</v>
      </c>
    </row>
    <row r="3321">
      <c r="A3321" s="1">
        <v>-0.718353</v>
      </c>
      <c r="B3321" s="2">
        <f t="shared" si="1"/>
        <v>-1.436706</v>
      </c>
    </row>
    <row r="3322">
      <c r="A3322" s="1">
        <v>-0.717377</v>
      </c>
      <c r="B3322" s="2">
        <f t="shared" si="1"/>
        <v>-1.434754</v>
      </c>
    </row>
    <row r="3323">
      <c r="A3323" s="1">
        <v>-0.71637</v>
      </c>
      <c r="B3323" s="2">
        <f t="shared" si="1"/>
        <v>-1.43274</v>
      </c>
    </row>
    <row r="3324">
      <c r="A3324" s="1">
        <v>-0.715393</v>
      </c>
      <c r="B3324" s="2">
        <f t="shared" si="1"/>
        <v>-1.430786</v>
      </c>
    </row>
    <row r="3325">
      <c r="A3325" s="1">
        <v>-0.714386</v>
      </c>
      <c r="B3325" s="2">
        <f t="shared" si="1"/>
        <v>-1.428772</v>
      </c>
    </row>
    <row r="3326">
      <c r="A3326" s="1">
        <v>-0.713379</v>
      </c>
      <c r="B3326" s="2">
        <f t="shared" si="1"/>
        <v>-1.426758</v>
      </c>
    </row>
    <row r="3327">
      <c r="A3327" s="1">
        <v>-0.712402</v>
      </c>
      <c r="B3327" s="2">
        <f t="shared" si="1"/>
        <v>-1.424804</v>
      </c>
    </row>
    <row r="3328">
      <c r="A3328" s="1">
        <v>-0.711395</v>
      </c>
      <c r="B3328" s="2">
        <f t="shared" si="1"/>
        <v>-1.42279</v>
      </c>
    </row>
    <row r="3329">
      <c r="A3329" s="1">
        <v>-0.710388</v>
      </c>
      <c r="B3329" s="2">
        <f t="shared" si="1"/>
        <v>-1.420776</v>
      </c>
    </row>
    <row r="3330">
      <c r="A3330" s="1">
        <v>-0.708557</v>
      </c>
      <c r="B3330" s="2">
        <f t="shared" si="1"/>
        <v>-1.417114</v>
      </c>
    </row>
    <row r="3331">
      <c r="A3331" s="1">
        <v>-0.706268</v>
      </c>
      <c r="B3331" s="2">
        <f t="shared" si="1"/>
        <v>-1.412536</v>
      </c>
    </row>
    <row r="3332">
      <c r="A3332" s="1">
        <v>-0.703979</v>
      </c>
      <c r="B3332" s="2">
        <f t="shared" si="1"/>
        <v>-1.407958</v>
      </c>
    </row>
    <row r="3333">
      <c r="A3333" s="1">
        <v>-0.701721</v>
      </c>
      <c r="B3333" s="2">
        <f t="shared" si="1"/>
        <v>-1.403442</v>
      </c>
    </row>
    <row r="3334">
      <c r="A3334" s="1">
        <v>-0.699432</v>
      </c>
      <c r="B3334" s="2">
        <f t="shared" si="1"/>
        <v>-1.398864</v>
      </c>
    </row>
    <row r="3335">
      <c r="A3335" s="1">
        <v>-0.697174</v>
      </c>
      <c r="B3335" s="2">
        <f t="shared" si="1"/>
        <v>-1.394348</v>
      </c>
    </row>
    <row r="3336">
      <c r="A3336" s="1">
        <v>-0.694885</v>
      </c>
      <c r="B3336" s="2">
        <f t="shared" si="1"/>
        <v>-1.38977</v>
      </c>
    </row>
    <row r="3337">
      <c r="A3337" s="1">
        <v>-0.692596</v>
      </c>
      <c r="B3337" s="2">
        <f t="shared" si="1"/>
        <v>-1.385192</v>
      </c>
    </row>
    <row r="3338">
      <c r="A3338" s="1">
        <v>-0.690338</v>
      </c>
      <c r="B3338" s="2">
        <f t="shared" si="1"/>
        <v>-1.380676</v>
      </c>
    </row>
    <row r="3339">
      <c r="A3339" s="1">
        <v>-0.688232</v>
      </c>
      <c r="B3339" s="2">
        <f t="shared" si="1"/>
        <v>-1.376464</v>
      </c>
    </row>
    <row r="3340">
      <c r="A3340" s="1">
        <v>-0.687073</v>
      </c>
      <c r="B3340" s="2">
        <f t="shared" si="1"/>
        <v>-1.374146</v>
      </c>
    </row>
    <row r="3341">
      <c r="A3341" s="1">
        <v>-0.685913</v>
      </c>
      <c r="B3341" s="2">
        <f t="shared" si="1"/>
        <v>-1.371826</v>
      </c>
    </row>
    <row r="3342">
      <c r="A3342" s="1">
        <v>-0.684784</v>
      </c>
      <c r="B3342" s="2">
        <f t="shared" si="1"/>
        <v>-1.369568</v>
      </c>
    </row>
    <row r="3343">
      <c r="A3343" s="1">
        <v>-0.683655</v>
      </c>
      <c r="B3343" s="2">
        <f t="shared" si="1"/>
        <v>-1.36731</v>
      </c>
    </row>
    <row r="3344">
      <c r="A3344" s="1">
        <v>-0.682495</v>
      </c>
      <c r="B3344" s="2">
        <f t="shared" si="1"/>
        <v>-1.36499</v>
      </c>
    </row>
    <row r="3345">
      <c r="A3345" s="1">
        <v>-0.681366</v>
      </c>
      <c r="B3345" s="2">
        <f t="shared" si="1"/>
        <v>-1.362732</v>
      </c>
    </row>
    <row r="3346">
      <c r="A3346" s="1">
        <v>-0.680237</v>
      </c>
      <c r="B3346" s="2">
        <f t="shared" si="1"/>
        <v>-1.360474</v>
      </c>
    </row>
    <row r="3347">
      <c r="A3347" s="1">
        <v>-0.679108</v>
      </c>
      <c r="B3347" s="2">
        <f t="shared" si="1"/>
        <v>-1.358216</v>
      </c>
    </row>
    <row r="3348">
      <c r="A3348" s="1">
        <v>-0.677948</v>
      </c>
      <c r="B3348" s="2">
        <f t="shared" si="1"/>
        <v>-1.355896</v>
      </c>
    </row>
    <row r="3349">
      <c r="A3349" s="1">
        <v>-0.676819</v>
      </c>
      <c r="B3349" s="2">
        <f t="shared" si="1"/>
        <v>-1.353638</v>
      </c>
    </row>
    <row r="3350">
      <c r="A3350" s="1">
        <v>-0.67569</v>
      </c>
      <c r="B3350" s="2">
        <f t="shared" si="1"/>
        <v>-1.35138</v>
      </c>
    </row>
    <row r="3351">
      <c r="A3351" s="1">
        <v>-0.67453</v>
      </c>
      <c r="B3351" s="2">
        <f t="shared" si="1"/>
        <v>-1.34906</v>
      </c>
    </row>
    <row r="3352">
      <c r="A3352" s="1">
        <v>-0.673401</v>
      </c>
      <c r="B3352" s="2">
        <f t="shared" si="1"/>
        <v>-1.346802</v>
      </c>
    </row>
    <row r="3353">
      <c r="A3353" s="1">
        <v>-0.672272</v>
      </c>
      <c r="B3353" s="2">
        <f t="shared" si="1"/>
        <v>-1.344544</v>
      </c>
    </row>
    <row r="3354">
      <c r="A3354" s="1">
        <v>-0.671112</v>
      </c>
      <c r="B3354" s="2">
        <f t="shared" si="1"/>
        <v>-1.342224</v>
      </c>
    </row>
    <row r="3355">
      <c r="A3355" s="1">
        <v>-0.669983</v>
      </c>
      <c r="B3355" s="2">
        <f t="shared" si="1"/>
        <v>-1.339966</v>
      </c>
    </row>
    <row r="3356">
      <c r="A3356" s="1">
        <v>-0.668854</v>
      </c>
      <c r="B3356" s="2">
        <f t="shared" si="1"/>
        <v>-1.337708</v>
      </c>
    </row>
    <row r="3357">
      <c r="A3357" s="1">
        <v>-0.667725</v>
      </c>
      <c r="B3357" s="2">
        <f t="shared" si="1"/>
        <v>-1.33545</v>
      </c>
    </row>
    <row r="3358">
      <c r="A3358" s="1">
        <v>-0.666473</v>
      </c>
      <c r="B3358" s="2">
        <f t="shared" si="1"/>
        <v>-1.332946</v>
      </c>
    </row>
    <row r="3359">
      <c r="A3359" s="1">
        <v>-0.664276</v>
      </c>
      <c r="B3359" s="2">
        <f t="shared" si="1"/>
        <v>-1.328552</v>
      </c>
    </row>
    <row r="3360">
      <c r="A3360" s="1">
        <v>-0.661987</v>
      </c>
      <c r="B3360" s="2">
        <f t="shared" si="1"/>
        <v>-1.323974</v>
      </c>
    </row>
    <row r="3361">
      <c r="A3361" s="1">
        <v>-0.659729</v>
      </c>
      <c r="B3361" s="2">
        <f t="shared" si="1"/>
        <v>-1.319458</v>
      </c>
    </row>
    <row r="3362">
      <c r="A3362" s="1">
        <v>-0.65744</v>
      </c>
      <c r="B3362" s="2">
        <f t="shared" si="1"/>
        <v>-1.31488</v>
      </c>
    </row>
    <row r="3363">
      <c r="A3363" s="1">
        <v>-0.655151</v>
      </c>
      <c r="B3363" s="2">
        <f t="shared" si="1"/>
        <v>-1.310302</v>
      </c>
    </row>
    <row r="3364">
      <c r="A3364" s="1">
        <v>-0.652893</v>
      </c>
      <c r="B3364" s="2">
        <f t="shared" si="1"/>
        <v>-1.305786</v>
      </c>
    </row>
    <row r="3365">
      <c r="A3365" s="1">
        <v>-0.650635</v>
      </c>
      <c r="B3365" s="2">
        <f t="shared" si="1"/>
        <v>-1.30127</v>
      </c>
    </row>
    <row r="3366">
      <c r="A3366" s="1">
        <v>-0.648346</v>
      </c>
      <c r="B3366" s="2">
        <f t="shared" si="1"/>
        <v>-1.296692</v>
      </c>
    </row>
    <row r="3367">
      <c r="A3367" s="1">
        <v>-0.646057</v>
      </c>
      <c r="B3367" s="2">
        <f t="shared" si="1"/>
        <v>-1.292114</v>
      </c>
    </row>
    <row r="3368">
      <c r="A3368" s="1">
        <v>-0.644257</v>
      </c>
      <c r="B3368" s="2">
        <f t="shared" si="1"/>
        <v>-1.288514</v>
      </c>
    </row>
    <row r="3369">
      <c r="A3369" s="1">
        <v>-0.642975</v>
      </c>
      <c r="B3369" s="2">
        <f t="shared" si="1"/>
        <v>-1.28595</v>
      </c>
    </row>
    <row r="3370">
      <c r="A3370" s="1">
        <v>-0.641693</v>
      </c>
      <c r="B3370" s="2">
        <f t="shared" si="1"/>
        <v>-1.283386</v>
      </c>
    </row>
    <row r="3371">
      <c r="A3371" s="1">
        <v>-0.640411</v>
      </c>
      <c r="B3371" s="2">
        <f t="shared" si="1"/>
        <v>-1.280822</v>
      </c>
    </row>
    <row r="3372">
      <c r="A3372" s="1">
        <v>-0.63913</v>
      </c>
      <c r="B3372" s="2">
        <f t="shared" si="1"/>
        <v>-1.27826</v>
      </c>
    </row>
    <row r="3373">
      <c r="A3373" s="1">
        <v>-0.637848</v>
      </c>
      <c r="B3373" s="2">
        <f t="shared" si="1"/>
        <v>-1.275696</v>
      </c>
    </row>
    <row r="3374">
      <c r="A3374" s="1">
        <v>-0.636566</v>
      </c>
      <c r="B3374" s="2">
        <f t="shared" si="1"/>
        <v>-1.273132</v>
      </c>
    </row>
    <row r="3375">
      <c r="A3375" s="1">
        <v>-0.635284</v>
      </c>
      <c r="B3375" s="2">
        <f t="shared" si="1"/>
        <v>-1.270568</v>
      </c>
    </row>
    <row r="3376">
      <c r="A3376" s="1">
        <v>-0.634033</v>
      </c>
      <c r="B3376" s="2">
        <f t="shared" si="1"/>
        <v>-1.268066</v>
      </c>
    </row>
    <row r="3377">
      <c r="A3377" s="1">
        <v>-0.632751</v>
      </c>
      <c r="B3377" s="2">
        <f t="shared" si="1"/>
        <v>-1.265502</v>
      </c>
    </row>
    <row r="3378">
      <c r="A3378" s="1">
        <v>-0.63147</v>
      </c>
      <c r="B3378" s="2">
        <f t="shared" si="1"/>
        <v>-1.26294</v>
      </c>
    </row>
    <row r="3379">
      <c r="A3379" s="1">
        <v>-0.630188</v>
      </c>
      <c r="B3379" s="2">
        <f t="shared" si="1"/>
        <v>-1.260376</v>
      </c>
    </row>
    <row r="3380">
      <c r="A3380" s="1">
        <v>-0.628906</v>
      </c>
      <c r="B3380" s="2">
        <f t="shared" si="1"/>
        <v>-1.257812</v>
      </c>
    </row>
    <row r="3381">
      <c r="A3381" s="1">
        <v>-0.627625</v>
      </c>
      <c r="B3381" s="2">
        <f t="shared" si="1"/>
        <v>-1.25525</v>
      </c>
    </row>
    <row r="3382">
      <c r="A3382" s="1">
        <v>-0.626343</v>
      </c>
      <c r="B3382" s="2">
        <f t="shared" si="1"/>
        <v>-1.252686</v>
      </c>
    </row>
    <row r="3383">
      <c r="A3383" s="1">
        <v>-0.625061</v>
      </c>
      <c r="B3383" s="2">
        <f t="shared" si="1"/>
        <v>-1.250122</v>
      </c>
    </row>
    <row r="3384">
      <c r="A3384" s="1">
        <v>-0.623779</v>
      </c>
      <c r="B3384" s="2">
        <f t="shared" si="1"/>
        <v>-1.247558</v>
      </c>
    </row>
    <row r="3385">
      <c r="A3385" s="1">
        <v>-0.622498</v>
      </c>
      <c r="B3385" s="2">
        <f t="shared" si="1"/>
        <v>-1.244996</v>
      </c>
    </row>
    <row r="3386">
      <c r="A3386" s="1">
        <v>-0.621216</v>
      </c>
      <c r="B3386" s="2">
        <f t="shared" si="1"/>
        <v>-1.242432</v>
      </c>
    </row>
    <row r="3387">
      <c r="A3387" s="1">
        <v>-0.619354</v>
      </c>
      <c r="B3387" s="2">
        <f t="shared" si="1"/>
        <v>-1.238708</v>
      </c>
    </row>
    <row r="3388">
      <c r="A3388" s="1">
        <v>-0.616486</v>
      </c>
      <c r="B3388" s="2">
        <f t="shared" si="1"/>
        <v>-1.232972</v>
      </c>
    </row>
    <row r="3389">
      <c r="A3389" s="1">
        <v>-0.613647</v>
      </c>
      <c r="B3389" s="2">
        <f t="shared" si="1"/>
        <v>-1.227294</v>
      </c>
    </row>
    <row r="3390">
      <c r="A3390" s="1">
        <v>-0.610809</v>
      </c>
      <c r="B3390" s="2">
        <f t="shared" si="1"/>
        <v>-1.221618</v>
      </c>
    </row>
    <row r="3391">
      <c r="A3391" s="1">
        <v>-0.607971</v>
      </c>
      <c r="B3391" s="2">
        <f t="shared" si="1"/>
        <v>-1.215942</v>
      </c>
    </row>
    <row r="3392">
      <c r="A3392" s="1">
        <v>-0.605133</v>
      </c>
      <c r="B3392" s="2">
        <f t="shared" si="1"/>
        <v>-1.210266</v>
      </c>
    </row>
    <row r="3393">
      <c r="A3393" s="1">
        <v>-0.602264</v>
      </c>
      <c r="B3393" s="2">
        <f t="shared" si="1"/>
        <v>-1.204528</v>
      </c>
    </row>
    <row r="3394">
      <c r="A3394" s="1">
        <v>-0.599426</v>
      </c>
      <c r="B3394" s="2">
        <f t="shared" si="1"/>
        <v>-1.198852</v>
      </c>
    </row>
    <row r="3395">
      <c r="A3395" s="1">
        <v>-0.596588</v>
      </c>
      <c r="B3395" s="2">
        <f t="shared" si="1"/>
        <v>-1.193176</v>
      </c>
    </row>
    <row r="3396">
      <c r="A3396" s="1">
        <v>-0.59375</v>
      </c>
      <c r="B3396" s="2">
        <f t="shared" si="1"/>
        <v>-1.1875</v>
      </c>
    </row>
    <row r="3397">
      <c r="A3397" s="1">
        <v>-0.590881</v>
      </c>
      <c r="B3397" s="2">
        <f t="shared" si="1"/>
        <v>-1.181762</v>
      </c>
    </row>
    <row r="3398">
      <c r="A3398" s="1">
        <v>-0.588043</v>
      </c>
      <c r="B3398" s="2">
        <f t="shared" si="1"/>
        <v>-1.176086</v>
      </c>
    </row>
    <row r="3399">
      <c r="A3399" s="1">
        <v>-0.585205</v>
      </c>
      <c r="B3399" s="2">
        <f t="shared" si="1"/>
        <v>-1.17041</v>
      </c>
    </row>
    <row r="3400">
      <c r="A3400" s="1">
        <v>-0.582367</v>
      </c>
      <c r="B3400" s="2">
        <f t="shared" si="1"/>
        <v>-1.164734</v>
      </c>
    </row>
    <row r="3401">
      <c r="A3401" s="1">
        <v>-0.579529</v>
      </c>
      <c r="B3401" s="2">
        <f t="shared" si="1"/>
        <v>-1.159058</v>
      </c>
    </row>
    <row r="3402">
      <c r="A3402" s="1">
        <v>-0.57666</v>
      </c>
      <c r="B3402" s="2">
        <f t="shared" si="1"/>
        <v>-1.15332</v>
      </c>
    </row>
    <row r="3403">
      <c r="A3403" s="1">
        <v>-0.573822</v>
      </c>
      <c r="B3403" s="2">
        <f t="shared" si="1"/>
        <v>-1.147644</v>
      </c>
    </row>
    <row r="3404">
      <c r="A3404" s="1">
        <v>-0.570984</v>
      </c>
      <c r="B3404" s="2">
        <f t="shared" si="1"/>
        <v>-1.141968</v>
      </c>
    </row>
    <row r="3405">
      <c r="A3405" s="1">
        <v>-0.568146</v>
      </c>
      <c r="B3405" s="2">
        <f t="shared" si="1"/>
        <v>-1.136292</v>
      </c>
    </row>
    <row r="3406">
      <c r="A3406" s="1">
        <v>-0.565308</v>
      </c>
      <c r="B3406" s="2">
        <f t="shared" si="1"/>
        <v>-1.130616</v>
      </c>
    </row>
    <row r="3407">
      <c r="A3407" s="1">
        <v>-0.562439</v>
      </c>
      <c r="B3407" s="2">
        <f t="shared" si="1"/>
        <v>-1.124878</v>
      </c>
    </row>
    <row r="3408">
      <c r="A3408" s="1">
        <v>-0.559601</v>
      </c>
      <c r="B3408" s="2">
        <f t="shared" si="1"/>
        <v>-1.119202</v>
      </c>
    </row>
    <row r="3409">
      <c r="A3409" s="1">
        <v>-0.556763</v>
      </c>
      <c r="B3409" s="2">
        <f t="shared" si="1"/>
        <v>-1.113526</v>
      </c>
    </row>
    <row r="3410">
      <c r="A3410" s="1">
        <v>-0.553925</v>
      </c>
      <c r="B3410" s="2">
        <f t="shared" si="1"/>
        <v>-1.10785</v>
      </c>
    </row>
    <row r="3411">
      <c r="A3411" s="1">
        <v>-0.551086</v>
      </c>
      <c r="B3411" s="2">
        <f t="shared" si="1"/>
        <v>-1.102172</v>
      </c>
    </row>
    <row r="3412">
      <c r="A3412" s="1">
        <v>-0.548218</v>
      </c>
      <c r="B3412" s="2">
        <f t="shared" si="1"/>
        <v>-1.096436</v>
      </c>
    </row>
    <row r="3413">
      <c r="A3413" s="1">
        <v>-0.54538</v>
      </c>
      <c r="B3413" s="2">
        <f t="shared" si="1"/>
        <v>-1.09076</v>
      </c>
    </row>
    <row r="3414">
      <c r="A3414" s="1">
        <v>-0.542542</v>
      </c>
      <c r="B3414" s="2">
        <f t="shared" si="1"/>
        <v>-1.085084</v>
      </c>
    </row>
    <row r="3415">
      <c r="A3415" s="1">
        <v>-0.539703</v>
      </c>
      <c r="B3415" s="2">
        <f t="shared" si="1"/>
        <v>-1.079406</v>
      </c>
    </row>
    <row r="3416">
      <c r="A3416" s="1">
        <v>-0.536835</v>
      </c>
      <c r="B3416" s="2">
        <f t="shared" si="1"/>
        <v>-1.07367</v>
      </c>
    </row>
    <row r="3417">
      <c r="A3417" s="1">
        <v>-0.533997</v>
      </c>
      <c r="B3417" s="2">
        <f t="shared" si="1"/>
        <v>-1.067994</v>
      </c>
    </row>
    <row r="3418">
      <c r="A3418" s="1">
        <v>-0.531158</v>
      </c>
      <c r="B3418" s="2">
        <f t="shared" si="1"/>
        <v>-1.062316</v>
      </c>
    </row>
    <row r="3419">
      <c r="A3419" s="1">
        <v>-0.52832</v>
      </c>
      <c r="B3419" s="2">
        <f t="shared" si="1"/>
        <v>-1.05664</v>
      </c>
    </row>
    <row r="3420">
      <c r="A3420" s="1">
        <v>-0.525482</v>
      </c>
      <c r="B3420" s="2">
        <f t="shared" si="1"/>
        <v>-1.050964</v>
      </c>
    </row>
    <row r="3421">
      <c r="A3421" s="1">
        <v>-0.522614</v>
      </c>
      <c r="B3421" s="2">
        <f t="shared" si="1"/>
        <v>-1.045228</v>
      </c>
    </row>
    <row r="3422">
      <c r="A3422" s="1">
        <v>-0.519775</v>
      </c>
      <c r="B3422" s="2">
        <f t="shared" si="1"/>
        <v>-1.03955</v>
      </c>
    </row>
    <row r="3423">
      <c r="A3423" s="1">
        <v>-0.516937</v>
      </c>
      <c r="B3423" s="2">
        <f t="shared" si="1"/>
        <v>-1.033874</v>
      </c>
    </row>
    <row r="3424">
      <c r="A3424" s="1">
        <v>-0.514099</v>
      </c>
      <c r="B3424" s="2">
        <f t="shared" si="1"/>
        <v>-1.028198</v>
      </c>
    </row>
    <row r="3425">
      <c r="A3425" s="1">
        <v>-0.511505</v>
      </c>
      <c r="B3425" s="2">
        <f t="shared" si="1"/>
        <v>-1.02301</v>
      </c>
    </row>
    <row r="3426">
      <c r="A3426" s="1">
        <v>-0.509918</v>
      </c>
      <c r="B3426" s="2">
        <f t="shared" si="1"/>
        <v>-1.019836</v>
      </c>
    </row>
    <row r="3427">
      <c r="A3427" s="1">
        <v>-0.508362</v>
      </c>
      <c r="B3427" s="2">
        <f t="shared" si="1"/>
        <v>-1.016724</v>
      </c>
    </row>
    <row r="3428">
      <c r="A3428" s="1">
        <v>-0.506805</v>
      </c>
      <c r="B3428" s="2">
        <f t="shared" si="1"/>
        <v>-1.01361</v>
      </c>
    </row>
    <row r="3429">
      <c r="A3429" s="1">
        <v>-0.505249</v>
      </c>
      <c r="B3429" s="2">
        <f t="shared" si="1"/>
        <v>-1.010498</v>
      </c>
    </row>
    <row r="3430">
      <c r="A3430" s="1">
        <v>-0.503662</v>
      </c>
      <c r="B3430" s="2">
        <f t="shared" si="1"/>
        <v>-1.007324</v>
      </c>
    </row>
    <row r="3431">
      <c r="A3431" s="1">
        <v>-0.502075</v>
      </c>
      <c r="B3431" s="2">
        <f t="shared" si="1"/>
        <v>-1.00415</v>
      </c>
    </row>
    <row r="3432">
      <c r="A3432" s="1">
        <v>-0.500519</v>
      </c>
      <c r="B3432" s="2">
        <f t="shared" si="1"/>
        <v>-1.001038</v>
      </c>
    </row>
    <row r="3433">
      <c r="A3433" s="1">
        <v>-0.498962</v>
      </c>
      <c r="B3433" s="2">
        <f t="shared" si="1"/>
        <v>-0.997924</v>
      </c>
    </row>
    <row r="3434">
      <c r="A3434" s="1">
        <v>-0.497406</v>
      </c>
      <c r="B3434" s="2">
        <f t="shared" si="1"/>
        <v>-0.994812</v>
      </c>
    </row>
    <row r="3435">
      <c r="A3435" s="1">
        <v>-0.49585</v>
      </c>
      <c r="B3435" s="2">
        <f t="shared" si="1"/>
        <v>-0.9917</v>
      </c>
    </row>
    <row r="3436">
      <c r="A3436" s="1">
        <v>-0.494263</v>
      </c>
      <c r="B3436" s="2">
        <f t="shared" si="1"/>
        <v>-0.988526</v>
      </c>
    </row>
    <row r="3437">
      <c r="A3437" s="1">
        <v>-0.492706</v>
      </c>
      <c r="B3437" s="2">
        <f t="shared" si="1"/>
        <v>-0.985412</v>
      </c>
    </row>
    <row r="3438">
      <c r="A3438" s="1">
        <v>-0.49115</v>
      </c>
      <c r="B3438" s="2">
        <f t="shared" si="1"/>
        <v>-0.9823</v>
      </c>
    </row>
    <row r="3439">
      <c r="A3439" s="1">
        <v>-0.489594</v>
      </c>
      <c r="B3439" s="2">
        <f t="shared" si="1"/>
        <v>-0.979188</v>
      </c>
    </row>
    <row r="3440">
      <c r="A3440" s="1">
        <v>-0.488037</v>
      </c>
      <c r="B3440" s="2">
        <f t="shared" si="1"/>
        <v>-0.976074</v>
      </c>
    </row>
    <row r="3441">
      <c r="A3441" s="1">
        <v>-0.48645</v>
      </c>
      <c r="B3441" s="2">
        <f t="shared" si="1"/>
        <v>-0.9729</v>
      </c>
    </row>
    <row r="3442">
      <c r="A3442" s="1">
        <v>-0.484863</v>
      </c>
      <c r="B3442" s="2">
        <f t="shared" si="1"/>
        <v>-0.969726</v>
      </c>
    </row>
    <row r="3443">
      <c r="A3443" s="1">
        <v>-0.483307</v>
      </c>
      <c r="B3443" s="2">
        <f t="shared" si="1"/>
        <v>-0.966614</v>
      </c>
    </row>
    <row r="3444">
      <c r="A3444" s="1">
        <v>-0.481781</v>
      </c>
      <c r="B3444" s="2">
        <f t="shared" si="1"/>
        <v>-0.963562</v>
      </c>
    </row>
    <row r="3445">
      <c r="A3445" s="1">
        <v>-0.480347</v>
      </c>
      <c r="B3445" s="2">
        <f t="shared" si="1"/>
        <v>-0.960694</v>
      </c>
    </row>
    <row r="3446">
      <c r="A3446" s="1">
        <v>-0.478912</v>
      </c>
      <c r="B3446" s="2">
        <f t="shared" si="1"/>
        <v>-0.957824</v>
      </c>
    </row>
    <row r="3447">
      <c r="A3447" s="1">
        <v>-0.477509</v>
      </c>
      <c r="B3447" s="2">
        <f t="shared" si="1"/>
        <v>-0.955018</v>
      </c>
    </row>
    <row r="3448">
      <c r="A3448" s="1">
        <v>-0.476074</v>
      </c>
      <c r="B3448" s="2">
        <f t="shared" si="1"/>
        <v>-0.952148</v>
      </c>
    </row>
    <row r="3449">
      <c r="A3449" s="1">
        <v>-0.47467</v>
      </c>
      <c r="B3449" s="2">
        <f t="shared" si="1"/>
        <v>-0.94934</v>
      </c>
    </row>
    <row r="3450">
      <c r="A3450" s="1">
        <v>-0.473236</v>
      </c>
      <c r="B3450" s="2">
        <f t="shared" si="1"/>
        <v>-0.946472</v>
      </c>
    </row>
    <row r="3451">
      <c r="A3451" s="1">
        <v>-0.471802</v>
      </c>
      <c r="B3451" s="2">
        <f t="shared" si="1"/>
        <v>-0.943604</v>
      </c>
    </row>
    <row r="3452">
      <c r="A3452" s="1">
        <v>-0.470398</v>
      </c>
      <c r="B3452" s="2">
        <f t="shared" si="1"/>
        <v>-0.940796</v>
      </c>
    </row>
    <row r="3453">
      <c r="A3453" s="1">
        <v>-0.468964</v>
      </c>
      <c r="B3453" s="2">
        <f t="shared" si="1"/>
        <v>-0.937928</v>
      </c>
    </row>
    <row r="3454">
      <c r="A3454" s="1">
        <v>-0.46756</v>
      </c>
      <c r="B3454" s="2">
        <f t="shared" si="1"/>
        <v>-0.93512</v>
      </c>
    </row>
    <row r="3455">
      <c r="A3455" s="1">
        <v>-0.466125</v>
      </c>
      <c r="B3455" s="2">
        <f t="shared" si="1"/>
        <v>-0.93225</v>
      </c>
    </row>
    <row r="3456">
      <c r="A3456" s="1">
        <v>-0.464691</v>
      </c>
      <c r="B3456" s="2">
        <f t="shared" si="1"/>
        <v>-0.929382</v>
      </c>
    </row>
    <row r="3457">
      <c r="A3457" s="1">
        <v>-0.463287</v>
      </c>
      <c r="B3457" s="2">
        <f t="shared" si="1"/>
        <v>-0.926574</v>
      </c>
    </row>
    <row r="3458">
      <c r="A3458" s="1">
        <v>-0.461853</v>
      </c>
      <c r="B3458" s="2">
        <f t="shared" si="1"/>
        <v>-0.923706</v>
      </c>
    </row>
    <row r="3459">
      <c r="A3459" s="1">
        <v>-0.460449</v>
      </c>
      <c r="B3459" s="2">
        <f t="shared" si="1"/>
        <v>-0.920898</v>
      </c>
    </row>
    <row r="3460">
      <c r="A3460" s="1">
        <v>-0.459015</v>
      </c>
      <c r="B3460" s="2">
        <f t="shared" si="1"/>
        <v>-0.91803</v>
      </c>
    </row>
    <row r="3461">
      <c r="A3461" s="1">
        <v>-0.457581</v>
      </c>
      <c r="B3461" s="2">
        <f t="shared" si="1"/>
        <v>-0.915162</v>
      </c>
    </row>
    <row r="3462">
      <c r="A3462" s="1">
        <v>-0.456177</v>
      </c>
      <c r="B3462" s="2">
        <f t="shared" si="1"/>
        <v>-0.912354</v>
      </c>
    </row>
    <row r="3463">
      <c r="A3463" s="1">
        <v>-0.454742</v>
      </c>
      <c r="B3463" s="2">
        <f t="shared" si="1"/>
        <v>-0.909484</v>
      </c>
    </row>
    <row r="3464">
      <c r="A3464" s="1">
        <v>-0.453186</v>
      </c>
      <c r="B3464" s="2">
        <f t="shared" si="1"/>
        <v>-0.906372</v>
      </c>
    </row>
    <row r="3465">
      <c r="A3465" s="1">
        <v>-0.451599</v>
      </c>
      <c r="B3465" s="2">
        <f t="shared" si="1"/>
        <v>-0.903198</v>
      </c>
    </row>
    <row r="3466">
      <c r="A3466" s="1">
        <v>-0.450043</v>
      </c>
      <c r="B3466" s="2">
        <f t="shared" si="1"/>
        <v>-0.900086</v>
      </c>
    </row>
    <row r="3467">
      <c r="A3467" s="1">
        <v>-0.448486</v>
      </c>
      <c r="B3467" s="2">
        <f t="shared" si="1"/>
        <v>-0.896972</v>
      </c>
    </row>
    <row r="3468">
      <c r="A3468" s="1">
        <v>-0.44693</v>
      </c>
      <c r="B3468" s="2">
        <f t="shared" si="1"/>
        <v>-0.89386</v>
      </c>
    </row>
    <row r="3469">
      <c r="A3469" s="1">
        <v>-0.445343</v>
      </c>
      <c r="B3469" s="2">
        <f t="shared" si="1"/>
        <v>-0.890686</v>
      </c>
    </row>
    <row r="3470">
      <c r="A3470" s="1">
        <v>-0.443787</v>
      </c>
      <c r="B3470" s="2">
        <f t="shared" si="1"/>
        <v>-0.887574</v>
      </c>
    </row>
    <row r="3471">
      <c r="A3471" s="1">
        <v>-0.44223</v>
      </c>
      <c r="B3471" s="2">
        <f t="shared" si="1"/>
        <v>-0.88446</v>
      </c>
    </row>
    <row r="3472">
      <c r="A3472" s="1">
        <v>-0.440674</v>
      </c>
      <c r="B3472" s="2">
        <f t="shared" si="1"/>
        <v>-0.881348</v>
      </c>
    </row>
    <row r="3473">
      <c r="A3473" s="1">
        <v>-0.439117</v>
      </c>
      <c r="B3473" s="2">
        <f t="shared" si="1"/>
        <v>-0.878234</v>
      </c>
    </row>
    <row r="3474">
      <c r="A3474" s="1">
        <v>-0.437531</v>
      </c>
      <c r="B3474" s="2">
        <f t="shared" si="1"/>
        <v>-0.875062</v>
      </c>
    </row>
    <row r="3475">
      <c r="A3475" s="1">
        <v>-0.435944</v>
      </c>
      <c r="B3475" s="2">
        <f t="shared" si="1"/>
        <v>-0.871888</v>
      </c>
    </row>
    <row r="3476">
      <c r="A3476" s="1">
        <v>-0.434387</v>
      </c>
      <c r="B3476" s="2">
        <f t="shared" si="1"/>
        <v>-0.868774</v>
      </c>
    </row>
    <row r="3477">
      <c r="A3477" s="1">
        <v>-0.432831</v>
      </c>
      <c r="B3477" s="2">
        <f t="shared" si="1"/>
        <v>-0.865662</v>
      </c>
    </row>
    <row r="3478">
      <c r="A3478" s="1">
        <v>-0.431274</v>
      </c>
      <c r="B3478" s="2">
        <f t="shared" si="1"/>
        <v>-0.862548</v>
      </c>
    </row>
    <row r="3479">
      <c r="A3479" s="1">
        <v>-0.429718</v>
      </c>
      <c r="B3479" s="2">
        <f t="shared" si="1"/>
        <v>-0.859436</v>
      </c>
    </row>
    <row r="3480">
      <c r="A3480" s="1">
        <v>-0.428131</v>
      </c>
      <c r="B3480" s="2">
        <f t="shared" si="1"/>
        <v>-0.856262</v>
      </c>
    </row>
    <row r="3481">
      <c r="A3481" s="1">
        <v>-0.426575</v>
      </c>
      <c r="B3481" s="2">
        <f t="shared" si="1"/>
        <v>-0.85315</v>
      </c>
    </row>
    <row r="3482">
      <c r="A3482" s="1">
        <v>-0.424957</v>
      </c>
      <c r="B3482" s="2">
        <f t="shared" si="1"/>
        <v>-0.849914</v>
      </c>
    </row>
    <row r="3483">
      <c r="A3483" s="1">
        <v>-0.422028</v>
      </c>
      <c r="B3483" s="2">
        <f t="shared" si="1"/>
        <v>-0.844056</v>
      </c>
    </row>
    <row r="3484">
      <c r="A3484" s="1">
        <v>-0.418915</v>
      </c>
      <c r="B3484" s="2">
        <f t="shared" si="1"/>
        <v>-0.83783</v>
      </c>
    </row>
    <row r="3485">
      <c r="A3485" s="1">
        <v>-0.415771</v>
      </c>
      <c r="B3485" s="2">
        <f t="shared" si="1"/>
        <v>-0.831542</v>
      </c>
    </row>
    <row r="3486">
      <c r="A3486" s="1">
        <v>-0.412628</v>
      </c>
      <c r="B3486" s="2">
        <f t="shared" si="1"/>
        <v>-0.825256</v>
      </c>
    </row>
    <row r="3487">
      <c r="A3487" s="1">
        <v>-0.409515</v>
      </c>
      <c r="B3487" s="2">
        <f t="shared" si="1"/>
        <v>-0.81903</v>
      </c>
    </row>
    <row r="3488">
      <c r="A3488" s="1">
        <v>-0.406403</v>
      </c>
      <c r="B3488" s="2">
        <f t="shared" si="1"/>
        <v>-0.812806</v>
      </c>
    </row>
    <row r="3489">
      <c r="A3489" s="1">
        <v>-0.403259</v>
      </c>
      <c r="B3489" s="2">
        <f t="shared" si="1"/>
        <v>-0.806518</v>
      </c>
    </row>
    <row r="3490">
      <c r="A3490" s="1">
        <v>-0.400146</v>
      </c>
      <c r="B3490" s="2">
        <f t="shared" si="1"/>
        <v>-0.800292</v>
      </c>
    </row>
    <row r="3491">
      <c r="A3491" s="1">
        <v>-0.397003</v>
      </c>
      <c r="B3491" s="2">
        <f t="shared" si="1"/>
        <v>-0.794006</v>
      </c>
    </row>
    <row r="3492">
      <c r="A3492" s="1">
        <v>-0.394684</v>
      </c>
      <c r="B3492" s="2">
        <f t="shared" si="1"/>
        <v>-0.789368</v>
      </c>
    </row>
    <row r="3493">
      <c r="A3493" s="1">
        <v>-0.393829</v>
      </c>
      <c r="B3493" s="2">
        <f t="shared" si="1"/>
        <v>-0.787658</v>
      </c>
    </row>
    <row r="3494">
      <c r="A3494" s="1">
        <v>-0.392975</v>
      </c>
      <c r="B3494" s="2">
        <f t="shared" si="1"/>
        <v>-0.78595</v>
      </c>
    </row>
    <row r="3495">
      <c r="A3495" s="1">
        <v>-0.39212</v>
      </c>
      <c r="B3495" s="2">
        <f t="shared" si="1"/>
        <v>-0.78424</v>
      </c>
    </row>
    <row r="3496">
      <c r="A3496" s="1">
        <v>-0.391266</v>
      </c>
      <c r="B3496" s="2">
        <f t="shared" si="1"/>
        <v>-0.782532</v>
      </c>
    </row>
    <row r="3497">
      <c r="A3497" s="1">
        <v>-0.390411</v>
      </c>
      <c r="B3497" s="2">
        <f t="shared" si="1"/>
        <v>-0.780822</v>
      </c>
    </row>
    <row r="3498">
      <c r="A3498" s="1">
        <v>-0.389557</v>
      </c>
      <c r="B3498" s="2">
        <f t="shared" si="1"/>
        <v>-0.779114</v>
      </c>
    </row>
    <row r="3499">
      <c r="A3499" s="1">
        <v>-0.388702</v>
      </c>
      <c r="B3499" s="2">
        <f t="shared" si="1"/>
        <v>-0.777404</v>
      </c>
    </row>
    <row r="3500">
      <c r="A3500" s="1">
        <v>-0.387878</v>
      </c>
      <c r="B3500" s="2">
        <f t="shared" si="1"/>
        <v>-0.775756</v>
      </c>
    </row>
    <row r="3501">
      <c r="A3501" s="1">
        <v>-0.387024</v>
      </c>
      <c r="B3501" s="2">
        <f t="shared" si="1"/>
        <v>-0.774048</v>
      </c>
    </row>
    <row r="3502">
      <c r="A3502" s="1">
        <v>-0.386169</v>
      </c>
      <c r="B3502" s="2">
        <f t="shared" si="1"/>
        <v>-0.772338</v>
      </c>
    </row>
    <row r="3503">
      <c r="A3503" s="1">
        <v>-0.385315</v>
      </c>
      <c r="B3503" s="2">
        <f t="shared" si="1"/>
        <v>-0.77063</v>
      </c>
    </row>
    <row r="3504">
      <c r="A3504" s="1">
        <v>-0.38446</v>
      </c>
      <c r="B3504" s="2">
        <f t="shared" si="1"/>
        <v>-0.76892</v>
      </c>
    </row>
    <row r="3505">
      <c r="A3505" s="1">
        <v>-0.383606</v>
      </c>
      <c r="B3505" s="2">
        <f t="shared" si="1"/>
        <v>-0.767212</v>
      </c>
    </row>
    <row r="3506">
      <c r="A3506" s="1">
        <v>-0.382751</v>
      </c>
      <c r="B3506" s="2">
        <f t="shared" si="1"/>
        <v>-0.765502</v>
      </c>
    </row>
    <row r="3507">
      <c r="A3507" s="1">
        <v>-0.381897</v>
      </c>
      <c r="B3507" s="2">
        <f t="shared" si="1"/>
        <v>-0.763794</v>
      </c>
    </row>
    <row r="3508">
      <c r="A3508" s="1">
        <v>-0.381042</v>
      </c>
      <c r="B3508" s="2">
        <f t="shared" si="1"/>
        <v>-0.762084</v>
      </c>
    </row>
    <row r="3509">
      <c r="A3509" s="1">
        <v>-0.380188</v>
      </c>
      <c r="B3509" s="2">
        <f t="shared" si="1"/>
        <v>-0.760376</v>
      </c>
    </row>
    <row r="3510">
      <c r="A3510" s="1">
        <v>-0.379333</v>
      </c>
      <c r="B3510" s="2">
        <f t="shared" si="1"/>
        <v>-0.758666</v>
      </c>
    </row>
    <row r="3511">
      <c r="A3511" s="1">
        <v>-0.378479</v>
      </c>
      <c r="B3511" s="2">
        <f t="shared" si="1"/>
        <v>-0.756958</v>
      </c>
    </row>
    <row r="3512">
      <c r="A3512" s="1">
        <v>-0.377625</v>
      </c>
      <c r="B3512" s="2">
        <f t="shared" si="1"/>
        <v>-0.75525</v>
      </c>
    </row>
    <row r="3513">
      <c r="A3513" s="1">
        <v>-0.37677</v>
      </c>
      <c r="B3513" s="2">
        <f t="shared" si="1"/>
        <v>-0.75354</v>
      </c>
    </row>
    <row r="3514">
      <c r="A3514" s="1">
        <v>-0.375916</v>
      </c>
      <c r="B3514" s="2">
        <f t="shared" si="1"/>
        <v>-0.751832</v>
      </c>
    </row>
    <row r="3515">
      <c r="A3515" s="1">
        <v>-0.375061</v>
      </c>
      <c r="B3515" s="2">
        <f t="shared" si="1"/>
        <v>-0.750122</v>
      </c>
    </row>
    <row r="3516">
      <c r="A3516" s="1">
        <v>-0.374207</v>
      </c>
      <c r="B3516" s="2">
        <f t="shared" si="1"/>
        <v>-0.748414</v>
      </c>
    </row>
    <row r="3517">
      <c r="A3517" s="1">
        <v>-0.373352</v>
      </c>
      <c r="B3517" s="2">
        <f t="shared" si="1"/>
        <v>-0.746704</v>
      </c>
    </row>
    <row r="3518">
      <c r="A3518" s="1">
        <v>-0.372498</v>
      </c>
      <c r="B3518" s="2">
        <f t="shared" si="1"/>
        <v>-0.744996</v>
      </c>
    </row>
    <row r="3519">
      <c r="A3519" s="1">
        <v>-0.371643</v>
      </c>
      <c r="B3519" s="2">
        <f t="shared" si="1"/>
        <v>-0.743286</v>
      </c>
    </row>
    <row r="3520">
      <c r="A3520" s="1">
        <v>-0.370789</v>
      </c>
      <c r="B3520" s="2">
        <f t="shared" si="1"/>
        <v>-0.741578</v>
      </c>
    </row>
    <row r="3521">
      <c r="A3521" s="1">
        <v>-0.36853</v>
      </c>
      <c r="B3521" s="2">
        <f t="shared" si="1"/>
        <v>-0.73706</v>
      </c>
    </row>
    <row r="3522">
      <c r="A3522" s="1">
        <v>-0.365692</v>
      </c>
      <c r="B3522" s="2">
        <f t="shared" si="1"/>
        <v>-0.731384</v>
      </c>
    </row>
    <row r="3523">
      <c r="A3523" s="1">
        <v>-0.362854</v>
      </c>
      <c r="B3523" s="2">
        <f t="shared" si="1"/>
        <v>-0.725708</v>
      </c>
    </row>
    <row r="3524">
      <c r="A3524" s="1">
        <v>-0.359985</v>
      </c>
      <c r="B3524" s="2">
        <f t="shared" si="1"/>
        <v>-0.71997</v>
      </c>
    </row>
    <row r="3525">
      <c r="A3525" s="1">
        <v>-0.357147</v>
      </c>
      <c r="B3525" s="2">
        <f t="shared" si="1"/>
        <v>-0.714294</v>
      </c>
    </row>
    <row r="3526">
      <c r="A3526" s="1">
        <v>-0.354309</v>
      </c>
      <c r="B3526" s="2">
        <f t="shared" si="1"/>
        <v>-0.708618</v>
      </c>
    </row>
    <row r="3527">
      <c r="A3527" s="1">
        <v>-0.351471</v>
      </c>
      <c r="B3527" s="2">
        <f t="shared" si="1"/>
        <v>-0.702942</v>
      </c>
    </row>
    <row r="3528">
      <c r="A3528" s="1">
        <v>-0.348602</v>
      </c>
      <c r="B3528" s="2">
        <f t="shared" si="1"/>
        <v>-0.697204</v>
      </c>
    </row>
    <row r="3529">
      <c r="A3529" s="1">
        <v>-0.345764</v>
      </c>
      <c r="B3529" s="2">
        <f t="shared" si="1"/>
        <v>-0.691528</v>
      </c>
    </row>
    <row r="3530">
      <c r="A3530" s="1">
        <v>-0.343231</v>
      </c>
      <c r="B3530" s="2">
        <f t="shared" si="1"/>
        <v>-0.686462</v>
      </c>
    </row>
    <row r="3531">
      <c r="A3531" s="1">
        <v>-0.342041</v>
      </c>
      <c r="B3531" s="2">
        <f t="shared" si="1"/>
        <v>-0.684082</v>
      </c>
    </row>
    <row r="3532">
      <c r="A3532" s="1">
        <v>-0.340912</v>
      </c>
      <c r="B3532" s="2">
        <f t="shared" si="1"/>
        <v>-0.681824</v>
      </c>
    </row>
    <row r="3533">
      <c r="A3533" s="1">
        <v>-0.339783</v>
      </c>
      <c r="B3533" s="2">
        <f t="shared" si="1"/>
        <v>-0.679566</v>
      </c>
    </row>
    <row r="3534">
      <c r="A3534" s="1">
        <v>-0.338654</v>
      </c>
      <c r="B3534" s="2">
        <f t="shared" si="1"/>
        <v>-0.677308</v>
      </c>
    </row>
    <row r="3535">
      <c r="A3535" s="1">
        <v>-0.337494</v>
      </c>
      <c r="B3535" s="2">
        <f t="shared" si="1"/>
        <v>-0.674988</v>
      </c>
    </row>
    <row r="3536">
      <c r="A3536" s="1">
        <v>-0.336365</v>
      </c>
      <c r="B3536" s="2">
        <f t="shared" si="1"/>
        <v>-0.67273</v>
      </c>
    </row>
    <row r="3537">
      <c r="A3537" s="1">
        <v>-0.335236</v>
      </c>
      <c r="B3537" s="2">
        <f t="shared" si="1"/>
        <v>-0.670472</v>
      </c>
    </row>
    <row r="3538">
      <c r="A3538" s="1">
        <v>-0.334076</v>
      </c>
      <c r="B3538" s="2">
        <f t="shared" si="1"/>
        <v>-0.668152</v>
      </c>
    </row>
    <row r="3539">
      <c r="A3539" s="1">
        <v>-0.332947</v>
      </c>
      <c r="B3539" s="2">
        <f t="shared" si="1"/>
        <v>-0.665894</v>
      </c>
    </row>
    <row r="3540">
      <c r="A3540" s="1">
        <v>-0.331818</v>
      </c>
      <c r="B3540" s="2">
        <f t="shared" si="1"/>
        <v>-0.663636</v>
      </c>
    </row>
    <row r="3541">
      <c r="A3541" s="1">
        <v>-0.330688</v>
      </c>
      <c r="B3541" s="2">
        <f t="shared" si="1"/>
        <v>-0.661376</v>
      </c>
    </row>
    <row r="3542">
      <c r="A3542" s="1">
        <v>-0.329529</v>
      </c>
      <c r="B3542" s="2">
        <f t="shared" si="1"/>
        <v>-0.659058</v>
      </c>
    </row>
    <row r="3543">
      <c r="A3543" s="1">
        <v>-0.3284</v>
      </c>
      <c r="B3543" s="2">
        <f t="shared" si="1"/>
        <v>-0.6568</v>
      </c>
    </row>
    <row r="3544">
      <c r="A3544" s="1">
        <v>-0.327271</v>
      </c>
      <c r="B3544" s="2">
        <f t="shared" si="1"/>
        <v>-0.654542</v>
      </c>
    </row>
    <row r="3545">
      <c r="A3545" s="1">
        <v>-0.326111</v>
      </c>
      <c r="B3545" s="2">
        <f t="shared" si="1"/>
        <v>-0.652222</v>
      </c>
    </row>
    <row r="3546">
      <c r="A3546" s="1">
        <v>-0.324982</v>
      </c>
      <c r="B3546" s="2">
        <f t="shared" si="1"/>
        <v>-0.649964</v>
      </c>
    </row>
    <row r="3547">
      <c r="A3547" s="1">
        <v>-0.323853</v>
      </c>
      <c r="B3547" s="2">
        <f t="shared" si="1"/>
        <v>-0.647706</v>
      </c>
    </row>
    <row r="3548">
      <c r="A3548" s="1">
        <v>-0.322693</v>
      </c>
      <c r="B3548" s="2">
        <f t="shared" si="1"/>
        <v>-0.645386</v>
      </c>
    </row>
    <row r="3549">
      <c r="A3549" s="1">
        <v>-0.321564</v>
      </c>
      <c r="B3549" s="2">
        <f t="shared" si="1"/>
        <v>-0.643128</v>
      </c>
    </row>
    <row r="3550">
      <c r="A3550" s="1">
        <v>-0.320435</v>
      </c>
      <c r="B3550" s="2">
        <f t="shared" si="1"/>
        <v>-0.64087</v>
      </c>
    </row>
    <row r="3551">
      <c r="A3551" s="1">
        <v>-0.319275</v>
      </c>
      <c r="B3551" s="2">
        <f t="shared" si="1"/>
        <v>-0.63855</v>
      </c>
    </row>
    <row r="3552">
      <c r="A3552" s="1">
        <v>-0.318146</v>
      </c>
      <c r="B3552" s="2">
        <f t="shared" si="1"/>
        <v>-0.636292</v>
      </c>
    </row>
    <row r="3553">
      <c r="A3553" s="1">
        <v>-0.317017</v>
      </c>
      <c r="B3553" s="2">
        <f t="shared" si="1"/>
        <v>-0.634034</v>
      </c>
    </row>
    <row r="3554">
      <c r="A3554" s="1">
        <v>-0.315887</v>
      </c>
      <c r="B3554" s="2">
        <f t="shared" si="1"/>
        <v>-0.631774</v>
      </c>
    </row>
    <row r="3555">
      <c r="A3555" s="1">
        <v>-0.314728</v>
      </c>
      <c r="B3555" s="2">
        <f t="shared" si="1"/>
        <v>-0.629456</v>
      </c>
    </row>
    <row r="3556">
      <c r="A3556" s="1">
        <v>-0.313599</v>
      </c>
      <c r="B3556" s="2">
        <f t="shared" si="1"/>
        <v>-0.627198</v>
      </c>
    </row>
    <row r="3557">
      <c r="A3557" s="1">
        <v>-0.312469</v>
      </c>
      <c r="B3557" s="2">
        <f t="shared" si="1"/>
        <v>-0.624938</v>
      </c>
    </row>
    <row r="3558">
      <c r="A3558" s="1">
        <v>-0.31131</v>
      </c>
      <c r="B3558" s="2">
        <f t="shared" si="1"/>
        <v>-0.62262</v>
      </c>
    </row>
    <row r="3559">
      <c r="A3559" s="1">
        <v>-0.310181</v>
      </c>
      <c r="B3559" s="2">
        <f t="shared" si="1"/>
        <v>-0.620362</v>
      </c>
    </row>
    <row r="3560">
      <c r="A3560" s="1">
        <v>-0.309052</v>
      </c>
      <c r="B3560" s="2">
        <f t="shared" si="1"/>
        <v>-0.618104</v>
      </c>
    </row>
    <row r="3561">
      <c r="A3561" s="1">
        <v>-0.307922</v>
      </c>
      <c r="B3561" s="2">
        <f t="shared" si="1"/>
        <v>-0.615844</v>
      </c>
    </row>
    <row r="3562">
      <c r="A3562" s="1">
        <v>-0.306793</v>
      </c>
      <c r="B3562" s="2">
        <f t="shared" si="1"/>
        <v>-0.613586</v>
      </c>
    </row>
    <row r="3563">
      <c r="A3563" s="1">
        <v>-0.305634</v>
      </c>
      <c r="B3563" s="2">
        <f t="shared" si="1"/>
        <v>-0.611268</v>
      </c>
    </row>
    <row r="3564">
      <c r="A3564" s="1">
        <v>-0.304504</v>
      </c>
      <c r="B3564" s="2">
        <f t="shared" si="1"/>
        <v>-0.609008</v>
      </c>
    </row>
    <row r="3565">
      <c r="A3565" s="1">
        <v>-0.303375</v>
      </c>
      <c r="B3565" s="2">
        <f t="shared" si="1"/>
        <v>-0.60675</v>
      </c>
    </row>
    <row r="3566">
      <c r="A3566" s="1">
        <v>-0.302216</v>
      </c>
      <c r="B3566" s="2">
        <f t="shared" si="1"/>
        <v>-0.604432</v>
      </c>
    </row>
    <row r="3567">
      <c r="A3567" s="1">
        <v>-0.301086</v>
      </c>
      <c r="B3567" s="2">
        <f t="shared" si="1"/>
        <v>-0.602172</v>
      </c>
    </row>
    <row r="3568">
      <c r="A3568" s="1">
        <v>-0.299957</v>
      </c>
      <c r="B3568" s="2">
        <f t="shared" si="1"/>
        <v>-0.599914</v>
      </c>
    </row>
    <row r="3569">
      <c r="A3569" s="1">
        <v>-0.29895</v>
      </c>
      <c r="B3569" s="2">
        <f t="shared" si="1"/>
        <v>-0.5979</v>
      </c>
    </row>
    <row r="3570">
      <c r="A3570" s="1">
        <v>-0.297974</v>
      </c>
      <c r="B3570" s="2">
        <f t="shared" si="1"/>
        <v>-0.595948</v>
      </c>
    </row>
    <row r="3571">
      <c r="A3571" s="1">
        <v>-0.296967</v>
      </c>
      <c r="B3571" s="2">
        <f t="shared" si="1"/>
        <v>-0.593934</v>
      </c>
    </row>
    <row r="3572">
      <c r="A3572" s="1">
        <v>-0.295959</v>
      </c>
      <c r="B3572" s="2">
        <f t="shared" si="1"/>
        <v>-0.591918</v>
      </c>
    </row>
    <row r="3573">
      <c r="A3573" s="1">
        <v>-0.294983</v>
      </c>
      <c r="B3573" s="2">
        <f t="shared" si="1"/>
        <v>-0.589966</v>
      </c>
    </row>
    <row r="3574">
      <c r="A3574" s="1">
        <v>-0.293976</v>
      </c>
      <c r="B3574" s="2">
        <f t="shared" si="1"/>
        <v>-0.587952</v>
      </c>
    </row>
    <row r="3575">
      <c r="A3575" s="1">
        <v>-0.292999</v>
      </c>
      <c r="B3575" s="2">
        <f t="shared" si="1"/>
        <v>-0.585998</v>
      </c>
    </row>
    <row r="3576">
      <c r="A3576" s="1">
        <v>-0.291992</v>
      </c>
      <c r="B3576" s="2">
        <f t="shared" si="1"/>
        <v>-0.583984</v>
      </c>
    </row>
    <row r="3577">
      <c r="A3577" s="1">
        <v>-0.290985</v>
      </c>
      <c r="B3577" s="2">
        <f t="shared" si="1"/>
        <v>-0.58197</v>
      </c>
    </row>
    <row r="3578">
      <c r="A3578" s="1">
        <v>-0.289978</v>
      </c>
      <c r="B3578" s="2">
        <f t="shared" si="1"/>
        <v>-0.579956</v>
      </c>
    </row>
    <row r="3579">
      <c r="A3579" s="1">
        <v>-0.289001</v>
      </c>
      <c r="B3579" s="2">
        <f t="shared" si="1"/>
        <v>-0.578002</v>
      </c>
    </row>
    <row r="3580">
      <c r="A3580" s="1">
        <v>-0.287994</v>
      </c>
      <c r="B3580" s="2">
        <f t="shared" si="1"/>
        <v>-0.575988</v>
      </c>
    </row>
    <row r="3581">
      <c r="A3581" s="1">
        <v>-0.287018</v>
      </c>
      <c r="B3581" s="2">
        <f t="shared" si="1"/>
        <v>-0.574036</v>
      </c>
    </row>
    <row r="3582">
      <c r="A3582" s="1">
        <v>-0.286011</v>
      </c>
      <c r="B3582" s="2">
        <f t="shared" si="1"/>
        <v>-0.572022</v>
      </c>
    </row>
    <row r="3583">
      <c r="A3583" s="1">
        <v>-0.285004</v>
      </c>
      <c r="B3583" s="2">
        <f t="shared" si="1"/>
        <v>-0.570008</v>
      </c>
    </row>
    <row r="3584">
      <c r="A3584" s="1">
        <v>-0.284027</v>
      </c>
      <c r="B3584" s="2">
        <f t="shared" si="1"/>
        <v>-0.568054</v>
      </c>
    </row>
    <row r="3585">
      <c r="A3585" s="1">
        <v>-0.28302</v>
      </c>
      <c r="B3585" s="2">
        <f t="shared" si="1"/>
        <v>-0.56604</v>
      </c>
    </row>
    <row r="3586">
      <c r="A3586" s="1">
        <v>-0.282013</v>
      </c>
      <c r="B3586" s="2">
        <f t="shared" si="1"/>
        <v>-0.564026</v>
      </c>
    </row>
    <row r="3587">
      <c r="A3587" s="1">
        <v>-0.281036</v>
      </c>
      <c r="B3587" s="2">
        <f t="shared" si="1"/>
        <v>-0.562072</v>
      </c>
    </row>
    <row r="3588">
      <c r="A3588" s="1">
        <v>-0.280029</v>
      </c>
      <c r="B3588" s="2">
        <f t="shared" si="1"/>
        <v>-0.560058</v>
      </c>
    </row>
    <row r="3589">
      <c r="A3589" s="1">
        <v>-0.279053</v>
      </c>
      <c r="B3589" s="2">
        <f t="shared" si="1"/>
        <v>-0.558106</v>
      </c>
    </row>
    <row r="3590">
      <c r="A3590" s="1">
        <v>-0.278046</v>
      </c>
      <c r="B3590" s="2">
        <f t="shared" si="1"/>
        <v>-0.556092</v>
      </c>
    </row>
    <row r="3591">
      <c r="A3591" s="1">
        <v>-0.277039</v>
      </c>
      <c r="B3591" s="2">
        <f t="shared" si="1"/>
        <v>-0.554078</v>
      </c>
    </row>
    <row r="3592">
      <c r="A3592" s="1">
        <v>-0.276062</v>
      </c>
      <c r="B3592" s="2">
        <f t="shared" si="1"/>
        <v>-0.552124</v>
      </c>
    </row>
    <row r="3593">
      <c r="A3593" s="1">
        <v>-0.275055</v>
      </c>
      <c r="B3593" s="2">
        <f t="shared" si="1"/>
        <v>-0.55011</v>
      </c>
    </row>
    <row r="3594">
      <c r="A3594" s="1">
        <v>-0.274078</v>
      </c>
      <c r="B3594" s="2">
        <f t="shared" si="1"/>
        <v>-0.548156</v>
      </c>
    </row>
    <row r="3595">
      <c r="A3595" s="1">
        <v>-0.273071</v>
      </c>
      <c r="B3595" s="2">
        <f t="shared" si="1"/>
        <v>-0.546142</v>
      </c>
    </row>
    <row r="3596">
      <c r="A3596" s="1">
        <v>-0.272064</v>
      </c>
      <c r="B3596" s="2">
        <f t="shared" si="1"/>
        <v>-0.544128</v>
      </c>
    </row>
    <row r="3597">
      <c r="A3597" s="1">
        <v>-0.271057</v>
      </c>
      <c r="B3597" s="2">
        <f t="shared" si="1"/>
        <v>-0.542114</v>
      </c>
    </row>
    <row r="3598">
      <c r="A3598" s="1">
        <v>-0.270081</v>
      </c>
      <c r="B3598" s="2">
        <f t="shared" si="1"/>
        <v>-0.540162</v>
      </c>
    </row>
    <row r="3599">
      <c r="A3599" s="1">
        <v>-0.269073</v>
      </c>
      <c r="B3599" s="2">
        <f t="shared" si="1"/>
        <v>-0.538146</v>
      </c>
    </row>
    <row r="3600">
      <c r="A3600" s="1">
        <v>-0.268097</v>
      </c>
      <c r="B3600" s="2">
        <f t="shared" si="1"/>
        <v>-0.536194</v>
      </c>
    </row>
    <row r="3601">
      <c r="A3601" s="1">
        <v>-0.26709</v>
      </c>
      <c r="B3601" s="2">
        <f t="shared" si="1"/>
        <v>-0.53418</v>
      </c>
    </row>
    <row r="3602">
      <c r="A3602" s="1">
        <v>-0.266083</v>
      </c>
      <c r="B3602" s="2">
        <f t="shared" si="1"/>
        <v>-0.532166</v>
      </c>
    </row>
    <row r="3603">
      <c r="A3603" s="1">
        <v>-0.265106</v>
      </c>
      <c r="B3603" s="2">
        <f t="shared" si="1"/>
        <v>-0.530212</v>
      </c>
    </row>
    <row r="3604">
      <c r="A3604" s="1">
        <v>-0.264099</v>
      </c>
      <c r="B3604" s="2">
        <f t="shared" si="1"/>
        <v>-0.528198</v>
      </c>
    </row>
    <row r="3605">
      <c r="A3605" s="1">
        <v>-0.263123</v>
      </c>
      <c r="B3605" s="2">
        <f t="shared" si="1"/>
        <v>-0.526246</v>
      </c>
    </row>
    <row r="3606">
      <c r="A3606" s="1">
        <v>-0.262115</v>
      </c>
      <c r="B3606" s="2">
        <f t="shared" si="1"/>
        <v>-0.52423</v>
      </c>
    </row>
    <row r="3607">
      <c r="A3607" s="1">
        <v>-0.261444</v>
      </c>
      <c r="B3607" s="2">
        <f t="shared" si="1"/>
        <v>-0.522888</v>
      </c>
    </row>
    <row r="3608">
      <c r="A3608" s="1">
        <v>-0.260895</v>
      </c>
      <c r="B3608" s="2">
        <f t="shared" si="1"/>
        <v>-0.52179</v>
      </c>
    </row>
    <row r="3609">
      <c r="A3609" s="1">
        <v>-0.260315</v>
      </c>
      <c r="B3609" s="2">
        <f t="shared" si="1"/>
        <v>-0.52063</v>
      </c>
    </row>
    <row r="3610">
      <c r="A3610" s="1">
        <v>-0.259735</v>
      </c>
      <c r="B3610" s="2">
        <f t="shared" si="1"/>
        <v>-0.51947</v>
      </c>
    </row>
    <row r="3611">
      <c r="A3611" s="1">
        <v>-0.259186</v>
      </c>
      <c r="B3611" s="2">
        <f t="shared" si="1"/>
        <v>-0.518372</v>
      </c>
    </row>
    <row r="3612">
      <c r="A3612" s="1">
        <v>-0.258606</v>
      </c>
      <c r="B3612" s="2">
        <f t="shared" si="1"/>
        <v>-0.517212</v>
      </c>
    </row>
    <row r="3613">
      <c r="A3613" s="1">
        <v>-0.258026</v>
      </c>
      <c r="B3613" s="2">
        <f t="shared" si="1"/>
        <v>-0.516052</v>
      </c>
    </row>
    <row r="3614">
      <c r="A3614" s="1">
        <v>-0.257477</v>
      </c>
      <c r="B3614" s="2">
        <f t="shared" si="1"/>
        <v>-0.514954</v>
      </c>
    </row>
    <row r="3615">
      <c r="A3615" s="1">
        <v>-0.256897</v>
      </c>
      <c r="B3615" s="2">
        <f t="shared" si="1"/>
        <v>-0.513794</v>
      </c>
    </row>
    <row r="3616">
      <c r="A3616" s="1">
        <v>-0.256317</v>
      </c>
      <c r="B3616" s="2">
        <f t="shared" si="1"/>
        <v>-0.512634</v>
      </c>
    </row>
    <row r="3617">
      <c r="A3617" s="1">
        <v>-0.255768</v>
      </c>
      <c r="B3617" s="2">
        <f t="shared" si="1"/>
        <v>-0.511536</v>
      </c>
    </row>
    <row r="3618">
      <c r="A3618" s="1">
        <v>-0.255188</v>
      </c>
      <c r="B3618" s="2">
        <f t="shared" si="1"/>
        <v>-0.510376</v>
      </c>
    </row>
    <row r="3619">
      <c r="A3619" s="1">
        <v>-0.254608</v>
      </c>
      <c r="B3619" s="2">
        <f t="shared" si="1"/>
        <v>-0.509216</v>
      </c>
    </row>
    <row r="3620">
      <c r="A3620" s="1">
        <v>-0.254059</v>
      </c>
      <c r="B3620" s="2">
        <f t="shared" si="1"/>
        <v>-0.508118</v>
      </c>
    </row>
    <row r="3621">
      <c r="A3621" s="1">
        <v>-0.253479</v>
      </c>
      <c r="B3621" s="2">
        <f t="shared" si="1"/>
        <v>-0.506958</v>
      </c>
    </row>
    <row r="3622">
      <c r="A3622" s="1">
        <v>-0.25293</v>
      </c>
      <c r="B3622" s="2">
        <f t="shared" si="1"/>
        <v>-0.50586</v>
      </c>
    </row>
    <row r="3623">
      <c r="A3623" s="1">
        <v>-0.25235</v>
      </c>
      <c r="B3623" s="2">
        <f t="shared" si="1"/>
        <v>-0.5047</v>
      </c>
    </row>
    <row r="3624">
      <c r="A3624" s="1">
        <v>-0.25177</v>
      </c>
      <c r="B3624" s="2">
        <f t="shared" si="1"/>
        <v>-0.50354</v>
      </c>
    </row>
    <row r="3625">
      <c r="A3625" s="1">
        <v>-0.251221</v>
      </c>
      <c r="B3625" s="2">
        <f t="shared" si="1"/>
        <v>-0.502442</v>
      </c>
    </row>
    <row r="3626">
      <c r="A3626" s="1">
        <v>-0.250641</v>
      </c>
      <c r="B3626" s="2">
        <f t="shared" si="1"/>
        <v>-0.501282</v>
      </c>
    </row>
    <row r="3627">
      <c r="A3627" s="1">
        <v>-0.250061</v>
      </c>
      <c r="B3627" s="2">
        <f t="shared" si="1"/>
        <v>-0.500122</v>
      </c>
    </row>
    <row r="3628">
      <c r="A3628" s="1">
        <v>-0.249512</v>
      </c>
      <c r="B3628" s="2">
        <f t="shared" si="1"/>
        <v>-0.499024</v>
      </c>
    </row>
    <row r="3629">
      <c r="A3629" s="1">
        <v>-0.248932</v>
      </c>
      <c r="B3629" s="2">
        <f t="shared" si="1"/>
        <v>-0.497864</v>
      </c>
    </row>
    <row r="3630">
      <c r="A3630" s="1">
        <v>-0.248352</v>
      </c>
      <c r="B3630" s="2">
        <f t="shared" si="1"/>
        <v>-0.496704</v>
      </c>
    </row>
    <row r="3631">
      <c r="A3631" s="1">
        <v>-0.247803</v>
      </c>
      <c r="B3631" s="2">
        <f t="shared" si="1"/>
        <v>-0.495606</v>
      </c>
    </row>
    <row r="3632">
      <c r="A3632" s="1">
        <v>-0.247223</v>
      </c>
      <c r="B3632" s="2">
        <f t="shared" si="1"/>
        <v>-0.494446</v>
      </c>
    </row>
    <row r="3633">
      <c r="A3633" s="1">
        <v>-0.246643</v>
      </c>
      <c r="B3633" s="2">
        <f t="shared" si="1"/>
        <v>-0.493286</v>
      </c>
    </row>
    <row r="3634">
      <c r="A3634" s="1">
        <v>-0.246094</v>
      </c>
      <c r="B3634" s="2">
        <f t="shared" si="1"/>
        <v>-0.492188</v>
      </c>
    </row>
    <row r="3635">
      <c r="A3635" s="1">
        <v>-0.245483</v>
      </c>
      <c r="B3635" s="2">
        <f t="shared" si="1"/>
        <v>-0.490966</v>
      </c>
    </row>
    <row r="3636">
      <c r="A3636" s="1">
        <v>-0.244629</v>
      </c>
      <c r="B3636" s="2">
        <f t="shared" si="1"/>
        <v>-0.489258</v>
      </c>
    </row>
    <row r="3637">
      <c r="A3637" s="1">
        <v>-0.243774</v>
      </c>
      <c r="B3637" s="2">
        <f t="shared" si="1"/>
        <v>-0.487548</v>
      </c>
    </row>
    <row r="3638">
      <c r="A3638" s="1">
        <v>-0.24292</v>
      </c>
      <c r="B3638" s="2">
        <f t="shared" si="1"/>
        <v>-0.48584</v>
      </c>
    </row>
    <row r="3639">
      <c r="A3639" s="1">
        <v>-0.242065</v>
      </c>
      <c r="B3639" s="2">
        <f t="shared" si="1"/>
        <v>-0.48413</v>
      </c>
    </row>
    <row r="3640">
      <c r="A3640" s="1">
        <v>-0.241211</v>
      </c>
      <c r="B3640" s="2">
        <f t="shared" si="1"/>
        <v>-0.482422</v>
      </c>
    </row>
    <row r="3641">
      <c r="A3641" s="1">
        <v>-0.240356</v>
      </c>
      <c r="B3641" s="2">
        <f t="shared" si="1"/>
        <v>-0.480712</v>
      </c>
    </row>
    <row r="3642">
      <c r="A3642" s="1">
        <v>-0.239532</v>
      </c>
      <c r="B3642" s="2">
        <f t="shared" si="1"/>
        <v>-0.479064</v>
      </c>
    </row>
    <row r="3643">
      <c r="A3643" s="1">
        <v>-0.238678</v>
      </c>
      <c r="B3643" s="2">
        <f t="shared" si="1"/>
        <v>-0.477356</v>
      </c>
    </row>
    <row r="3644">
      <c r="A3644" s="1">
        <v>-0.237823</v>
      </c>
      <c r="B3644" s="2">
        <f t="shared" si="1"/>
        <v>-0.475646</v>
      </c>
    </row>
    <row r="3645">
      <c r="A3645" s="1">
        <v>-0.236969</v>
      </c>
      <c r="B3645" s="2">
        <f t="shared" si="1"/>
        <v>-0.473938</v>
      </c>
    </row>
    <row r="3646">
      <c r="A3646" s="1">
        <v>-0.236115</v>
      </c>
      <c r="B3646" s="2">
        <f t="shared" si="1"/>
        <v>-0.47223</v>
      </c>
    </row>
    <row r="3647">
      <c r="A3647" s="1">
        <v>-0.23526</v>
      </c>
      <c r="B3647" s="2">
        <f t="shared" si="1"/>
        <v>-0.47052</v>
      </c>
    </row>
    <row r="3648">
      <c r="A3648" s="1">
        <v>-0.234406</v>
      </c>
      <c r="B3648" s="2">
        <f t="shared" si="1"/>
        <v>-0.468812</v>
      </c>
    </row>
    <row r="3649">
      <c r="A3649" s="1">
        <v>-0.233551</v>
      </c>
      <c r="B3649" s="2">
        <f t="shared" si="1"/>
        <v>-0.467102</v>
      </c>
    </row>
    <row r="3650">
      <c r="A3650" s="1">
        <v>-0.232697</v>
      </c>
      <c r="B3650" s="2">
        <f t="shared" si="1"/>
        <v>-0.465394</v>
      </c>
    </row>
    <row r="3651">
      <c r="A3651" s="1">
        <v>-0.231842</v>
      </c>
      <c r="B3651" s="2">
        <f t="shared" si="1"/>
        <v>-0.463684</v>
      </c>
    </row>
    <row r="3652">
      <c r="A3652" s="1">
        <v>-0.230988</v>
      </c>
      <c r="B3652" s="2">
        <f t="shared" si="1"/>
        <v>-0.461976</v>
      </c>
    </row>
    <row r="3653">
      <c r="A3653" s="1">
        <v>-0.230133</v>
      </c>
      <c r="B3653" s="2">
        <f t="shared" si="1"/>
        <v>-0.460266</v>
      </c>
    </row>
    <row r="3654">
      <c r="A3654" s="1">
        <v>-0.229309</v>
      </c>
      <c r="B3654" s="2">
        <f t="shared" si="1"/>
        <v>-0.458618</v>
      </c>
    </row>
    <row r="3655">
      <c r="A3655" s="1">
        <v>-0.228729</v>
      </c>
      <c r="B3655" s="2">
        <f t="shared" si="1"/>
        <v>-0.457458</v>
      </c>
    </row>
    <row r="3656">
      <c r="A3656" s="1">
        <v>-0.228149</v>
      </c>
      <c r="B3656" s="2">
        <f t="shared" si="1"/>
        <v>-0.456298</v>
      </c>
    </row>
    <row r="3657">
      <c r="A3657" s="1">
        <v>-0.2276</v>
      </c>
      <c r="B3657" s="2">
        <f t="shared" si="1"/>
        <v>-0.4552</v>
      </c>
    </row>
    <row r="3658">
      <c r="A3658" s="1">
        <v>-0.22702</v>
      </c>
      <c r="B3658" s="2">
        <f t="shared" si="1"/>
        <v>-0.45404</v>
      </c>
    </row>
    <row r="3659">
      <c r="A3659" s="1">
        <v>-0.22644</v>
      </c>
      <c r="B3659" s="2">
        <f t="shared" si="1"/>
        <v>-0.45288</v>
      </c>
    </row>
    <row r="3660">
      <c r="A3660" s="1">
        <v>-0.225891</v>
      </c>
      <c r="B3660" s="2">
        <f t="shared" si="1"/>
        <v>-0.451782</v>
      </c>
    </row>
    <row r="3661">
      <c r="A3661" s="1">
        <v>-0.225311</v>
      </c>
      <c r="B3661" s="2">
        <f t="shared" si="1"/>
        <v>-0.450622</v>
      </c>
    </row>
    <row r="3662">
      <c r="A3662" s="1">
        <v>-0.224731</v>
      </c>
      <c r="B3662" s="2">
        <f t="shared" si="1"/>
        <v>-0.449462</v>
      </c>
    </row>
    <row r="3663">
      <c r="A3663" s="1">
        <v>-0.224182</v>
      </c>
      <c r="B3663" s="2">
        <f t="shared" si="1"/>
        <v>-0.448364</v>
      </c>
    </row>
    <row r="3664">
      <c r="A3664" s="1">
        <v>-0.223602</v>
      </c>
      <c r="B3664" s="2">
        <f t="shared" si="1"/>
        <v>-0.447204</v>
      </c>
    </row>
    <row r="3665">
      <c r="A3665" s="1">
        <v>-0.223022</v>
      </c>
      <c r="B3665" s="2">
        <f t="shared" si="1"/>
        <v>-0.446044</v>
      </c>
    </row>
    <row r="3666">
      <c r="A3666" s="1">
        <v>-0.222473</v>
      </c>
      <c r="B3666" s="2">
        <f t="shared" si="1"/>
        <v>-0.444946</v>
      </c>
    </row>
    <row r="3667">
      <c r="A3667" s="1">
        <v>-0.221893</v>
      </c>
      <c r="B3667" s="2">
        <f t="shared" si="1"/>
        <v>-0.443786</v>
      </c>
    </row>
    <row r="3668">
      <c r="A3668" s="1">
        <v>-0.221344</v>
      </c>
      <c r="B3668" s="2">
        <f t="shared" si="1"/>
        <v>-0.442688</v>
      </c>
    </row>
    <row r="3669">
      <c r="A3669" s="1">
        <v>-0.220764</v>
      </c>
      <c r="B3669" s="2">
        <f t="shared" si="1"/>
        <v>-0.441528</v>
      </c>
    </row>
    <row r="3670">
      <c r="A3670" s="1">
        <v>-0.220184</v>
      </c>
      <c r="B3670" s="2">
        <f t="shared" si="1"/>
        <v>-0.440368</v>
      </c>
    </row>
    <row r="3671">
      <c r="A3671" s="1">
        <v>-0.219635</v>
      </c>
      <c r="B3671" s="2">
        <f t="shared" si="1"/>
        <v>-0.43927</v>
      </c>
    </row>
    <row r="3672">
      <c r="A3672" s="1">
        <v>-0.219055</v>
      </c>
      <c r="B3672" s="2">
        <f t="shared" si="1"/>
        <v>-0.43811</v>
      </c>
    </row>
    <row r="3673">
      <c r="A3673" s="1">
        <v>-0.218475</v>
      </c>
      <c r="B3673" s="2">
        <f t="shared" si="1"/>
        <v>-0.43695</v>
      </c>
    </row>
    <row r="3674">
      <c r="A3674" s="1">
        <v>-0.217926</v>
      </c>
      <c r="B3674" s="2">
        <f t="shared" si="1"/>
        <v>-0.435852</v>
      </c>
    </row>
    <row r="3675">
      <c r="A3675" s="1">
        <v>-0.217346</v>
      </c>
      <c r="B3675" s="2">
        <f t="shared" si="1"/>
        <v>-0.434692</v>
      </c>
    </row>
    <row r="3676">
      <c r="A3676" s="1">
        <v>-0.216766</v>
      </c>
      <c r="B3676" s="2">
        <f t="shared" si="1"/>
        <v>-0.433532</v>
      </c>
    </row>
    <row r="3677">
      <c r="A3677" s="1">
        <v>-0.216217</v>
      </c>
      <c r="B3677" s="2">
        <f t="shared" si="1"/>
        <v>-0.432434</v>
      </c>
    </row>
    <row r="3678">
      <c r="A3678" s="1">
        <v>-0.215637</v>
      </c>
      <c r="B3678" s="2">
        <f t="shared" si="1"/>
        <v>-0.431274</v>
      </c>
    </row>
    <row r="3679">
      <c r="A3679" s="1">
        <v>-0.215057</v>
      </c>
      <c r="B3679" s="2">
        <f t="shared" si="1"/>
        <v>-0.430114</v>
      </c>
    </row>
    <row r="3680">
      <c r="A3680" s="1">
        <v>-0.214508</v>
      </c>
      <c r="B3680" s="2">
        <f t="shared" si="1"/>
        <v>-0.429016</v>
      </c>
    </row>
    <row r="3681">
      <c r="A3681" s="1">
        <v>-0.213928</v>
      </c>
      <c r="B3681" s="2">
        <f t="shared" si="1"/>
        <v>-0.427856</v>
      </c>
    </row>
    <row r="3682">
      <c r="A3682" s="1">
        <v>-0.213348</v>
      </c>
      <c r="B3682" s="2">
        <f t="shared" si="1"/>
        <v>-0.426696</v>
      </c>
    </row>
    <row r="3683">
      <c r="A3683" s="1">
        <v>-0.212799</v>
      </c>
      <c r="B3683" s="2">
        <f t="shared" si="1"/>
        <v>-0.425598</v>
      </c>
    </row>
    <row r="3684">
      <c r="A3684" s="1">
        <v>-0.212219</v>
      </c>
      <c r="B3684" s="2">
        <f t="shared" si="1"/>
        <v>-0.424438</v>
      </c>
    </row>
    <row r="3685">
      <c r="A3685" s="1">
        <v>-0.211639</v>
      </c>
      <c r="B3685" s="2">
        <f t="shared" si="1"/>
        <v>-0.423278</v>
      </c>
    </row>
    <row r="3686">
      <c r="A3686" s="1">
        <v>-0.21109</v>
      </c>
      <c r="B3686" s="2">
        <f t="shared" si="1"/>
        <v>-0.42218</v>
      </c>
    </row>
    <row r="3687">
      <c r="A3687" s="1">
        <v>-0.21051</v>
      </c>
      <c r="B3687" s="2">
        <f t="shared" si="1"/>
        <v>-0.42102</v>
      </c>
    </row>
    <row r="3688">
      <c r="A3688" s="1">
        <v>-0.209961</v>
      </c>
      <c r="B3688" s="2">
        <f t="shared" si="1"/>
        <v>-0.419922</v>
      </c>
    </row>
    <row r="3689">
      <c r="A3689" s="1">
        <v>-0.209381</v>
      </c>
      <c r="B3689" s="2">
        <f t="shared" si="1"/>
        <v>-0.418762</v>
      </c>
    </row>
    <row r="3690">
      <c r="A3690" s="1">
        <v>-0.208801</v>
      </c>
      <c r="B3690" s="2">
        <f t="shared" si="1"/>
        <v>-0.417602</v>
      </c>
    </row>
    <row r="3691">
      <c r="A3691" s="1">
        <v>-0.208252</v>
      </c>
      <c r="B3691" s="2">
        <f t="shared" si="1"/>
        <v>-0.416504</v>
      </c>
    </row>
    <row r="3692">
      <c r="A3692" s="1">
        <v>-0.207672</v>
      </c>
      <c r="B3692" s="2">
        <f t="shared" si="1"/>
        <v>-0.415344</v>
      </c>
    </row>
    <row r="3693">
      <c r="A3693" s="1">
        <v>-0.207092</v>
      </c>
      <c r="B3693" s="2">
        <f t="shared" si="1"/>
        <v>-0.414184</v>
      </c>
    </row>
    <row r="3694">
      <c r="A3694" s="1">
        <v>-0.206543</v>
      </c>
      <c r="B3694" s="2">
        <f t="shared" si="1"/>
        <v>-0.413086</v>
      </c>
    </row>
    <row r="3695">
      <c r="A3695" s="1">
        <v>-0.205963</v>
      </c>
      <c r="B3695" s="2">
        <f t="shared" si="1"/>
        <v>-0.411926</v>
      </c>
    </row>
    <row r="3696">
      <c r="A3696" s="1">
        <v>-0.205414</v>
      </c>
      <c r="B3696" s="2">
        <f t="shared" si="1"/>
        <v>-0.410828</v>
      </c>
    </row>
    <row r="3697">
      <c r="A3697" s="1">
        <v>-0.204834</v>
      </c>
      <c r="B3697" s="2">
        <f t="shared" si="1"/>
        <v>-0.409668</v>
      </c>
    </row>
    <row r="3698">
      <c r="A3698" s="1">
        <v>-0.204254</v>
      </c>
      <c r="B3698" s="2">
        <f t="shared" si="1"/>
        <v>-0.408508</v>
      </c>
    </row>
    <row r="3699">
      <c r="A3699" s="1">
        <v>-0.203705</v>
      </c>
      <c r="B3699" s="2">
        <f t="shared" si="1"/>
        <v>-0.40741</v>
      </c>
    </row>
    <row r="3700">
      <c r="A3700" s="1">
        <v>-0.203125</v>
      </c>
      <c r="B3700" s="2">
        <f t="shared" si="1"/>
        <v>-0.40625</v>
      </c>
    </row>
    <row r="3701">
      <c r="A3701" s="1">
        <v>-0.202545</v>
      </c>
      <c r="B3701" s="2">
        <f t="shared" si="1"/>
        <v>-0.40509</v>
      </c>
    </row>
    <row r="3702">
      <c r="A3702" s="1">
        <v>-0.201996</v>
      </c>
      <c r="B3702" s="2">
        <f t="shared" si="1"/>
        <v>-0.403992</v>
      </c>
    </row>
    <row r="3703">
      <c r="A3703" s="1">
        <v>-0.201416</v>
      </c>
      <c r="B3703" s="2">
        <f t="shared" si="1"/>
        <v>-0.402832</v>
      </c>
    </row>
    <row r="3704">
      <c r="A3704" s="1">
        <v>-0.200836</v>
      </c>
      <c r="B3704" s="2">
        <f t="shared" si="1"/>
        <v>-0.401672</v>
      </c>
    </row>
    <row r="3705">
      <c r="A3705" s="1">
        <v>-0.200287</v>
      </c>
      <c r="B3705" s="2">
        <f t="shared" si="1"/>
        <v>-0.400574</v>
      </c>
    </row>
    <row r="3706">
      <c r="A3706" s="1">
        <v>-0.199707</v>
      </c>
      <c r="B3706" s="2">
        <f t="shared" si="1"/>
        <v>-0.399414</v>
      </c>
    </row>
    <row r="3707">
      <c r="A3707" s="1">
        <v>-0.199127</v>
      </c>
      <c r="B3707" s="2">
        <f t="shared" si="1"/>
        <v>-0.398254</v>
      </c>
    </row>
    <row r="3708">
      <c r="A3708" s="1">
        <v>-0.198578</v>
      </c>
      <c r="B3708" s="2">
        <f t="shared" si="1"/>
        <v>-0.397156</v>
      </c>
    </row>
    <row r="3709">
      <c r="A3709" s="1">
        <v>-0.197998</v>
      </c>
      <c r="B3709" s="2">
        <f t="shared" si="1"/>
        <v>-0.395996</v>
      </c>
    </row>
    <row r="3710">
      <c r="A3710" s="1">
        <v>-0.197418</v>
      </c>
      <c r="B3710" s="2">
        <f t="shared" si="1"/>
        <v>-0.394836</v>
      </c>
    </row>
    <row r="3711">
      <c r="A3711" s="1">
        <v>-0.196869</v>
      </c>
      <c r="B3711" s="2">
        <f t="shared" si="1"/>
        <v>-0.393738</v>
      </c>
    </row>
    <row r="3712">
      <c r="A3712" s="1">
        <v>-0.19635</v>
      </c>
      <c r="B3712" s="2">
        <f t="shared" si="1"/>
        <v>-0.3927</v>
      </c>
    </row>
    <row r="3713">
      <c r="A3713" s="1">
        <v>-0.195892</v>
      </c>
      <c r="B3713" s="2">
        <f t="shared" si="1"/>
        <v>-0.391784</v>
      </c>
    </row>
    <row r="3714">
      <c r="A3714" s="1">
        <v>-0.195404</v>
      </c>
      <c r="B3714" s="2">
        <f t="shared" si="1"/>
        <v>-0.390808</v>
      </c>
    </row>
    <row r="3715">
      <c r="A3715" s="1">
        <v>-0.194946</v>
      </c>
      <c r="B3715" s="2">
        <f t="shared" si="1"/>
        <v>-0.389892</v>
      </c>
    </row>
    <row r="3716">
      <c r="A3716" s="1">
        <v>-0.194458</v>
      </c>
      <c r="B3716" s="2">
        <f t="shared" si="1"/>
        <v>-0.388916</v>
      </c>
    </row>
    <row r="3717">
      <c r="A3717" s="1">
        <v>-0.194</v>
      </c>
      <c r="B3717" s="2">
        <f t="shared" si="1"/>
        <v>-0.388</v>
      </c>
    </row>
    <row r="3718">
      <c r="A3718" s="1">
        <v>-0.193512</v>
      </c>
      <c r="B3718" s="2">
        <f t="shared" si="1"/>
        <v>-0.387024</v>
      </c>
    </row>
    <row r="3719">
      <c r="A3719" s="1">
        <v>-0.193054</v>
      </c>
      <c r="B3719" s="2">
        <f t="shared" si="1"/>
        <v>-0.386108</v>
      </c>
    </row>
    <row r="3720">
      <c r="A3720" s="1">
        <v>-0.192566</v>
      </c>
      <c r="B3720" s="2">
        <f t="shared" si="1"/>
        <v>-0.385132</v>
      </c>
    </row>
    <row r="3721">
      <c r="A3721" s="1">
        <v>-0.192108</v>
      </c>
      <c r="B3721" s="2">
        <f t="shared" si="1"/>
        <v>-0.384216</v>
      </c>
    </row>
    <row r="3722">
      <c r="A3722" s="1">
        <v>-0.19162</v>
      </c>
      <c r="B3722" s="2">
        <f t="shared" si="1"/>
        <v>-0.38324</v>
      </c>
    </row>
    <row r="3723">
      <c r="A3723" s="1">
        <v>-0.191132</v>
      </c>
      <c r="B3723" s="2">
        <f t="shared" si="1"/>
        <v>-0.382264</v>
      </c>
    </row>
    <row r="3724">
      <c r="A3724" s="1">
        <v>-0.190674</v>
      </c>
      <c r="B3724" s="2">
        <f t="shared" si="1"/>
        <v>-0.381348</v>
      </c>
    </row>
    <row r="3725">
      <c r="A3725" s="1">
        <v>-0.190186</v>
      </c>
      <c r="B3725" s="2">
        <f t="shared" si="1"/>
        <v>-0.380372</v>
      </c>
    </row>
    <row r="3726">
      <c r="A3726" s="1">
        <v>-0.189728</v>
      </c>
      <c r="B3726" s="2">
        <f t="shared" si="1"/>
        <v>-0.379456</v>
      </c>
    </row>
    <row r="3727">
      <c r="A3727" s="1">
        <v>-0.18924</v>
      </c>
      <c r="B3727" s="2">
        <f t="shared" si="1"/>
        <v>-0.37848</v>
      </c>
    </row>
    <row r="3728">
      <c r="A3728" s="1">
        <v>-0.188782</v>
      </c>
      <c r="B3728" s="2">
        <f t="shared" si="1"/>
        <v>-0.377564</v>
      </c>
    </row>
    <row r="3729">
      <c r="A3729" s="1">
        <v>-0.188293</v>
      </c>
      <c r="B3729" s="2">
        <f t="shared" si="1"/>
        <v>-0.376586</v>
      </c>
    </row>
    <row r="3730">
      <c r="A3730" s="1">
        <v>-0.187836</v>
      </c>
      <c r="B3730" s="2">
        <f t="shared" si="1"/>
        <v>-0.375672</v>
      </c>
    </row>
    <row r="3731">
      <c r="A3731" s="1">
        <v>-0.187347</v>
      </c>
      <c r="B3731" s="2">
        <f t="shared" si="1"/>
        <v>-0.374694</v>
      </c>
    </row>
    <row r="3732">
      <c r="A3732" s="1">
        <v>-0.18689</v>
      </c>
      <c r="B3732" s="2">
        <f t="shared" si="1"/>
        <v>-0.37378</v>
      </c>
    </row>
    <row r="3733">
      <c r="A3733" s="1">
        <v>-0.186401</v>
      </c>
      <c r="B3733" s="2">
        <f t="shared" si="1"/>
        <v>-0.372802</v>
      </c>
    </row>
    <row r="3734">
      <c r="A3734" s="1">
        <v>-0.185944</v>
      </c>
      <c r="B3734" s="2">
        <f t="shared" si="1"/>
        <v>-0.371888</v>
      </c>
    </row>
    <row r="3735">
      <c r="A3735" s="1">
        <v>-0.185455</v>
      </c>
      <c r="B3735" s="2">
        <f t="shared" si="1"/>
        <v>-0.37091</v>
      </c>
    </row>
    <row r="3736">
      <c r="A3736" s="1">
        <v>-0.184967</v>
      </c>
      <c r="B3736" s="2">
        <f t="shared" si="1"/>
        <v>-0.369934</v>
      </c>
    </row>
    <row r="3737">
      <c r="A3737" s="1">
        <v>-0.184509</v>
      </c>
      <c r="B3737" s="2">
        <f t="shared" si="1"/>
        <v>-0.369018</v>
      </c>
    </row>
    <row r="3738">
      <c r="A3738" s="1">
        <v>-0.184021</v>
      </c>
      <c r="B3738" s="2">
        <f t="shared" si="1"/>
        <v>-0.368042</v>
      </c>
    </row>
    <row r="3739">
      <c r="A3739" s="1">
        <v>-0.183563</v>
      </c>
      <c r="B3739" s="2">
        <f t="shared" si="1"/>
        <v>-0.367126</v>
      </c>
    </row>
    <row r="3740">
      <c r="A3740" s="1">
        <v>-0.183075</v>
      </c>
      <c r="B3740" s="2">
        <f t="shared" si="1"/>
        <v>-0.36615</v>
      </c>
    </row>
    <row r="3741">
      <c r="A3741" s="1">
        <v>-0.182617</v>
      </c>
      <c r="B3741" s="2">
        <f t="shared" si="1"/>
        <v>-0.365234</v>
      </c>
    </row>
    <row r="3742">
      <c r="A3742" s="1">
        <v>-0.182129</v>
      </c>
      <c r="B3742" s="2">
        <f t="shared" si="1"/>
        <v>-0.364258</v>
      </c>
    </row>
    <row r="3743">
      <c r="A3743" s="1">
        <v>-0.181671</v>
      </c>
      <c r="B3743" s="2">
        <f t="shared" si="1"/>
        <v>-0.363342</v>
      </c>
    </row>
    <row r="3744">
      <c r="A3744" s="1">
        <v>-0.181183</v>
      </c>
      <c r="B3744" s="2">
        <f t="shared" si="1"/>
        <v>-0.362366</v>
      </c>
    </row>
    <row r="3745">
      <c r="A3745" s="1">
        <v>-0.180725</v>
      </c>
      <c r="B3745" s="2">
        <f t="shared" si="1"/>
        <v>-0.36145</v>
      </c>
    </row>
    <row r="3746">
      <c r="A3746" s="1">
        <v>-0.180237</v>
      </c>
      <c r="B3746" s="2">
        <f t="shared" si="1"/>
        <v>-0.360474</v>
      </c>
    </row>
    <row r="3747">
      <c r="A3747" s="1">
        <v>-0.179779</v>
      </c>
      <c r="B3747" s="2">
        <f t="shared" si="1"/>
        <v>-0.359558</v>
      </c>
    </row>
    <row r="3748">
      <c r="A3748" s="1">
        <v>-0.179291</v>
      </c>
      <c r="B3748" s="2">
        <f t="shared" si="1"/>
        <v>-0.358582</v>
      </c>
    </row>
    <row r="3749">
      <c r="A3749" s="1">
        <v>-0.178833</v>
      </c>
      <c r="B3749" s="2">
        <f t="shared" si="1"/>
        <v>-0.357666</v>
      </c>
    </row>
    <row r="3750">
      <c r="A3750" s="1">
        <v>-0.178345</v>
      </c>
      <c r="B3750" s="2">
        <f t="shared" si="1"/>
        <v>-0.35669</v>
      </c>
    </row>
    <row r="3751">
      <c r="A3751" s="1">
        <v>-0.177856</v>
      </c>
      <c r="B3751" s="2">
        <f t="shared" si="1"/>
        <v>-0.355712</v>
      </c>
    </row>
    <row r="3752">
      <c r="A3752" s="1">
        <v>-0.177399</v>
      </c>
      <c r="B3752" s="2">
        <f t="shared" si="1"/>
        <v>-0.354798</v>
      </c>
    </row>
    <row r="3753">
      <c r="A3753" s="1">
        <v>-0.17691</v>
      </c>
      <c r="B3753" s="2">
        <f t="shared" si="1"/>
        <v>-0.35382</v>
      </c>
    </row>
    <row r="3754">
      <c r="A3754" s="1">
        <v>-0.176453</v>
      </c>
      <c r="B3754" s="2">
        <f t="shared" si="1"/>
        <v>-0.352906</v>
      </c>
    </row>
    <row r="3755">
      <c r="A3755" s="1">
        <v>-0.175964</v>
      </c>
      <c r="B3755" s="2">
        <f t="shared" si="1"/>
        <v>-0.351928</v>
      </c>
    </row>
    <row r="3756">
      <c r="A3756" s="1">
        <v>-0.175507</v>
      </c>
      <c r="B3756" s="2">
        <f t="shared" si="1"/>
        <v>-0.351014</v>
      </c>
    </row>
    <row r="3757">
      <c r="A3757" s="1">
        <v>-0.175018</v>
      </c>
      <c r="B3757" s="2">
        <f t="shared" si="1"/>
        <v>-0.350036</v>
      </c>
    </row>
    <row r="3758">
      <c r="A3758" s="1">
        <v>-0.174561</v>
      </c>
      <c r="B3758" s="2">
        <f t="shared" si="1"/>
        <v>-0.349122</v>
      </c>
    </row>
    <row r="3759">
      <c r="A3759" s="1">
        <v>-0.174072</v>
      </c>
      <c r="B3759" s="2">
        <f t="shared" si="1"/>
        <v>-0.348144</v>
      </c>
    </row>
    <row r="3760">
      <c r="A3760" s="1">
        <v>-0.173615</v>
      </c>
      <c r="B3760" s="2">
        <f t="shared" si="1"/>
        <v>-0.34723</v>
      </c>
    </row>
    <row r="3761">
      <c r="A3761" s="1">
        <v>-0.173126</v>
      </c>
      <c r="B3761" s="2">
        <f t="shared" si="1"/>
        <v>-0.346252</v>
      </c>
    </row>
    <row r="3762">
      <c r="A3762" s="1">
        <v>-0.172638</v>
      </c>
      <c r="B3762" s="2">
        <f t="shared" si="1"/>
        <v>-0.345276</v>
      </c>
    </row>
    <row r="3763">
      <c r="A3763" s="1">
        <v>-0.17218</v>
      </c>
      <c r="B3763" s="2">
        <f t="shared" si="1"/>
        <v>-0.34436</v>
      </c>
    </row>
    <row r="3764">
      <c r="A3764" s="1">
        <v>-0.171692</v>
      </c>
      <c r="B3764" s="2">
        <f t="shared" si="1"/>
        <v>-0.343384</v>
      </c>
    </row>
    <row r="3765">
      <c r="A3765" s="1">
        <v>-0.171234</v>
      </c>
      <c r="B3765" s="2">
        <f t="shared" si="1"/>
        <v>-0.342468</v>
      </c>
    </row>
    <row r="3766">
      <c r="A3766" s="1">
        <v>-0.170746</v>
      </c>
      <c r="B3766" s="2">
        <f t="shared" si="1"/>
        <v>-0.341492</v>
      </c>
    </row>
    <row r="3767">
      <c r="A3767" s="1">
        <v>-0.170288</v>
      </c>
      <c r="B3767" s="2">
        <f t="shared" si="1"/>
        <v>-0.340576</v>
      </c>
    </row>
    <row r="3768">
      <c r="A3768" s="1">
        <v>-0.1698</v>
      </c>
      <c r="B3768" s="2">
        <f t="shared" si="1"/>
        <v>-0.3396</v>
      </c>
    </row>
    <row r="3769">
      <c r="A3769" s="1">
        <v>-0.169464</v>
      </c>
      <c r="B3769" s="2">
        <f t="shared" si="1"/>
        <v>-0.338928</v>
      </c>
    </row>
    <row r="3770">
      <c r="A3770" s="1">
        <v>-0.16925</v>
      </c>
      <c r="B3770" s="2">
        <f t="shared" si="1"/>
        <v>-0.3385</v>
      </c>
    </row>
    <row r="3771">
      <c r="A3771" s="1">
        <v>-0.169037</v>
      </c>
      <c r="B3771" s="2">
        <f t="shared" si="1"/>
        <v>-0.338074</v>
      </c>
    </row>
    <row r="3772">
      <c r="A3772" s="1">
        <v>-0.168823</v>
      </c>
      <c r="B3772" s="2">
        <f t="shared" si="1"/>
        <v>-0.337646</v>
      </c>
    </row>
    <row r="3773">
      <c r="A3773" s="1">
        <v>-0.16861</v>
      </c>
      <c r="B3773" s="2">
        <f t="shared" si="1"/>
        <v>-0.33722</v>
      </c>
    </row>
    <row r="3774">
      <c r="A3774" s="1">
        <v>-0.168396</v>
      </c>
      <c r="B3774" s="2">
        <f t="shared" si="1"/>
        <v>-0.336792</v>
      </c>
    </row>
    <row r="3775">
      <c r="A3775" s="1">
        <v>-0.168182</v>
      </c>
      <c r="B3775" s="2">
        <f t="shared" si="1"/>
        <v>-0.336364</v>
      </c>
    </row>
    <row r="3776">
      <c r="A3776" s="1">
        <v>-0.167969</v>
      </c>
      <c r="B3776" s="2">
        <f t="shared" si="1"/>
        <v>-0.335938</v>
      </c>
    </row>
    <row r="3777">
      <c r="A3777" s="1">
        <v>-0.167755</v>
      </c>
      <c r="B3777" s="2">
        <f t="shared" si="1"/>
        <v>-0.33551</v>
      </c>
    </row>
    <row r="3778">
      <c r="A3778" s="1">
        <v>-0.167542</v>
      </c>
      <c r="B3778" s="2">
        <f t="shared" si="1"/>
        <v>-0.335084</v>
      </c>
    </row>
    <row r="3779">
      <c r="A3779" s="1">
        <v>-0.167328</v>
      </c>
      <c r="B3779" s="2">
        <f t="shared" si="1"/>
        <v>-0.334656</v>
      </c>
    </row>
    <row r="3780">
      <c r="A3780" s="1">
        <v>-0.167114</v>
      </c>
      <c r="B3780" s="2">
        <f t="shared" si="1"/>
        <v>-0.334228</v>
      </c>
    </row>
    <row r="3781">
      <c r="A3781" s="1">
        <v>-0.166901</v>
      </c>
      <c r="B3781" s="2">
        <f t="shared" si="1"/>
        <v>-0.333802</v>
      </c>
    </row>
    <row r="3782">
      <c r="A3782" s="1">
        <v>-0.166687</v>
      </c>
      <c r="B3782" s="2">
        <f t="shared" si="1"/>
        <v>-0.333374</v>
      </c>
    </row>
    <row r="3783">
      <c r="A3783" s="1">
        <v>-0.166473</v>
      </c>
      <c r="B3783" s="2">
        <f t="shared" si="1"/>
        <v>-0.332946</v>
      </c>
    </row>
    <row r="3784">
      <c r="A3784" s="1">
        <v>-0.16626</v>
      </c>
      <c r="B3784" s="2">
        <f t="shared" si="1"/>
        <v>-0.33252</v>
      </c>
    </row>
    <row r="3785">
      <c r="A3785" s="1">
        <v>-0.166046</v>
      </c>
      <c r="B3785" s="2">
        <f t="shared" si="1"/>
        <v>-0.332092</v>
      </c>
    </row>
    <row r="3786">
      <c r="A3786" s="1">
        <v>-0.165833</v>
      </c>
      <c r="B3786" s="2">
        <f t="shared" si="1"/>
        <v>-0.331666</v>
      </c>
    </row>
    <row r="3787">
      <c r="A3787" s="1">
        <v>-0.165619</v>
      </c>
      <c r="B3787" s="2">
        <f t="shared" si="1"/>
        <v>-0.331238</v>
      </c>
    </row>
    <row r="3788">
      <c r="A3788" s="1">
        <v>-0.165405</v>
      </c>
      <c r="B3788" s="2">
        <f t="shared" si="1"/>
        <v>-0.33081</v>
      </c>
    </row>
    <row r="3789">
      <c r="A3789" s="1">
        <v>-0.165192</v>
      </c>
      <c r="B3789" s="2">
        <f t="shared" si="1"/>
        <v>-0.330384</v>
      </c>
    </row>
    <row r="3790">
      <c r="A3790" s="1">
        <v>-0.164978</v>
      </c>
      <c r="B3790" s="2">
        <f t="shared" si="1"/>
        <v>-0.329956</v>
      </c>
    </row>
    <row r="3791">
      <c r="A3791" s="1">
        <v>-0.164764</v>
      </c>
      <c r="B3791" s="2">
        <f t="shared" si="1"/>
        <v>-0.329528</v>
      </c>
    </row>
    <row r="3792">
      <c r="A3792" s="1">
        <v>-0.164551</v>
      </c>
      <c r="B3792" s="2">
        <f t="shared" si="1"/>
        <v>-0.329102</v>
      </c>
    </row>
    <row r="3793">
      <c r="A3793" s="1">
        <v>-0.164337</v>
      </c>
      <c r="B3793" s="2">
        <f t="shared" si="1"/>
        <v>-0.328674</v>
      </c>
    </row>
    <row r="3794">
      <c r="A3794" s="1">
        <v>-0.164124</v>
      </c>
      <c r="B3794" s="2">
        <f t="shared" si="1"/>
        <v>-0.328248</v>
      </c>
    </row>
    <row r="3795">
      <c r="A3795" s="1">
        <v>-0.16391</v>
      </c>
      <c r="B3795" s="2">
        <f t="shared" si="1"/>
        <v>-0.32782</v>
      </c>
    </row>
    <row r="3796">
      <c r="A3796" s="1">
        <v>-0.163696</v>
      </c>
      <c r="B3796" s="2">
        <f t="shared" si="1"/>
        <v>-0.327392</v>
      </c>
    </row>
    <row r="3797">
      <c r="A3797" s="1">
        <v>-0.163483</v>
      </c>
      <c r="B3797" s="2">
        <f t="shared" si="1"/>
        <v>-0.326966</v>
      </c>
    </row>
    <row r="3798">
      <c r="A3798" s="1">
        <v>-0.163269</v>
      </c>
      <c r="B3798" s="2">
        <f t="shared" si="1"/>
        <v>-0.326538</v>
      </c>
    </row>
    <row r="3799">
      <c r="A3799" s="1">
        <v>-0.163055</v>
      </c>
      <c r="B3799" s="2">
        <f t="shared" si="1"/>
        <v>-0.32611</v>
      </c>
    </row>
    <row r="3800">
      <c r="A3800" s="1">
        <v>-0.162842</v>
      </c>
      <c r="B3800" s="2">
        <f t="shared" si="1"/>
        <v>-0.325684</v>
      </c>
    </row>
    <row r="3801">
      <c r="A3801" s="1">
        <v>-0.162628</v>
      </c>
      <c r="B3801" s="2">
        <f t="shared" si="1"/>
        <v>-0.325256</v>
      </c>
    </row>
    <row r="3802">
      <c r="A3802" s="1">
        <v>-0.162415</v>
      </c>
      <c r="B3802" s="2">
        <f t="shared" si="1"/>
        <v>-0.32483</v>
      </c>
    </row>
    <row r="3803">
      <c r="A3803" s="1">
        <v>-0.162201</v>
      </c>
      <c r="B3803" s="2">
        <f t="shared" si="1"/>
        <v>-0.324402</v>
      </c>
    </row>
    <row r="3804">
      <c r="A3804" s="1">
        <v>-0.161987</v>
      </c>
      <c r="B3804" s="2">
        <f t="shared" si="1"/>
        <v>-0.323974</v>
      </c>
    </row>
    <row r="3805">
      <c r="A3805" s="1">
        <v>-0.161774</v>
      </c>
      <c r="B3805" s="2">
        <f t="shared" si="1"/>
        <v>-0.323548</v>
      </c>
    </row>
    <row r="3806">
      <c r="A3806" s="1">
        <v>-0.16156</v>
      </c>
      <c r="B3806" s="2">
        <f t="shared" si="1"/>
        <v>-0.32312</v>
      </c>
    </row>
    <row r="3807">
      <c r="A3807" s="1">
        <v>-0.161285</v>
      </c>
      <c r="B3807" s="2">
        <f t="shared" si="1"/>
        <v>-0.32257</v>
      </c>
    </row>
    <row r="3808">
      <c r="A3808" s="1">
        <v>-0.160889</v>
      </c>
      <c r="B3808" s="2">
        <f t="shared" si="1"/>
        <v>-0.321778</v>
      </c>
    </row>
    <row r="3809">
      <c r="A3809" s="1">
        <v>-0.160522</v>
      </c>
      <c r="B3809" s="2">
        <f t="shared" si="1"/>
        <v>-0.321044</v>
      </c>
    </row>
    <row r="3810">
      <c r="A3810" s="1">
        <v>-0.160126</v>
      </c>
      <c r="B3810" s="2">
        <f t="shared" si="1"/>
        <v>-0.320252</v>
      </c>
    </row>
    <row r="3811">
      <c r="A3811" s="1">
        <v>-0.15976</v>
      </c>
      <c r="B3811" s="2">
        <f t="shared" si="1"/>
        <v>-0.31952</v>
      </c>
    </row>
    <row r="3812">
      <c r="A3812" s="1">
        <v>-0.159363</v>
      </c>
      <c r="B3812" s="2">
        <f t="shared" si="1"/>
        <v>-0.318726</v>
      </c>
    </row>
    <row r="3813">
      <c r="A3813" s="1">
        <v>-0.158997</v>
      </c>
      <c r="B3813" s="2">
        <f t="shared" si="1"/>
        <v>-0.317994</v>
      </c>
    </row>
    <row r="3814">
      <c r="A3814" s="1">
        <v>-0.15863</v>
      </c>
      <c r="B3814" s="2">
        <f t="shared" si="1"/>
        <v>-0.31726</v>
      </c>
    </row>
    <row r="3815">
      <c r="A3815" s="1">
        <v>-0.158234</v>
      </c>
      <c r="B3815" s="2">
        <f t="shared" si="1"/>
        <v>-0.316468</v>
      </c>
    </row>
    <row r="3816">
      <c r="A3816" s="1">
        <v>-0.157898</v>
      </c>
      <c r="B3816" s="2">
        <f t="shared" si="1"/>
        <v>-0.315796</v>
      </c>
    </row>
    <row r="3817">
      <c r="A3817" s="1">
        <v>-0.157501</v>
      </c>
      <c r="B3817" s="2">
        <f t="shared" si="1"/>
        <v>-0.315002</v>
      </c>
    </row>
    <row r="3818">
      <c r="A3818" s="1">
        <v>-0.157135</v>
      </c>
      <c r="B3818" s="2">
        <f t="shared" si="1"/>
        <v>-0.31427</v>
      </c>
    </row>
    <row r="3819">
      <c r="A3819" s="1">
        <v>-0.156738</v>
      </c>
      <c r="B3819" s="2">
        <f t="shared" si="1"/>
        <v>-0.313476</v>
      </c>
    </row>
    <row r="3820">
      <c r="A3820" s="1">
        <v>-0.156372</v>
      </c>
      <c r="B3820" s="2">
        <f t="shared" si="1"/>
        <v>-0.312744</v>
      </c>
    </row>
    <row r="3821">
      <c r="A3821" s="1">
        <v>-0.155975</v>
      </c>
      <c r="B3821" s="2">
        <f t="shared" si="1"/>
        <v>-0.31195</v>
      </c>
    </row>
    <row r="3822">
      <c r="A3822" s="1">
        <v>-0.155609</v>
      </c>
      <c r="B3822" s="2">
        <f t="shared" si="1"/>
        <v>-0.311218</v>
      </c>
    </row>
    <row r="3823">
      <c r="A3823" s="1">
        <v>-0.155212</v>
      </c>
      <c r="B3823" s="2">
        <f t="shared" si="1"/>
        <v>-0.310424</v>
      </c>
    </row>
    <row r="3824">
      <c r="A3824" s="1">
        <v>-0.154846</v>
      </c>
      <c r="B3824" s="2">
        <f t="shared" si="1"/>
        <v>-0.309692</v>
      </c>
    </row>
    <row r="3825">
      <c r="A3825" s="1">
        <v>-0.15448</v>
      </c>
      <c r="B3825" s="2">
        <f t="shared" si="1"/>
        <v>-0.30896</v>
      </c>
    </row>
    <row r="3826">
      <c r="A3826" s="1">
        <v>-0.154083</v>
      </c>
      <c r="B3826" s="2">
        <f t="shared" si="1"/>
        <v>-0.308166</v>
      </c>
    </row>
    <row r="3827">
      <c r="A3827" s="1">
        <v>-0.153717</v>
      </c>
      <c r="B3827" s="2">
        <f t="shared" si="1"/>
        <v>-0.307434</v>
      </c>
    </row>
    <row r="3828">
      <c r="A3828" s="1">
        <v>-0.15332</v>
      </c>
      <c r="B3828" s="2">
        <f t="shared" si="1"/>
        <v>-0.30664</v>
      </c>
    </row>
    <row r="3829">
      <c r="A3829" s="1">
        <v>-0.152954</v>
      </c>
      <c r="B3829" s="2">
        <f t="shared" si="1"/>
        <v>-0.305908</v>
      </c>
    </row>
    <row r="3830">
      <c r="A3830" s="1">
        <v>-0.152557</v>
      </c>
      <c r="B3830" s="2">
        <f t="shared" si="1"/>
        <v>-0.305114</v>
      </c>
    </row>
    <row r="3831">
      <c r="A3831" s="1">
        <v>-0.152191</v>
      </c>
      <c r="B3831" s="2">
        <f t="shared" si="1"/>
        <v>-0.304382</v>
      </c>
    </row>
    <row r="3832">
      <c r="A3832" s="1">
        <v>-0.151794</v>
      </c>
      <c r="B3832" s="2">
        <f t="shared" si="1"/>
        <v>-0.303588</v>
      </c>
    </row>
    <row r="3833">
      <c r="A3833" s="1">
        <v>-0.151428</v>
      </c>
      <c r="B3833" s="2">
        <f t="shared" si="1"/>
        <v>-0.302856</v>
      </c>
    </row>
    <row r="3834">
      <c r="A3834" s="1">
        <v>-0.151062</v>
      </c>
      <c r="B3834" s="2">
        <f t="shared" si="1"/>
        <v>-0.302124</v>
      </c>
    </row>
    <row r="3835">
      <c r="A3835" s="1">
        <v>-0.150696</v>
      </c>
      <c r="B3835" s="2">
        <f t="shared" si="1"/>
        <v>-0.301392</v>
      </c>
    </row>
    <row r="3836">
      <c r="A3836" s="1">
        <v>-0.15036</v>
      </c>
      <c r="B3836" s="2">
        <f t="shared" si="1"/>
        <v>-0.30072</v>
      </c>
    </row>
    <row r="3837">
      <c r="A3837" s="1">
        <v>-0.150085</v>
      </c>
      <c r="B3837" s="2">
        <f t="shared" si="1"/>
        <v>-0.30017</v>
      </c>
    </row>
    <row r="3838">
      <c r="A3838" s="1">
        <v>-0.14978</v>
      </c>
      <c r="B3838" s="2">
        <f t="shared" si="1"/>
        <v>-0.29956</v>
      </c>
    </row>
    <row r="3839">
      <c r="A3839" s="1">
        <v>-0.149506</v>
      </c>
      <c r="B3839" s="2">
        <f t="shared" si="1"/>
        <v>-0.299012</v>
      </c>
    </row>
    <row r="3840">
      <c r="A3840" s="1">
        <v>-0.149231</v>
      </c>
      <c r="B3840" s="2">
        <f t="shared" si="1"/>
        <v>-0.298462</v>
      </c>
    </row>
    <row r="3841">
      <c r="A3841" s="1">
        <v>-0.148926</v>
      </c>
      <c r="B3841" s="2">
        <f t="shared" si="1"/>
        <v>-0.297852</v>
      </c>
    </row>
    <row r="3842">
      <c r="A3842" s="1">
        <v>-0.148651</v>
      </c>
      <c r="B3842" s="2">
        <f t="shared" si="1"/>
        <v>-0.297302</v>
      </c>
    </row>
    <row r="3843">
      <c r="A3843" s="1">
        <v>-0.148376</v>
      </c>
      <c r="B3843" s="2">
        <f t="shared" si="1"/>
        <v>-0.296752</v>
      </c>
    </row>
    <row r="3844">
      <c r="A3844" s="1">
        <v>-0.148102</v>
      </c>
      <c r="B3844" s="2">
        <f t="shared" si="1"/>
        <v>-0.296204</v>
      </c>
    </row>
    <row r="3845">
      <c r="A3845" s="1">
        <v>-0.147797</v>
      </c>
      <c r="B3845" s="2">
        <f t="shared" si="1"/>
        <v>-0.295594</v>
      </c>
    </row>
    <row r="3846">
      <c r="A3846" s="1">
        <v>-0.147522</v>
      </c>
      <c r="B3846" s="2">
        <f t="shared" si="1"/>
        <v>-0.295044</v>
      </c>
    </row>
    <row r="3847">
      <c r="A3847" s="1">
        <v>-0.147247</v>
      </c>
      <c r="B3847" s="2">
        <f t="shared" si="1"/>
        <v>-0.294494</v>
      </c>
    </row>
    <row r="3848">
      <c r="A3848" s="1">
        <v>-0.146942</v>
      </c>
      <c r="B3848" s="2">
        <f t="shared" si="1"/>
        <v>-0.293884</v>
      </c>
    </row>
    <row r="3849">
      <c r="A3849" s="1">
        <v>-0.146667</v>
      </c>
      <c r="B3849" s="2">
        <f t="shared" si="1"/>
        <v>-0.293334</v>
      </c>
    </row>
    <row r="3850">
      <c r="A3850" s="1">
        <v>-0.146393</v>
      </c>
      <c r="B3850" s="2">
        <f t="shared" si="1"/>
        <v>-0.292786</v>
      </c>
    </row>
    <row r="3851">
      <c r="A3851" s="1">
        <v>-0.146088</v>
      </c>
      <c r="B3851" s="2">
        <f t="shared" si="1"/>
        <v>-0.292176</v>
      </c>
    </row>
    <row r="3852">
      <c r="A3852" s="1">
        <v>-0.145813</v>
      </c>
      <c r="B3852" s="2">
        <f t="shared" si="1"/>
        <v>-0.291626</v>
      </c>
    </row>
    <row r="3853">
      <c r="A3853" s="1">
        <v>-0.145538</v>
      </c>
      <c r="B3853" s="2">
        <f t="shared" si="1"/>
        <v>-0.291076</v>
      </c>
    </row>
    <row r="3854">
      <c r="A3854" s="1">
        <v>-0.145264</v>
      </c>
      <c r="B3854" s="2">
        <f t="shared" si="1"/>
        <v>-0.290528</v>
      </c>
    </row>
    <row r="3855">
      <c r="A3855" s="1">
        <v>-0.144958</v>
      </c>
      <c r="B3855" s="2">
        <f t="shared" si="1"/>
        <v>-0.289916</v>
      </c>
    </row>
    <row r="3856">
      <c r="A3856" s="1">
        <v>-0.144684</v>
      </c>
      <c r="B3856" s="2">
        <f t="shared" si="1"/>
        <v>-0.289368</v>
      </c>
    </row>
    <row r="3857">
      <c r="A3857" s="1">
        <v>-0.144409</v>
      </c>
      <c r="B3857" s="2">
        <f t="shared" si="1"/>
        <v>-0.288818</v>
      </c>
    </row>
    <row r="3858">
      <c r="A3858" s="1">
        <v>-0.144104</v>
      </c>
      <c r="B3858" s="2">
        <f t="shared" si="1"/>
        <v>-0.288208</v>
      </c>
    </row>
    <row r="3859">
      <c r="A3859" s="1">
        <v>-0.143829</v>
      </c>
      <c r="B3859" s="2">
        <f t="shared" si="1"/>
        <v>-0.287658</v>
      </c>
    </row>
    <row r="3860">
      <c r="A3860" s="1">
        <v>-0.143555</v>
      </c>
      <c r="B3860" s="2">
        <f t="shared" si="1"/>
        <v>-0.28711</v>
      </c>
    </row>
    <row r="3861">
      <c r="A3861" s="1">
        <v>-0.14325</v>
      </c>
      <c r="B3861" s="2">
        <f t="shared" si="1"/>
        <v>-0.2865</v>
      </c>
    </row>
    <row r="3862">
      <c r="A3862" s="1">
        <v>-0.142975</v>
      </c>
      <c r="B3862" s="2">
        <f t="shared" si="1"/>
        <v>-0.28595</v>
      </c>
    </row>
    <row r="3863">
      <c r="A3863" s="1">
        <v>-0.1427</v>
      </c>
      <c r="B3863" s="2">
        <f t="shared" si="1"/>
        <v>-0.2854</v>
      </c>
    </row>
    <row r="3864">
      <c r="A3864" s="1">
        <v>-0.142426</v>
      </c>
      <c r="B3864" s="2">
        <f t="shared" si="1"/>
        <v>-0.284852</v>
      </c>
    </row>
    <row r="3865">
      <c r="A3865" s="1">
        <v>-0.142334</v>
      </c>
      <c r="B3865" s="2">
        <f t="shared" si="1"/>
        <v>-0.284668</v>
      </c>
    </row>
    <row r="3866">
      <c r="A3866" s="1">
        <v>-0.142242</v>
      </c>
      <c r="B3866" s="2">
        <f t="shared" si="1"/>
        <v>-0.284484</v>
      </c>
    </row>
    <row r="3867">
      <c r="A3867" s="1">
        <v>-0.142181</v>
      </c>
      <c r="B3867" s="2">
        <f t="shared" si="1"/>
        <v>-0.284362</v>
      </c>
    </row>
    <row r="3868">
      <c r="A3868" s="1">
        <v>-0.14212</v>
      </c>
      <c r="B3868" s="2">
        <f t="shared" si="1"/>
        <v>-0.28424</v>
      </c>
    </row>
    <row r="3869">
      <c r="A3869" s="1">
        <v>-0.142029</v>
      </c>
      <c r="B3869" s="2">
        <f t="shared" si="1"/>
        <v>-0.284058</v>
      </c>
    </row>
    <row r="3870">
      <c r="A3870" s="1">
        <v>-0.141968</v>
      </c>
      <c r="B3870" s="2">
        <f t="shared" si="1"/>
        <v>-0.283936</v>
      </c>
    </row>
    <row r="3871">
      <c r="A3871" s="1">
        <v>-0.141907</v>
      </c>
      <c r="B3871" s="2">
        <f t="shared" si="1"/>
        <v>-0.283814</v>
      </c>
    </row>
    <row r="3872">
      <c r="A3872" s="1">
        <v>-0.141815</v>
      </c>
      <c r="B3872" s="2">
        <f t="shared" si="1"/>
        <v>-0.28363</v>
      </c>
    </row>
    <row r="3873">
      <c r="A3873" s="1">
        <v>-0.141754</v>
      </c>
      <c r="B3873" s="2">
        <f t="shared" si="1"/>
        <v>-0.283508</v>
      </c>
    </row>
    <row r="3874">
      <c r="A3874" s="1">
        <v>-0.141693</v>
      </c>
      <c r="B3874" s="2">
        <f t="shared" si="1"/>
        <v>-0.283386</v>
      </c>
    </row>
    <row r="3875">
      <c r="A3875" s="1">
        <v>-0.141602</v>
      </c>
      <c r="B3875" s="2">
        <f t="shared" si="1"/>
        <v>-0.283204</v>
      </c>
    </row>
    <row r="3876">
      <c r="A3876" s="1">
        <v>-0.141541</v>
      </c>
      <c r="B3876" s="2">
        <f t="shared" si="1"/>
        <v>-0.283082</v>
      </c>
    </row>
    <row r="3877">
      <c r="A3877" s="1">
        <v>-0.141479</v>
      </c>
      <c r="B3877" s="2">
        <f t="shared" si="1"/>
        <v>-0.282958</v>
      </c>
    </row>
    <row r="3878">
      <c r="A3878" s="1">
        <v>-0.141388</v>
      </c>
      <c r="B3878" s="2">
        <f t="shared" si="1"/>
        <v>-0.282776</v>
      </c>
    </row>
    <row r="3879">
      <c r="A3879" s="1">
        <v>-0.141327</v>
      </c>
      <c r="B3879" s="2">
        <f t="shared" si="1"/>
        <v>-0.282654</v>
      </c>
    </row>
    <row r="3880">
      <c r="A3880" s="1">
        <v>-0.141266</v>
      </c>
      <c r="B3880" s="2">
        <f t="shared" si="1"/>
        <v>-0.282532</v>
      </c>
    </row>
    <row r="3881">
      <c r="A3881" s="1">
        <v>-0.141174</v>
      </c>
      <c r="B3881" s="2">
        <f t="shared" si="1"/>
        <v>-0.282348</v>
      </c>
    </row>
    <row r="3882">
      <c r="A3882" s="1">
        <v>-0.141113</v>
      </c>
      <c r="B3882" s="2">
        <f t="shared" si="1"/>
        <v>-0.282226</v>
      </c>
    </row>
    <row r="3883">
      <c r="A3883" s="1">
        <v>-0.141052</v>
      </c>
      <c r="B3883" s="2">
        <f t="shared" si="1"/>
        <v>-0.282104</v>
      </c>
    </row>
    <row r="3884">
      <c r="A3884" s="1">
        <v>-0.140961</v>
      </c>
      <c r="B3884" s="2">
        <f t="shared" si="1"/>
        <v>-0.281922</v>
      </c>
    </row>
    <row r="3885">
      <c r="A3885" s="1">
        <v>-0.1409</v>
      </c>
      <c r="B3885" s="2">
        <f t="shared" si="1"/>
        <v>-0.2818</v>
      </c>
    </row>
    <row r="3886">
      <c r="A3886" s="1">
        <v>-0.140839</v>
      </c>
      <c r="B3886" s="2">
        <f t="shared" si="1"/>
        <v>-0.281678</v>
      </c>
    </row>
    <row r="3887">
      <c r="A3887" s="1">
        <v>-0.140747</v>
      </c>
      <c r="B3887" s="2">
        <f t="shared" si="1"/>
        <v>-0.281494</v>
      </c>
    </row>
    <row r="3888">
      <c r="A3888" s="1">
        <v>-0.140686</v>
      </c>
      <c r="B3888" s="2">
        <f t="shared" si="1"/>
        <v>-0.281372</v>
      </c>
    </row>
    <row r="3889">
      <c r="A3889" s="1">
        <v>-0.140625</v>
      </c>
      <c r="B3889" s="2">
        <f t="shared" si="1"/>
        <v>-0.28125</v>
      </c>
    </row>
    <row r="3890">
      <c r="A3890" s="1">
        <v>-0.140533</v>
      </c>
      <c r="B3890" s="2">
        <f t="shared" si="1"/>
        <v>-0.281066</v>
      </c>
    </row>
    <row r="3891">
      <c r="A3891" s="1">
        <v>-0.140472</v>
      </c>
      <c r="B3891" s="2">
        <f t="shared" si="1"/>
        <v>-0.280944</v>
      </c>
    </row>
    <row r="3892">
      <c r="A3892" s="1">
        <v>-0.140411</v>
      </c>
      <c r="B3892" s="2">
        <f t="shared" si="1"/>
        <v>-0.280822</v>
      </c>
    </row>
    <row r="3893">
      <c r="A3893" s="1">
        <v>-0.14032</v>
      </c>
      <c r="B3893" s="2">
        <f t="shared" si="1"/>
        <v>-0.28064</v>
      </c>
    </row>
    <row r="3894">
      <c r="A3894" s="1">
        <v>-0.140259</v>
      </c>
      <c r="B3894" s="2">
        <f t="shared" si="1"/>
        <v>-0.280518</v>
      </c>
    </row>
    <row r="3895">
      <c r="A3895" s="1">
        <v>-0.140198</v>
      </c>
      <c r="B3895" s="2">
        <f t="shared" si="1"/>
        <v>-0.280396</v>
      </c>
    </row>
    <row r="3896">
      <c r="A3896" s="1">
        <v>-0.140137</v>
      </c>
      <c r="B3896" s="2">
        <f t="shared" si="1"/>
        <v>-0.280274</v>
      </c>
    </row>
    <row r="3897">
      <c r="A3897" s="1">
        <v>-0.140045</v>
      </c>
      <c r="B3897" s="2">
        <f t="shared" si="1"/>
        <v>-0.28009</v>
      </c>
    </row>
    <row r="3898">
      <c r="A3898" s="1">
        <v>-0.139984</v>
      </c>
      <c r="B3898" s="2">
        <f t="shared" si="1"/>
        <v>-0.279968</v>
      </c>
    </row>
    <row r="3899">
      <c r="A3899" s="1">
        <v>-0.139923</v>
      </c>
      <c r="B3899" s="2">
        <f t="shared" si="1"/>
        <v>-0.279846</v>
      </c>
    </row>
    <row r="3900">
      <c r="A3900" s="1">
        <v>-0.139832</v>
      </c>
      <c r="B3900" s="2">
        <f t="shared" si="1"/>
        <v>-0.279664</v>
      </c>
    </row>
    <row r="3901">
      <c r="A3901" s="1">
        <v>-0.139771</v>
      </c>
      <c r="B3901" s="2">
        <f t="shared" si="1"/>
        <v>-0.279542</v>
      </c>
    </row>
    <row r="3902">
      <c r="A3902" s="1">
        <v>-0.139709</v>
      </c>
      <c r="B3902" s="2">
        <f t="shared" si="1"/>
        <v>-0.279418</v>
      </c>
    </row>
    <row r="3903">
      <c r="A3903" s="1">
        <v>-0.139618</v>
      </c>
      <c r="B3903" s="2">
        <f t="shared" si="1"/>
        <v>-0.279236</v>
      </c>
    </row>
    <row r="3904">
      <c r="A3904" s="1">
        <v>-0.139526</v>
      </c>
      <c r="B3904" s="2">
        <f t="shared" si="1"/>
        <v>-0.279052</v>
      </c>
    </row>
    <row r="3905">
      <c r="A3905" s="1">
        <v>-0.139435</v>
      </c>
      <c r="B3905" s="2">
        <f t="shared" si="1"/>
        <v>-0.27887</v>
      </c>
    </row>
    <row r="3906">
      <c r="A3906" s="1">
        <v>-0.139313</v>
      </c>
      <c r="B3906" s="2">
        <f t="shared" si="1"/>
        <v>-0.278626</v>
      </c>
    </row>
    <row r="3907">
      <c r="A3907" s="1">
        <v>-0.139221</v>
      </c>
      <c r="B3907" s="2">
        <f t="shared" si="1"/>
        <v>-0.278442</v>
      </c>
    </row>
    <row r="3908">
      <c r="A3908" s="1">
        <v>-0.13913</v>
      </c>
      <c r="B3908" s="2">
        <f t="shared" si="1"/>
        <v>-0.27826</v>
      </c>
    </row>
    <row r="3909">
      <c r="A3909" s="1">
        <v>-0.139038</v>
      </c>
      <c r="B3909" s="2">
        <f t="shared" si="1"/>
        <v>-0.278076</v>
      </c>
    </row>
    <row r="3910">
      <c r="A3910" s="1">
        <v>-0.138947</v>
      </c>
      <c r="B3910" s="2">
        <f t="shared" si="1"/>
        <v>-0.277894</v>
      </c>
    </row>
    <row r="3911">
      <c r="A3911" s="1">
        <v>-0.138855</v>
      </c>
      <c r="B3911" s="2">
        <f t="shared" si="1"/>
        <v>-0.27771</v>
      </c>
    </row>
    <row r="3912">
      <c r="A3912" s="1">
        <v>-0.138763</v>
      </c>
      <c r="B3912" s="2">
        <f t="shared" si="1"/>
        <v>-0.277526</v>
      </c>
    </row>
    <row r="3913">
      <c r="A3913" s="1">
        <v>-0.138672</v>
      </c>
      <c r="B3913" s="2">
        <f t="shared" si="1"/>
        <v>-0.277344</v>
      </c>
    </row>
    <row r="3914">
      <c r="A3914" s="1">
        <v>-0.13858</v>
      </c>
      <c r="B3914" s="2">
        <f t="shared" si="1"/>
        <v>-0.27716</v>
      </c>
    </row>
    <row r="3915">
      <c r="A3915" s="1">
        <v>-0.138458</v>
      </c>
      <c r="B3915" s="2">
        <f t="shared" si="1"/>
        <v>-0.276916</v>
      </c>
    </row>
    <row r="3916">
      <c r="A3916" s="1">
        <v>-0.138367</v>
      </c>
      <c r="B3916" s="2">
        <f t="shared" si="1"/>
        <v>-0.276734</v>
      </c>
    </row>
    <row r="3917">
      <c r="A3917" s="1">
        <v>-0.138275</v>
      </c>
      <c r="B3917" s="2">
        <f t="shared" si="1"/>
        <v>-0.27655</v>
      </c>
    </row>
    <row r="3918">
      <c r="A3918" s="1">
        <v>-0.138184</v>
      </c>
      <c r="B3918" s="2">
        <f t="shared" si="1"/>
        <v>-0.276368</v>
      </c>
    </row>
    <row r="3919">
      <c r="A3919" s="1">
        <v>-0.138092</v>
      </c>
      <c r="B3919" s="2">
        <f t="shared" si="1"/>
        <v>-0.276184</v>
      </c>
    </row>
    <row r="3920">
      <c r="A3920" s="1">
        <v>-0.138</v>
      </c>
      <c r="B3920" s="2">
        <f t="shared" si="1"/>
        <v>-0.276</v>
      </c>
    </row>
    <row r="3921">
      <c r="A3921" s="1">
        <v>-0.137909</v>
      </c>
      <c r="B3921" s="2">
        <f t="shared" si="1"/>
        <v>-0.275818</v>
      </c>
    </row>
    <row r="3922">
      <c r="A3922" s="1">
        <v>-0.137817</v>
      </c>
      <c r="B3922" s="2">
        <f t="shared" si="1"/>
        <v>-0.275634</v>
      </c>
    </row>
    <row r="3923">
      <c r="A3923" s="1">
        <v>-0.137726</v>
      </c>
      <c r="B3923" s="2">
        <f t="shared" si="1"/>
        <v>-0.275452</v>
      </c>
    </row>
    <row r="3924">
      <c r="A3924" s="1">
        <v>-0.137604</v>
      </c>
      <c r="B3924" s="2">
        <f t="shared" si="1"/>
        <v>-0.275208</v>
      </c>
    </row>
    <row r="3925">
      <c r="A3925" s="1">
        <v>-0.137512</v>
      </c>
      <c r="B3925" s="2">
        <f t="shared" si="1"/>
        <v>-0.275024</v>
      </c>
    </row>
    <row r="3926">
      <c r="A3926" s="1">
        <v>-0.137421</v>
      </c>
      <c r="B3926" s="2">
        <f t="shared" si="1"/>
        <v>-0.274842</v>
      </c>
    </row>
    <row r="3927">
      <c r="A3927" s="1">
        <v>-0.137329</v>
      </c>
      <c r="B3927" s="2">
        <f t="shared" si="1"/>
        <v>-0.274658</v>
      </c>
    </row>
    <row r="3928">
      <c r="A3928" s="1">
        <v>-0.137238</v>
      </c>
      <c r="B3928" s="2">
        <f t="shared" si="1"/>
        <v>-0.274476</v>
      </c>
    </row>
    <row r="3929">
      <c r="A3929" s="1">
        <v>-0.137146</v>
      </c>
      <c r="B3929" s="2">
        <f t="shared" si="1"/>
        <v>-0.274292</v>
      </c>
    </row>
    <row r="3930">
      <c r="A3930" s="1">
        <v>-0.137054</v>
      </c>
      <c r="B3930" s="2">
        <f t="shared" si="1"/>
        <v>-0.274108</v>
      </c>
    </row>
    <row r="3931">
      <c r="A3931" s="1">
        <v>-0.136963</v>
      </c>
      <c r="B3931" s="2">
        <f t="shared" si="1"/>
        <v>-0.273926</v>
      </c>
    </row>
    <row r="3932">
      <c r="A3932" s="1">
        <v>-0.136963</v>
      </c>
      <c r="B3932" s="2">
        <f t="shared" si="1"/>
        <v>-0.273926</v>
      </c>
    </row>
    <row r="3933">
      <c r="A3933" s="1">
        <v>-0.136963</v>
      </c>
      <c r="B3933" s="2">
        <f t="shared" si="1"/>
        <v>-0.273926</v>
      </c>
    </row>
    <row r="3934">
      <c r="A3934" s="1">
        <v>-0.136963</v>
      </c>
      <c r="B3934" s="2">
        <f t="shared" si="1"/>
        <v>-0.273926</v>
      </c>
    </row>
    <row r="3935">
      <c r="A3935" s="1">
        <v>-0.136963</v>
      </c>
      <c r="B3935" s="2">
        <f t="shared" si="1"/>
        <v>-0.273926</v>
      </c>
    </row>
    <row r="3936">
      <c r="A3936" s="1">
        <v>-0.136963</v>
      </c>
      <c r="B3936" s="2">
        <f t="shared" si="1"/>
        <v>-0.273926</v>
      </c>
    </row>
    <row r="3937">
      <c r="A3937" s="1">
        <v>-0.136963</v>
      </c>
      <c r="B3937" s="2">
        <f t="shared" si="1"/>
        <v>-0.273926</v>
      </c>
    </row>
    <row r="3938">
      <c r="A3938" s="1">
        <v>-0.136963</v>
      </c>
      <c r="B3938" s="2">
        <f t="shared" si="1"/>
        <v>-0.273926</v>
      </c>
    </row>
    <row r="3939">
      <c r="A3939" s="1">
        <v>-0.136963</v>
      </c>
      <c r="B3939" s="2">
        <f t="shared" si="1"/>
        <v>-0.273926</v>
      </c>
    </row>
    <row r="3940">
      <c r="A3940" s="1">
        <v>-0.136963</v>
      </c>
      <c r="B3940" s="2">
        <f t="shared" si="1"/>
        <v>-0.273926</v>
      </c>
    </row>
    <row r="3941">
      <c r="A3941" s="1">
        <v>-0.136963</v>
      </c>
      <c r="B3941" s="2">
        <f t="shared" si="1"/>
        <v>-0.273926</v>
      </c>
    </row>
    <row r="3942">
      <c r="A3942" s="1">
        <v>-0.136963</v>
      </c>
      <c r="B3942" s="2">
        <f t="shared" si="1"/>
        <v>-0.273926</v>
      </c>
    </row>
    <row r="3943">
      <c r="A3943" s="1">
        <v>-0.136963</v>
      </c>
      <c r="B3943" s="2">
        <f t="shared" si="1"/>
        <v>-0.273926</v>
      </c>
    </row>
    <row r="3944">
      <c r="A3944" s="1">
        <v>-0.136963</v>
      </c>
      <c r="B3944" s="2">
        <f t="shared" si="1"/>
        <v>-0.273926</v>
      </c>
    </row>
    <row r="3945">
      <c r="A3945" s="1">
        <v>-0.136963</v>
      </c>
      <c r="B3945" s="2">
        <f t="shared" si="1"/>
        <v>-0.273926</v>
      </c>
    </row>
    <row r="3946">
      <c r="A3946" s="1">
        <v>-0.136963</v>
      </c>
      <c r="B3946" s="2">
        <f t="shared" si="1"/>
        <v>-0.273926</v>
      </c>
    </row>
    <row r="3947">
      <c r="A3947" s="1">
        <v>-0.136963</v>
      </c>
      <c r="B3947" s="2">
        <f t="shared" si="1"/>
        <v>-0.273926</v>
      </c>
    </row>
    <row r="3948">
      <c r="A3948" s="1">
        <v>-0.136963</v>
      </c>
      <c r="B3948" s="2">
        <f t="shared" si="1"/>
        <v>-0.273926</v>
      </c>
    </row>
    <row r="3949">
      <c r="A3949" s="1">
        <v>-0.136963</v>
      </c>
      <c r="B3949" s="2">
        <f t="shared" si="1"/>
        <v>-0.273926</v>
      </c>
    </row>
    <row r="3950">
      <c r="A3950" s="1">
        <v>-0.136963</v>
      </c>
      <c r="B3950" s="2">
        <f t="shared" si="1"/>
        <v>-0.273926</v>
      </c>
    </row>
    <row r="3951">
      <c r="A3951" s="1">
        <v>-0.136963</v>
      </c>
      <c r="B3951" s="2">
        <f t="shared" si="1"/>
        <v>-0.273926</v>
      </c>
    </row>
    <row r="3952">
      <c r="A3952" s="1">
        <v>-0.136963</v>
      </c>
      <c r="B3952" s="2">
        <f t="shared" si="1"/>
        <v>-0.273926</v>
      </c>
    </row>
    <row r="3953">
      <c r="A3953" s="1">
        <v>-0.136963</v>
      </c>
      <c r="B3953" s="2">
        <f t="shared" si="1"/>
        <v>-0.273926</v>
      </c>
    </row>
    <row r="3954">
      <c r="A3954" s="1">
        <v>-0.136963</v>
      </c>
      <c r="B3954" s="2">
        <f t="shared" si="1"/>
        <v>-0.273926</v>
      </c>
    </row>
    <row r="3955">
      <c r="A3955" s="1">
        <v>-0.136963</v>
      </c>
      <c r="B3955" s="2">
        <f t="shared" si="1"/>
        <v>-0.273926</v>
      </c>
    </row>
    <row r="3956">
      <c r="A3956" s="1">
        <v>-0.136963</v>
      </c>
      <c r="B3956" s="2">
        <f t="shared" si="1"/>
        <v>-0.273926</v>
      </c>
    </row>
    <row r="3957">
      <c r="A3957" s="1">
        <v>-0.136963</v>
      </c>
      <c r="B3957" s="2">
        <f t="shared" si="1"/>
        <v>-0.273926</v>
      </c>
    </row>
    <row r="3958">
      <c r="A3958" s="1">
        <v>-0.136963</v>
      </c>
      <c r="B3958" s="2">
        <f t="shared" si="1"/>
        <v>-0.273926</v>
      </c>
    </row>
    <row r="3959">
      <c r="A3959" s="1">
        <v>-0.136963</v>
      </c>
      <c r="B3959" s="2">
        <f t="shared" si="1"/>
        <v>-0.273926</v>
      </c>
    </row>
    <row r="3960">
      <c r="A3960" s="1">
        <v>-0.136963</v>
      </c>
      <c r="B3960" s="2">
        <f t="shared" si="1"/>
        <v>-0.273926</v>
      </c>
    </row>
    <row r="3961">
      <c r="A3961" s="1">
        <v>-0.136963</v>
      </c>
      <c r="B3961" s="2">
        <f t="shared" si="1"/>
        <v>-0.273926</v>
      </c>
    </row>
    <row r="3962">
      <c r="A3962" s="1">
        <v>-0.136963</v>
      </c>
      <c r="B3962" s="2">
        <f t="shared" si="1"/>
        <v>-0.273926</v>
      </c>
    </row>
    <row r="3963">
      <c r="A3963" s="1">
        <v>-0.136963</v>
      </c>
      <c r="B3963" s="2">
        <f t="shared" si="1"/>
        <v>-0.273926</v>
      </c>
    </row>
    <row r="3964">
      <c r="A3964" s="1">
        <v>-0.136963</v>
      </c>
      <c r="B3964" s="2">
        <f t="shared" si="1"/>
        <v>-0.273926</v>
      </c>
    </row>
    <row r="3965">
      <c r="A3965" s="1">
        <v>-0.136963</v>
      </c>
      <c r="B3965" s="2">
        <f t="shared" si="1"/>
        <v>-0.273926</v>
      </c>
    </row>
    <row r="3966">
      <c r="A3966" s="1">
        <v>-0.136963</v>
      </c>
      <c r="B3966" s="2">
        <f t="shared" si="1"/>
        <v>-0.273926</v>
      </c>
    </row>
    <row r="3967">
      <c r="A3967" s="1">
        <v>-0.136963</v>
      </c>
      <c r="B3967" s="2">
        <f t="shared" si="1"/>
        <v>-0.273926</v>
      </c>
    </row>
    <row r="3968">
      <c r="A3968" s="1">
        <v>-0.136963</v>
      </c>
      <c r="B3968" s="2">
        <f t="shared" si="1"/>
        <v>-0.273926</v>
      </c>
    </row>
    <row r="3969">
      <c r="A3969" s="1">
        <v>-0.136963</v>
      </c>
      <c r="B3969" s="2">
        <f t="shared" si="1"/>
        <v>-0.273926</v>
      </c>
    </row>
    <row r="3970">
      <c r="A3970" s="1">
        <v>-0.136963</v>
      </c>
      <c r="B3970" s="2">
        <f t="shared" si="1"/>
        <v>-0.273926</v>
      </c>
    </row>
    <row r="3971">
      <c r="A3971" s="1">
        <v>-0.136963</v>
      </c>
      <c r="B3971" s="2">
        <f t="shared" si="1"/>
        <v>-0.273926</v>
      </c>
    </row>
    <row r="3972">
      <c r="A3972" s="1">
        <v>-0.136963</v>
      </c>
      <c r="B3972" s="2">
        <f t="shared" si="1"/>
        <v>-0.273926</v>
      </c>
    </row>
    <row r="3973">
      <c r="A3973" s="1">
        <v>-0.136963</v>
      </c>
      <c r="B3973" s="2">
        <f t="shared" si="1"/>
        <v>-0.273926</v>
      </c>
    </row>
    <row r="3974">
      <c r="A3974" s="1">
        <v>-0.136963</v>
      </c>
      <c r="B3974" s="2">
        <f t="shared" si="1"/>
        <v>-0.273926</v>
      </c>
    </row>
    <row r="3975">
      <c r="A3975" s="1">
        <v>-0.136963</v>
      </c>
      <c r="B3975" s="2">
        <f t="shared" si="1"/>
        <v>-0.273926</v>
      </c>
    </row>
    <row r="3976">
      <c r="A3976" s="1">
        <v>-0.136963</v>
      </c>
      <c r="B3976" s="2">
        <f t="shared" si="1"/>
        <v>-0.273926</v>
      </c>
    </row>
    <row r="3977">
      <c r="A3977" s="1">
        <v>-0.136963</v>
      </c>
      <c r="B3977" s="2">
        <f t="shared" si="1"/>
        <v>-0.273926</v>
      </c>
    </row>
    <row r="3978">
      <c r="A3978" s="1">
        <v>-0.136963</v>
      </c>
      <c r="B3978" s="2">
        <f t="shared" si="1"/>
        <v>-0.273926</v>
      </c>
    </row>
    <row r="3979">
      <c r="A3979" s="1">
        <v>-0.136963</v>
      </c>
      <c r="B3979" s="2">
        <f t="shared" si="1"/>
        <v>-0.273926</v>
      </c>
    </row>
    <row r="3980">
      <c r="A3980" s="1">
        <v>-0.136963</v>
      </c>
      <c r="B3980" s="2">
        <f t="shared" si="1"/>
        <v>-0.273926</v>
      </c>
    </row>
    <row r="3981">
      <c r="A3981" s="1">
        <v>-0.136963</v>
      </c>
      <c r="B3981" s="2">
        <f t="shared" si="1"/>
        <v>-0.273926</v>
      </c>
    </row>
    <row r="3982">
      <c r="A3982" s="1">
        <v>-0.136963</v>
      </c>
      <c r="B3982" s="2">
        <f t="shared" si="1"/>
        <v>-0.273926</v>
      </c>
    </row>
    <row r="3983">
      <c r="A3983" s="1">
        <v>-0.136963</v>
      </c>
      <c r="B3983" s="2">
        <f t="shared" si="1"/>
        <v>-0.273926</v>
      </c>
    </row>
    <row r="3984">
      <c r="A3984" s="1">
        <v>-0.136963</v>
      </c>
      <c r="B3984" s="2">
        <f t="shared" si="1"/>
        <v>-0.273926</v>
      </c>
    </row>
    <row r="3985">
      <c r="A3985" s="1">
        <v>-0.136963</v>
      </c>
      <c r="B3985" s="2">
        <f t="shared" si="1"/>
        <v>-0.273926</v>
      </c>
    </row>
    <row r="3986">
      <c r="A3986" s="1">
        <v>-0.136963</v>
      </c>
      <c r="B3986" s="2">
        <f t="shared" si="1"/>
        <v>-0.273926</v>
      </c>
    </row>
    <row r="3987">
      <c r="A3987" s="1">
        <v>-0.136963</v>
      </c>
      <c r="B3987" s="2">
        <f t="shared" si="1"/>
        <v>-0.273926</v>
      </c>
    </row>
    <row r="3988">
      <c r="A3988" s="1">
        <v>-0.136963</v>
      </c>
      <c r="B3988" s="2">
        <f t="shared" si="1"/>
        <v>-0.273926</v>
      </c>
    </row>
    <row r="3989">
      <c r="A3989" s="1">
        <v>-0.136963</v>
      </c>
      <c r="B3989" s="2">
        <f t="shared" si="1"/>
        <v>-0.273926</v>
      </c>
    </row>
    <row r="3990">
      <c r="A3990" s="1">
        <v>-0.136963</v>
      </c>
      <c r="B3990" s="2">
        <f t="shared" si="1"/>
        <v>-0.273926</v>
      </c>
    </row>
    <row r="3991">
      <c r="A3991" s="1">
        <v>-0.136963</v>
      </c>
      <c r="B3991" s="2">
        <f t="shared" si="1"/>
        <v>-0.273926</v>
      </c>
    </row>
    <row r="3992">
      <c r="A3992" s="1">
        <v>-0.136963</v>
      </c>
      <c r="B3992" s="2">
        <f t="shared" si="1"/>
        <v>-0.273926</v>
      </c>
    </row>
    <row r="3993">
      <c r="A3993" s="1">
        <v>-0.136963</v>
      </c>
      <c r="B3993" s="2">
        <f t="shared" si="1"/>
        <v>-0.273926</v>
      </c>
    </row>
    <row r="3994">
      <c r="A3994" s="1">
        <v>-0.136963</v>
      </c>
      <c r="B3994" s="2">
        <f t="shared" si="1"/>
        <v>-0.273926</v>
      </c>
    </row>
    <row r="3995">
      <c r="A3995" s="1">
        <v>-0.136963</v>
      </c>
      <c r="B3995" s="2">
        <f t="shared" si="1"/>
        <v>-0.273926</v>
      </c>
    </row>
    <row r="3996">
      <c r="A3996" s="1">
        <v>-0.136963</v>
      </c>
      <c r="B3996" s="2">
        <f t="shared" si="1"/>
        <v>-0.273926</v>
      </c>
    </row>
    <row r="3997">
      <c r="A3997" s="1">
        <v>-0.136963</v>
      </c>
      <c r="B3997" s="2">
        <f t="shared" si="1"/>
        <v>-0.273926</v>
      </c>
    </row>
    <row r="3998">
      <c r="A3998" s="1">
        <v>-0.136963</v>
      </c>
      <c r="B3998" s="2">
        <f t="shared" si="1"/>
        <v>-0.273926</v>
      </c>
    </row>
    <row r="3999">
      <c r="A3999" s="1">
        <v>-0.136963</v>
      </c>
      <c r="B3999" s="2">
        <f t="shared" si="1"/>
        <v>-0.273926</v>
      </c>
    </row>
    <row r="4000">
      <c r="A4000" s="1">
        <v>-0.136963</v>
      </c>
      <c r="B4000" s="2">
        <f t="shared" si="1"/>
        <v>-0.273926</v>
      </c>
    </row>
    <row r="4001">
      <c r="A4001" s="1">
        <v>-0.136963</v>
      </c>
      <c r="B4001" s="2">
        <f t="shared" si="1"/>
        <v>-0.273926</v>
      </c>
    </row>
    <row r="4002">
      <c r="A4002" s="1">
        <v>-0.136963</v>
      </c>
      <c r="B4002" s="2">
        <f t="shared" si="1"/>
        <v>-0.273926</v>
      </c>
    </row>
    <row r="4003">
      <c r="A4003" s="1">
        <v>-0.136963</v>
      </c>
      <c r="B4003" s="2">
        <f t="shared" si="1"/>
        <v>-0.273926</v>
      </c>
    </row>
    <row r="4004">
      <c r="A4004" s="1">
        <v>-0.136963</v>
      </c>
      <c r="B4004" s="2">
        <f t="shared" si="1"/>
        <v>-0.273926</v>
      </c>
    </row>
    <row r="4005">
      <c r="A4005" s="1">
        <v>-0.136963</v>
      </c>
      <c r="B4005" s="2">
        <f t="shared" si="1"/>
        <v>-0.273926</v>
      </c>
    </row>
    <row r="4006">
      <c r="A4006" s="1">
        <v>-0.136963</v>
      </c>
      <c r="B4006" s="2">
        <f t="shared" si="1"/>
        <v>-0.273926</v>
      </c>
    </row>
    <row r="4007">
      <c r="A4007" s="1">
        <v>-0.13736</v>
      </c>
      <c r="B4007" s="2">
        <f t="shared" si="1"/>
        <v>-0.27472</v>
      </c>
    </row>
    <row r="4008">
      <c r="A4008" s="1">
        <v>-0.172363</v>
      </c>
      <c r="B4008" s="2">
        <f t="shared" si="1"/>
        <v>-0.344726</v>
      </c>
    </row>
    <row r="4009">
      <c r="A4009" s="1">
        <v>-0.21759</v>
      </c>
      <c r="B4009" s="2">
        <f t="shared" si="1"/>
        <v>-0.43518</v>
      </c>
    </row>
    <row r="4010">
      <c r="A4010" s="1">
        <v>-0.262817</v>
      </c>
      <c r="B4010" s="2">
        <f t="shared" si="1"/>
        <v>-0.525634</v>
      </c>
    </row>
    <row r="4011">
      <c r="A4011" s="1">
        <v>-0.308044</v>
      </c>
      <c r="B4011" s="2">
        <f t="shared" si="1"/>
        <v>-0.616088</v>
      </c>
    </row>
    <row r="4012">
      <c r="A4012" s="1">
        <v>-0.353271</v>
      </c>
      <c r="B4012" s="2">
        <f t="shared" si="1"/>
        <v>-0.706542</v>
      </c>
    </row>
    <row r="4013">
      <c r="A4013" s="1">
        <v>-0.398499</v>
      </c>
      <c r="B4013" s="2">
        <f t="shared" si="1"/>
        <v>-0.796998</v>
      </c>
    </row>
    <row r="4014">
      <c r="A4014" s="1">
        <v>-0.443756</v>
      </c>
      <c r="B4014" s="2">
        <f t="shared" si="1"/>
        <v>-0.887512</v>
      </c>
    </row>
    <row r="4015">
      <c r="A4015" s="1">
        <v>-0.488983</v>
      </c>
      <c r="B4015" s="2">
        <f t="shared" si="1"/>
        <v>-0.977966</v>
      </c>
    </row>
    <row r="4016">
      <c r="A4016" s="1">
        <v>-0.53421</v>
      </c>
      <c r="B4016" s="2">
        <f t="shared" si="1"/>
        <v>-1.06842</v>
      </c>
    </row>
    <row r="4017">
      <c r="A4017" s="1">
        <v>-0.568695</v>
      </c>
      <c r="B4017" s="2">
        <f t="shared" si="1"/>
        <v>-1.13739</v>
      </c>
    </row>
    <row r="4018">
      <c r="A4018" s="1">
        <v>-0.569885</v>
      </c>
      <c r="B4018" s="2">
        <f t="shared" si="1"/>
        <v>-1.13977</v>
      </c>
    </row>
    <row r="4019">
      <c r="A4019" s="1">
        <v>-0.570709</v>
      </c>
      <c r="B4019" s="2">
        <f t="shared" si="1"/>
        <v>-1.141418</v>
      </c>
    </row>
    <row r="4020">
      <c r="A4020" s="1">
        <v>-0.571564</v>
      </c>
      <c r="B4020" s="2">
        <f t="shared" si="1"/>
        <v>-1.143128</v>
      </c>
    </row>
    <row r="4021">
      <c r="A4021" s="1">
        <v>-0.572418</v>
      </c>
      <c r="B4021" s="2">
        <f t="shared" si="1"/>
        <v>-1.144836</v>
      </c>
    </row>
    <row r="4022">
      <c r="A4022" s="1">
        <v>-0.573273</v>
      </c>
      <c r="B4022" s="2">
        <f t="shared" si="1"/>
        <v>-1.146546</v>
      </c>
    </row>
    <row r="4023">
      <c r="A4023" s="1">
        <v>-0.574127</v>
      </c>
      <c r="B4023" s="2">
        <f t="shared" si="1"/>
        <v>-1.148254</v>
      </c>
    </row>
    <row r="4024">
      <c r="A4024" s="1">
        <v>-0.574982</v>
      </c>
      <c r="B4024" s="2">
        <f t="shared" si="1"/>
        <v>-1.149964</v>
      </c>
    </row>
    <row r="4025">
      <c r="A4025" s="1">
        <v>-0.575836</v>
      </c>
      <c r="B4025" s="2">
        <f t="shared" si="1"/>
        <v>-1.151672</v>
      </c>
    </row>
    <row r="4026">
      <c r="A4026" s="1">
        <v>-0.576691</v>
      </c>
      <c r="B4026" s="2">
        <f t="shared" si="1"/>
        <v>-1.153382</v>
      </c>
    </row>
    <row r="4027">
      <c r="A4027" s="1">
        <v>-0.577545</v>
      </c>
      <c r="B4027" s="2">
        <f t="shared" si="1"/>
        <v>-1.15509</v>
      </c>
    </row>
    <row r="4028">
      <c r="A4028" s="1">
        <v>-0.5784</v>
      </c>
      <c r="B4028" s="2">
        <f t="shared" si="1"/>
        <v>-1.1568</v>
      </c>
    </row>
    <row r="4029">
      <c r="A4029" s="1">
        <v>-0.579254</v>
      </c>
      <c r="B4029" s="2">
        <f t="shared" si="1"/>
        <v>-1.158508</v>
      </c>
    </row>
    <row r="4030">
      <c r="A4030" s="1">
        <v>-0.580109</v>
      </c>
      <c r="B4030" s="2">
        <f t="shared" si="1"/>
        <v>-1.160218</v>
      </c>
    </row>
    <row r="4031">
      <c r="A4031" s="1">
        <v>-0.580963</v>
      </c>
      <c r="B4031" s="2">
        <f t="shared" si="1"/>
        <v>-1.161926</v>
      </c>
    </row>
    <row r="4032">
      <c r="A4032" s="1">
        <v>-0.581818</v>
      </c>
      <c r="B4032" s="2">
        <f t="shared" si="1"/>
        <v>-1.163636</v>
      </c>
    </row>
    <row r="4033">
      <c r="A4033" s="1">
        <v>-0.582672</v>
      </c>
      <c r="B4033" s="2">
        <f t="shared" si="1"/>
        <v>-1.165344</v>
      </c>
    </row>
    <row r="4034">
      <c r="A4034" s="1">
        <v>-0.583527</v>
      </c>
      <c r="B4034" s="2">
        <f t="shared" si="1"/>
        <v>-1.167054</v>
      </c>
    </row>
    <row r="4035">
      <c r="A4035" s="1">
        <v>-0.584381</v>
      </c>
      <c r="B4035" s="2">
        <f t="shared" si="1"/>
        <v>-1.168762</v>
      </c>
    </row>
    <row r="4036">
      <c r="A4036" s="1">
        <v>-0.585175</v>
      </c>
      <c r="B4036" s="2">
        <f t="shared" si="1"/>
        <v>-1.17035</v>
      </c>
    </row>
    <row r="4037">
      <c r="A4037" s="1">
        <v>-0.585754</v>
      </c>
      <c r="B4037" s="2">
        <f t="shared" si="1"/>
        <v>-1.171508</v>
      </c>
    </row>
    <row r="4038">
      <c r="A4038" s="1">
        <v>-0.586334</v>
      </c>
      <c r="B4038" s="2">
        <f t="shared" si="1"/>
        <v>-1.172668</v>
      </c>
    </row>
    <row r="4039">
      <c r="A4039" s="1">
        <v>-0.586914</v>
      </c>
      <c r="B4039" s="2">
        <f t="shared" si="1"/>
        <v>-1.173828</v>
      </c>
    </row>
    <row r="4040">
      <c r="A4040" s="1">
        <v>-0.587463</v>
      </c>
      <c r="B4040" s="2">
        <f t="shared" si="1"/>
        <v>-1.174926</v>
      </c>
    </row>
    <row r="4041">
      <c r="A4041" s="1">
        <v>-0.588043</v>
      </c>
      <c r="B4041" s="2">
        <f t="shared" si="1"/>
        <v>-1.176086</v>
      </c>
    </row>
    <row r="4042">
      <c r="A4042" s="1">
        <v>-0.588623</v>
      </c>
      <c r="B4042" s="2">
        <f t="shared" si="1"/>
        <v>-1.177246</v>
      </c>
    </row>
    <row r="4043">
      <c r="A4043" s="1">
        <v>-0.589172</v>
      </c>
      <c r="B4043" s="2">
        <f t="shared" si="1"/>
        <v>-1.178344</v>
      </c>
    </row>
    <row r="4044">
      <c r="A4044" s="1">
        <v>-0.589752</v>
      </c>
      <c r="B4044" s="2">
        <f t="shared" si="1"/>
        <v>-1.179504</v>
      </c>
    </row>
    <row r="4045">
      <c r="A4045" s="1">
        <v>-0.590302</v>
      </c>
      <c r="B4045" s="2">
        <f t="shared" si="1"/>
        <v>-1.180604</v>
      </c>
    </row>
    <row r="4046">
      <c r="A4046" s="1">
        <v>-0.590881</v>
      </c>
      <c r="B4046" s="2">
        <f t="shared" si="1"/>
        <v>-1.181762</v>
      </c>
    </row>
    <row r="4047">
      <c r="A4047" s="1">
        <v>-0.591461</v>
      </c>
      <c r="B4047" s="2">
        <f t="shared" si="1"/>
        <v>-1.182922</v>
      </c>
    </row>
    <row r="4048">
      <c r="A4048" s="1">
        <v>-0.59201</v>
      </c>
      <c r="B4048" s="2">
        <f t="shared" si="1"/>
        <v>-1.18402</v>
      </c>
    </row>
    <row r="4049">
      <c r="A4049" s="1">
        <v>-0.59259</v>
      </c>
      <c r="B4049" s="2">
        <f t="shared" si="1"/>
        <v>-1.18518</v>
      </c>
    </row>
    <row r="4050">
      <c r="A4050" s="1">
        <v>-0.59317</v>
      </c>
      <c r="B4050" s="2">
        <f t="shared" si="1"/>
        <v>-1.18634</v>
      </c>
    </row>
    <row r="4051">
      <c r="A4051" s="1">
        <v>-0.593719</v>
      </c>
      <c r="B4051" s="2">
        <f t="shared" si="1"/>
        <v>-1.187438</v>
      </c>
    </row>
    <row r="4052">
      <c r="A4052" s="1">
        <v>-0.594299</v>
      </c>
      <c r="B4052" s="2">
        <f t="shared" si="1"/>
        <v>-1.188598</v>
      </c>
    </row>
    <row r="4053">
      <c r="A4053" s="1">
        <v>-0.594879</v>
      </c>
      <c r="B4053" s="2">
        <f t="shared" si="1"/>
        <v>-1.189758</v>
      </c>
    </row>
    <row r="4054">
      <c r="A4054" s="1">
        <v>-0.595428</v>
      </c>
      <c r="B4054" s="2">
        <f t="shared" si="1"/>
        <v>-1.190856</v>
      </c>
    </row>
    <row r="4055">
      <c r="A4055" s="1">
        <v>-0.596008</v>
      </c>
      <c r="B4055" s="2">
        <f t="shared" si="1"/>
        <v>-1.192016</v>
      </c>
    </row>
    <row r="4056">
      <c r="A4056" s="1">
        <v>-0.596588</v>
      </c>
      <c r="B4056" s="2">
        <f t="shared" si="1"/>
        <v>-1.193176</v>
      </c>
    </row>
    <row r="4057">
      <c r="A4057" s="1">
        <v>-0.597137</v>
      </c>
      <c r="B4057" s="2">
        <f t="shared" si="1"/>
        <v>-1.194274</v>
      </c>
    </row>
    <row r="4058">
      <c r="A4058" s="1">
        <v>-0.597717</v>
      </c>
      <c r="B4058" s="2">
        <f t="shared" si="1"/>
        <v>-1.195434</v>
      </c>
    </row>
    <row r="4059">
      <c r="A4059" s="1">
        <v>-0.598297</v>
      </c>
      <c r="B4059" s="2">
        <f t="shared" si="1"/>
        <v>-1.196594</v>
      </c>
    </row>
    <row r="4060">
      <c r="A4060" s="1">
        <v>-0.598846</v>
      </c>
      <c r="B4060" s="2">
        <f t="shared" si="1"/>
        <v>-1.197692</v>
      </c>
    </row>
    <row r="4061">
      <c r="A4061" s="1">
        <v>-0.599426</v>
      </c>
      <c r="B4061" s="2">
        <f t="shared" si="1"/>
        <v>-1.198852</v>
      </c>
    </row>
    <row r="4062">
      <c r="A4062" s="1">
        <v>-0.600006</v>
      </c>
      <c r="B4062" s="2">
        <f t="shared" si="1"/>
        <v>-1.200012</v>
      </c>
    </row>
    <row r="4063">
      <c r="A4063" s="1">
        <v>-0.600555</v>
      </c>
      <c r="B4063" s="2">
        <f t="shared" si="1"/>
        <v>-1.20111</v>
      </c>
    </row>
    <row r="4064">
      <c r="A4064" s="1">
        <v>-0.601135</v>
      </c>
      <c r="B4064" s="2">
        <f t="shared" si="1"/>
        <v>-1.20227</v>
      </c>
    </row>
    <row r="4065">
      <c r="A4065" s="1">
        <v>-0.601654</v>
      </c>
      <c r="B4065" s="2">
        <f t="shared" si="1"/>
        <v>-1.203308</v>
      </c>
    </row>
    <row r="4066">
      <c r="A4066" s="1">
        <v>-0.602112</v>
      </c>
      <c r="B4066" s="2">
        <f t="shared" si="1"/>
        <v>-1.204224</v>
      </c>
    </row>
    <row r="4067">
      <c r="A4067" s="1">
        <v>-0.6026</v>
      </c>
      <c r="B4067" s="2">
        <f t="shared" si="1"/>
        <v>-1.2052</v>
      </c>
    </row>
    <row r="4068">
      <c r="A4068" s="1">
        <v>-0.603058</v>
      </c>
      <c r="B4068" s="2">
        <f t="shared" si="1"/>
        <v>-1.206116</v>
      </c>
    </row>
    <row r="4069">
      <c r="A4069" s="1">
        <v>-0.603546</v>
      </c>
      <c r="B4069" s="2">
        <f t="shared" si="1"/>
        <v>-1.207092</v>
      </c>
    </row>
    <row r="4070">
      <c r="A4070" s="1">
        <v>-0.604004</v>
      </c>
      <c r="B4070" s="2">
        <f t="shared" si="1"/>
        <v>-1.208008</v>
      </c>
    </row>
    <row r="4071">
      <c r="A4071" s="1">
        <v>-0.604492</v>
      </c>
      <c r="B4071" s="2">
        <f t="shared" si="1"/>
        <v>-1.208984</v>
      </c>
    </row>
    <row r="4072">
      <c r="A4072" s="1">
        <v>-0.60495</v>
      </c>
      <c r="B4072" s="2">
        <f t="shared" si="1"/>
        <v>-1.2099</v>
      </c>
    </row>
    <row r="4073">
      <c r="A4073" s="1">
        <v>-0.605438</v>
      </c>
      <c r="B4073" s="2">
        <f t="shared" si="1"/>
        <v>-1.210876</v>
      </c>
    </row>
    <row r="4074">
      <c r="A4074" s="1">
        <v>-0.605896</v>
      </c>
      <c r="B4074" s="2">
        <f t="shared" si="1"/>
        <v>-1.211792</v>
      </c>
    </row>
    <row r="4075">
      <c r="A4075" s="1">
        <v>-0.606384</v>
      </c>
      <c r="B4075" s="2">
        <f t="shared" si="1"/>
        <v>-1.212768</v>
      </c>
    </row>
    <row r="4076">
      <c r="A4076" s="1">
        <v>-0.606873</v>
      </c>
      <c r="B4076" s="2">
        <f t="shared" si="1"/>
        <v>-1.213746</v>
      </c>
    </row>
    <row r="4077">
      <c r="A4077" s="1">
        <v>-0.60733</v>
      </c>
      <c r="B4077" s="2">
        <f t="shared" si="1"/>
        <v>-1.21466</v>
      </c>
    </row>
    <row r="4078">
      <c r="A4078" s="1">
        <v>-0.607819</v>
      </c>
      <c r="B4078" s="2">
        <f t="shared" si="1"/>
        <v>-1.215638</v>
      </c>
    </row>
    <row r="4079">
      <c r="A4079" s="1">
        <v>-0.608276</v>
      </c>
      <c r="B4079" s="2">
        <f t="shared" si="1"/>
        <v>-1.216552</v>
      </c>
    </row>
    <row r="4080">
      <c r="A4080" s="1">
        <v>-0.608765</v>
      </c>
      <c r="B4080" s="2">
        <f t="shared" si="1"/>
        <v>-1.21753</v>
      </c>
    </row>
    <row r="4081">
      <c r="A4081" s="1">
        <v>-0.609222</v>
      </c>
      <c r="B4081" s="2">
        <f t="shared" si="1"/>
        <v>-1.218444</v>
      </c>
    </row>
    <row r="4082">
      <c r="A4082" s="1">
        <v>-0.609711</v>
      </c>
      <c r="B4082" s="2">
        <f t="shared" si="1"/>
        <v>-1.219422</v>
      </c>
    </row>
    <row r="4083">
      <c r="A4083" s="1">
        <v>-0.610168</v>
      </c>
      <c r="B4083" s="2">
        <f t="shared" si="1"/>
        <v>-1.220336</v>
      </c>
    </row>
    <row r="4084">
      <c r="A4084" s="1">
        <v>-0.610657</v>
      </c>
      <c r="B4084" s="2">
        <f t="shared" si="1"/>
        <v>-1.221314</v>
      </c>
    </row>
    <row r="4085">
      <c r="A4085" s="1">
        <v>-0.611115</v>
      </c>
      <c r="B4085" s="2">
        <f t="shared" si="1"/>
        <v>-1.22223</v>
      </c>
    </row>
    <row r="4086">
      <c r="A4086" s="1">
        <v>-0.611603</v>
      </c>
      <c r="B4086" s="2">
        <f t="shared" si="1"/>
        <v>-1.223206</v>
      </c>
    </row>
    <row r="4087">
      <c r="A4087" s="1">
        <v>-0.612091</v>
      </c>
      <c r="B4087" s="2">
        <f t="shared" si="1"/>
        <v>-1.224182</v>
      </c>
    </row>
    <row r="4088">
      <c r="A4088" s="1">
        <v>-0.612549</v>
      </c>
      <c r="B4088" s="2">
        <f t="shared" si="1"/>
        <v>-1.225098</v>
      </c>
    </row>
    <row r="4089">
      <c r="A4089" s="1">
        <v>-0.613037</v>
      </c>
      <c r="B4089" s="2">
        <f t="shared" si="1"/>
        <v>-1.226074</v>
      </c>
    </row>
    <row r="4090">
      <c r="A4090" s="1">
        <v>-0.613495</v>
      </c>
      <c r="B4090" s="2">
        <f t="shared" si="1"/>
        <v>-1.22699</v>
      </c>
    </row>
    <row r="4091">
      <c r="A4091" s="1">
        <v>-0.613983</v>
      </c>
      <c r="B4091" s="2">
        <f t="shared" si="1"/>
        <v>-1.227966</v>
      </c>
    </row>
    <row r="4092">
      <c r="A4092" s="1">
        <v>-0.614441</v>
      </c>
      <c r="B4092" s="2">
        <f t="shared" si="1"/>
        <v>-1.228882</v>
      </c>
    </row>
    <row r="4093">
      <c r="A4093" s="1">
        <v>-0.614929</v>
      </c>
      <c r="B4093" s="2">
        <f t="shared" si="1"/>
        <v>-1.229858</v>
      </c>
    </row>
    <row r="4094">
      <c r="A4094" s="1">
        <v>-0.615234</v>
      </c>
      <c r="B4094" s="2">
        <f t="shared" si="1"/>
        <v>-1.230468</v>
      </c>
    </row>
    <row r="4095">
      <c r="A4095" s="1">
        <v>-0.615509</v>
      </c>
      <c r="B4095" s="2">
        <f t="shared" si="1"/>
        <v>-1.231018</v>
      </c>
    </row>
    <row r="4096">
      <c r="A4096" s="1">
        <v>-0.615784</v>
      </c>
      <c r="B4096" s="2">
        <f t="shared" si="1"/>
        <v>-1.231568</v>
      </c>
    </row>
    <row r="4097">
      <c r="A4097" s="1">
        <v>-0.616089</v>
      </c>
      <c r="B4097" s="2">
        <f t="shared" si="1"/>
        <v>-1.232178</v>
      </c>
    </row>
    <row r="4098">
      <c r="A4098" s="1">
        <v>-0.616364</v>
      </c>
      <c r="B4098" s="2">
        <f t="shared" si="1"/>
        <v>-1.232728</v>
      </c>
    </row>
    <row r="4099">
      <c r="A4099" s="1" t="s">
        <v>2</v>
      </c>
      <c r="B4099" s="2" t="str">
        <f t="shared" si="1"/>
        <v>#VALUE!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2">
        <f>A3*2</f>
        <v>0</v>
      </c>
    </row>
  </sheetData>
  <drawing r:id="rId1"/>
</worksheet>
</file>