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1570" windowHeight="810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6" i="4"/>
  <c r="D10" i="4"/>
  <c r="D3" i="4"/>
  <c r="D7" i="4"/>
  <c r="D11" i="4"/>
  <c r="D4" i="4"/>
  <c r="D8" i="4"/>
  <c r="D12" i="4"/>
  <c r="D5" i="4"/>
  <c r="D9" i="4"/>
  <c r="D13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<sst xmlns="http://schemas.openxmlformats.org/spreadsheetml/2006/main" count="30516" uniqueCount="288">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</sst>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workbookViewId="0">
      <selection activeCell="F6" sqref="F6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6.625" bestFit="1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3">
        <v>45428.414143518516</v>
      </c>
      <c r="E2" s="11">
        <v>0</v>
      </c>
      <c r="F2" s="12" t="s">
        <v>80</v>
      </c>
      <c r="G2" s="13">
        <v>45426.414143518516</v>
      </c>
      <c r="H2" s="13"/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3"/>
      <c r="O2" s="13"/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3"/>
      <c r="V2" s="11">
        <v>0</v>
      </c>
      <c r="W2" s="11">
        <v>0</v>
      </c>
      <c r="X2" s="11">
        <v>0</v>
      </c>
      <c r="Y2" s="11">
        <v>0</v>
      </c>
      <c r="Z2" s="13"/>
      <c r="AA2" s="11">
        <v>0</v>
      </c>
      <c r="AB2" s="11">
        <v>0</v>
      </c>
      <c r="AC2" s="11">
        <v>0</v>
      </c>
      <c r="AD2" s="11">
        <v>0</v>
      </c>
      <c r="AE2" s="11">
        <v>0</v>
      </c>
      <c r="AF2" s="13"/>
      <c r="AG2" s="11">
        <v>0</v>
      </c>
    </row>
    <row r="3" spans="1:33" x14ac:dyDescent="0.3">
      <c r="A3" s="15" t="s">
        <v>287</v>
      </c>
      <c r="B3" s="15" t="s">
        <v>34</v>
      </c>
      <c r="C3" s="14">
        <v>10135000287</v>
      </c>
      <c r="D3" s="16">
        <v>45428.480590277781</v>
      </c>
      <c r="E3" s="14">
        <v>0</v>
      </c>
      <c r="F3" s="15" t="s">
        <v>80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1</v>
      </c>
      <c r="Y3" s="14">
        <v>152.30000305175781</v>
      </c>
      <c r="Z3" s="16">
        <v>45428.475578703707</v>
      </c>
      <c r="AA3" s="14">
        <v>1</v>
      </c>
      <c r="AB3" s="14">
        <v>1</v>
      </c>
      <c r="AC3" s="14">
        <v>1</v>
      </c>
      <c r="AD3" s="14">
        <v>70</v>
      </c>
      <c r="AE3" s="14">
        <v>1202</v>
      </c>
      <c r="AF3" s="16">
        <v>45428.480590277781</v>
      </c>
      <c r="AG3" s="14">
        <v>2</v>
      </c>
    </row>
    <row r="4" spans="1:33" x14ac:dyDescent="0.3">
      <c r="A4" s="1"/>
      <c r="B4" s="1"/>
      <c r="D4" s="2"/>
      <c r="F4" s="1"/>
      <c r="G4" s="2"/>
      <c r="H4" s="2"/>
      <c r="N4" s="2"/>
      <c r="O4" s="2"/>
      <c r="U4" s="2"/>
      <c r="Z4" s="2"/>
      <c r="AF4" s="2"/>
    </row>
    <row r="5" spans="1:33" x14ac:dyDescent="0.3">
      <c r="A5" s="1"/>
      <c r="B5" s="1"/>
      <c r="D5" s="2"/>
      <c r="F5" s="1"/>
      <c r="G5" s="2"/>
      <c r="H5" s="2"/>
      <c r="N5" s="2"/>
      <c r="O5" s="2"/>
      <c r="U5" s="2"/>
      <c r="Z5" s="2"/>
      <c r="AF5" s="2"/>
    </row>
    <row r="6" spans="1:33" x14ac:dyDescent="0.3">
      <c r="A6" s="1"/>
      <c r="B6" s="1"/>
      <c r="D6" s="2"/>
      <c r="F6" s="1"/>
      <c r="G6" s="2"/>
      <c r="H6" s="2"/>
      <c r="N6" s="2"/>
      <c r="O6" s="2"/>
      <c r="U6" s="2"/>
      <c r="Z6" s="2"/>
      <c r="AF6" s="2"/>
    </row>
    <row r="7" spans="1:33" x14ac:dyDescent="0.3">
      <c r="A7" s="1"/>
      <c r="B7" s="1"/>
      <c r="D7" s="2"/>
      <c r="F7" s="1"/>
      <c r="G7" s="2"/>
      <c r="H7" s="2"/>
      <c r="N7" s="2"/>
      <c r="O7" s="2"/>
      <c r="U7" s="2"/>
      <c r="Z7" s="2"/>
      <c r="AF7" s="2"/>
    </row>
    <row r="8" spans="1:33" x14ac:dyDescent="0.3">
      <c r="A8" s="1"/>
      <c r="B8" s="1"/>
      <c r="D8" s="2"/>
      <c r="F8" s="1"/>
      <c r="G8" s="2"/>
      <c r="H8" s="2"/>
      <c r="N8" s="2"/>
      <c r="O8" s="2"/>
      <c r="U8" s="2"/>
      <c r="Z8" s="2"/>
      <c r="AF8" s="2"/>
    </row>
    <row r="9" spans="1:33" x14ac:dyDescent="0.3">
      <c r="A9" s="1"/>
      <c r="B9" s="1"/>
      <c r="D9" s="2"/>
      <c r="F9" s="1"/>
      <c r="G9" s="2"/>
      <c r="H9" s="2"/>
      <c r="N9" s="2"/>
      <c r="O9" s="2"/>
      <c r="U9" s="2"/>
      <c r="Z9" s="2"/>
      <c r="AF9" s="2"/>
    </row>
    <row r="10" spans="1:33" x14ac:dyDescent="0.3">
      <c r="A10" s="1"/>
      <c r="B10" s="1"/>
      <c r="D10" s="2"/>
      <c r="F10" s="1"/>
      <c r="G10" s="2"/>
      <c r="H10" s="2"/>
      <c r="N10" s="2"/>
      <c r="O10" s="2"/>
      <c r="U10" s="2"/>
      <c r="Z10" s="2"/>
      <c r="AF10" s="2"/>
    </row>
    <row r="11" spans="1:33" x14ac:dyDescent="0.3">
      <c r="A11" s="1"/>
      <c r="B11" s="1"/>
      <c r="D11" s="2"/>
      <c r="F11" s="1"/>
      <c r="G11" s="2"/>
      <c r="H11" s="2"/>
      <c r="N11" s="2"/>
      <c r="O11" s="2"/>
      <c r="U11" s="2"/>
      <c r="Z11" s="2"/>
      <c r="AF11" s="2"/>
    </row>
    <row r="12" spans="1:33" x14ac:dyDescent="0.3">
      <c r="A12" s="1"/>
      <c r="B12" s="1"/>
      <c r="D12" s="2"/>
      <c r="F12" s="1"/>
      <c r="G12" s="2"/>
      <c r="H12" s="2"/>
      <c r="N12" s="2"/>
      <c r="O12" s="2"/>
      <c r="U12" s="2"/>
      <c r="Z12" s="2"/>
      <c r="AF12" s="2"/>
    </row>
    <row r="13" spans="1:33" x14ac:dyDescent="0.3">
      <c r="A13" s="1"/>
      <c r="B13" s="1"/>
      <c r="D13" s="2"/>
      <c r="F13" s="1"/>
      <c r="G13" s="2"/>
      <c r="H13" s="2"/>
      <c r="N13" s="2"/>
      <c r="O13" s="2"/>
      <c r="U13" s="2"/>
      <c r="Z13" s="2"/>
      <c r="AF13" s="2"/>
    </row>
    <row r="14" spans="1:33" x14ac:dyDescent="0.3">
      <c r="A14" s="1"/>
      <c r="B14" s="1"/>
      <c r="D14" s="2"/>
      <c r="F14" s="1"/>
      <c r="G14" s="2"/>
      <c r="H14" s="2"/>
      <c r="N14" s="2"/>
      <c r="O14" s="2"/>
      <c r="U14" s="2"/>
      <c r="Z14" s="2"/>
      <c r="AF14" s="2"/>
    </row>
    <row r="15" spans="1:33" x14ac:dyDescent="0.3">
      <c r="A15" s="1"/>
      <c r="B15" s="1"/>
      <c r="D15" s="2"/>
      <c r="F15" s="1"/>
      <c r="G15" s="2"/>
      <c r="H15" s="2"/>
      <c r="N15" s="2"/>
      <c r="O15" s="2"/>
      <c r="U15" s="2"/>
      <c r="Z15" s="2"/>
      <c r="AF15" s="2"/>
    </row>
    <row r="16" spans="1:33" x14ac:dyDescent="0.3">
      <c r="A16" s="1"/>
      <c r="B16" s="1"/>
      <c r="D16" s="2"/>
      <c r="F16" s="1"/>
      <c r="G16" s="2"/>
      <c r="H16" s="2"/>
      <c r="N16" s="2"/>
      <c r="O16" s="2"/>
      <c r="U16" s="2"/>
      <c r="Z16" s="2"/>
      <c r="AF16" s="2"/>
    </row>
    <row r="17" spans="1:32" x14ac:dyDescent="0.3">
      <c r="A17" s="1"/>
      <c r="B17" s="1"/>
      <c r="D17" s="2"/>
      <c r="F17" s="1"/>
      <c r="G17" s="2"/>
      <c r="H17" s="2"/>
      <c r="N17" s="2"/>
      <c r="O17" s="2"/>
      <c r="U17" s="2"/>
      <c r="Z17" s="2"/>
      <c r="AF17" s="2"/>
    </row>
    <row r="18" spans="1:32" x14ac:dyDescent="0.3">
      <c r="A18" s="1"/>
      <c r="B18" s="1"/>
      <c r="D18" s="2"/>
      <c r="F18" s="1"/>
      <c r="G18" s="2"/>
      <c r="H18" s="2"/>
      <c r="N18" s="2"/>
      <c r="O18" s="2"/>
      <c r="U18" s="2"/>
      <c r="Z18" s="2"/>
      <c r="AF18" s="2"/>
    </row>
    <row r="19" spans="1:32" x14ac:dyDescent="0.3">
      <c r="A19" s="1"/>
      <c r="B19" s="1"/>
      <c r="D19" s="2"/>
      <c r="F19" s="1"/>
      <c r="G19" s="2"/>
      <c r="H19" s="2"/>
      <c r="N19" s="2"/>
      <c r="O19" s="2"/>
      <c r="U19" s="2"/>
      <c r="Z19" s="2"/>
      <c r="AF19" s="2"/>
    </row>
    <row r="20" spans="1:32" x14ac:dyDescent="0.3">
      <c r="A20" s="1"/>
      <c r="B20" s="1"/>
      <c r="D20" s="2"/>
      <c r="F20" s="1"/>
      <c r="G20" s="2"/>
      <c r="H20" s="2"/>
      <c r="N20" s="2"/>
      <c r="O20" s="2"/>
      <c r="U20" s="2"/>
      <c r="Z20" s="2"/>
      <c r="AF20" s="2"/>
    </row>
    <row r="21" spans="1:32" x14ac:dyDescent="0.3">
      <c r="A21" s="1"/>
      <c r="B21" s="1"/>
      <c r="D21" s="2"/>
      <c r="F21" s="1"/>
      <c r="G21" s="2"/>
      <c r="H21" s="2"/>
      <c r="N21" s="2"/>
      <c r="O21" s="2"/>
      <c r="U21" s="2"/>
      <c r="Z21" s="2"/>
      <c r="AF21" s="2"/>
    </row>
    <row r="22" spans="1:32" x14ac:dyDescent="0.3">
      <c r="A22" s="1"/>
      <c r="B22" s="1"/>
      <c r="D22" s="2"/>
      <c r="F22" s="1"/>
      <c r="G22" s="2"/>
      <c r="H22" s="2"/>
      <c r="N22" s="2"/>
      <c r="O22" s="2"/>
      <c r="U22" s="2"/>
      <c r="Z22" s="2"/>
      <c r="AF22" s="2"/>
    </row>
    <row r="23" spans="1:32" x14ac:dyDescent="0.3">
      <c r="A23" s="1"/>
      <c r="B23" s="1"/>
      <c r="D23" s="2"/>
      <c r="F23" s="1"/>
      <c r="G23" s="2"/>
      <c r="H23" s="2"/>
      <c r="N23" s="2"/>
      <c r="O23" s="2"/>
      <c r="U23" s="2"/>
      <c r="Z23" s="2"/>
      <c r="AF23" s="2"/>
    </row>
    <row r="24" spans="1:32" x14ac:dyDescent="0.3">
      <c r="A24" s="1"/>
      <c r="B24" s="1"/>
      <c r="D24" s="2"/>
      <c r="F24" s="1"/>
      <c r="G24" s="2"/>
      <c r="H24" s="2"/>
      <c r="N24" s="2"/>
      <c r="O24" s="2"/>
      <c r="U24" s="2"/>
      <c r="Z24" s="2"/>
      <c r="AF24" s="2"/>
    </row>
    <row r="25" spans="1:32" x14ac:dyDescent="0.3">
      <c r="A25" s="1"/>
      <c r="B25" s="1"/>
      <c r="D25" s="2"/>
      <c r="F25" s="1"/>
      <c r="G25" s="2"/>
      <c r="H25" s="2"/>
      <c r="N25" s="2"/>
      <c r="O25" s="2"/>
      <c r="U25" s="2"/>
      <c r="Z25" s="2"/>
      <c r="AF25" s="2"/>
    </row>
    <row r="26" spans="1:32" x14ac:dyDescent="0.3">
      <c r="A26" s="1"/>
      <c r="B26" s="1"/>
      <c r="D26" s="2"/>
      <c r="F26" s="1"/>
      <c r="G26" s="2"/>
      <c r="H26" s="2"/>
      <c r="N26" s="2"/>
      <c r="O26" s="2"/>
      <c r="U26" s="2"/>
      <c r="Z26" s="2"/>
      <c r="AF26" s="2"/>
    </row>
    <row r="27" spans="1:32" x14ac:dyDescent="0.3">
      <c r="A27" s="1"/>
      <c r="B27" s="1"/>
      <c r="D27" s="2"/>
      <c r="F27" s="1"/>
      <c r="G27" s="2"/>
      <c r="H27" s="2"/>
      <c r="N27" s="2"/>
      <c r="O27" s="2"/>
      <c r="U27" s="2"/>
      <c r="Z27" s="2"/>
      <c r="AF27" s="2"/>
    </row>
    <row r="28" spans="1:32" x14ac:dyDescent="0.3">
      <c r="A28" s="1"/>
      <c r="B28" s="1"/>
      <c r="D28" s="2"/>
      <c r="F28" s="1"/>
      <c r="G28" s="2"/>
      <c r="H28" s="2"/>
      <c r="N28" s="2"/>
      <c r="O28" s="2"/>
      <c r="U28" s="2"/>
      <c r="Z28" s="2"/>
      <c r="AF28" s="2"/>
    </row>
    <row r="29" spans="1:32" x14ac:dyDescent="0.3">
      <c r="A29" s="1"/>
      <c r="B29" s="1"/>
      <c r="D29" s="2"/>
      <c r="F29" s="1"/>
      <c r="G29" s="2"/>
      <c r="H29" s="2"/>
      <c r="N29" s="2"/>
      <c r="O29" s="2"/>
      <c r="U29" s="2"/>
      <c r="Z29" s="2"/>
      <c r="AF29" s="2"/>
    </row>
    <row r="30" spans="1:32" x14ac:dyDescent="0.3">
      <c r="A30" s="1"/>
      <c r="B30" s="1"/>
      <c r="D30" s="2"/>
      <c r="F30" s="1"/>
      <c r="G30" s="2"/>
      <c r="H30" s="2"/>
      <c r="N30" s="2"/>
      <c r="O30" s="2"/>
      <c r="U30" s="2"/>
      <c r="Z30" s="2"/>
      <c r="AF30" s="2"/>
    </row>
    <row r="31" spans="1:32" x14ac:dyDescent="0.3">
      <c r="A31" s="1"/>
      <c r="B31" s="1"/>
      <c r="D31" s="2"/>
      <c r="F31" s="1"/>
      <c r="G31" s="2"/>
      <c r="H31" s="2"/>
      <c r="N31" s="2"/>
      <c r="O31" s="2"/>
      <c r="U31" s="2"/>
      <c r="Z31" s="2"/>
      <c r="AF31" s="2"/>
    </row>
    <row r="32" spans="1:32" x14ac:dyDescent="0.3">
      <c r="A32" s="1"/>
      <c r="B32" s="1"/>
      <c r="D32" s="2"/>
      <c r="F32" s="1"/>
      <c r="G32" s="2"/>
      <c r="H32" s="2"/>
      <c r="N32" s="2"/>
      <c r="O32" s="2"/>
      <c r="U32" s="2"/>
      <c r="Z32" s="2"/>
      <c r="AF32" s="2"/>
    </row>
    <row r="33" spans="1:32" x14ac:dyDescent="0.3">
      <c r="A33" s="1"/>
      <c r="B33" s="1"/>
      <c r="D33" s="2"/>
      <c r="F33" s="1"/>
      <c r="G33" s="2"/>
      <c r="H33" s="2"/>
      <c r="N33" s="2"/>
      <c r="O33" s="2"/>
      <c r="U33" s="2"/>
      <c r="Z33" s="2"/>
      <c r="AF33" s="2"/>
    </row>
    <row r="34" spans="1:32" x14ac:dyDescent="0.3">
      <c r="A34" s="1"/>
      <c r="B34" s="1"/>
      <c r="D34" s="2"/>
      <c r="F34" s="1"/>
      <c r="G34" s="2"/>
      <c r="H34" s="2"/>
      <c r="N34" s="2"/>
      <c r="O34" s="2"/>
      <c r="U34" s="2"/>
      <c r="Z34" s="2"/>
      <c r="AF34" s="2"/>
    </row>
    <row r="35" spans="1:32" x14ac:dyDescent="0.3">
      <c r="A35" s="1"/>
      <c r="B35" s="1"/>
      <c r="D35" s="2"/>
      <c r="F35" s="1"/>
      <c r="G35" s="2"/>
      <c r="H35" s="2"/>
      <c r="N35" s="2"/>
      <c r="O35" s="2"/>
      <c r="U35" s="2"/>
      <c r="Z35" s="2"/>
      <c r="AF35" s="2"/>
    </row>
    <row r="36" spans="1:32" x14ac:dyDescent="0.3">
      <c r="A36" s="1"/>
      <c r="B36" s="1"/>
      <c r="D36" s="2"/>
      <c r="F36" s="1"/>
      <c r="G36" s="2"/>
      <c r="H36" s="2"/>
      <c r="N36" s="2"/>
      <c r="O36" s="2"/>
      <c r="U36" s="2"/>
      <c r="Z36" s="2"/>
      <c r="AF36" s="2"/>
    </row>
    <row r="37" spans="1:32" x14ac:dyDescent="0.3">
      <c r="A37" s="1"/>
      <c r="B37" s="1"/>
      <c r="D37" s="2"/>
      <c r="F37" s="1"/>
      <c r="G37" s="2"/>
      <c r="H37" s="2"/>
      <c r="N37" s="2"/>
      <c r="O37" s="2"/>
      <c r="U37" s="2"/>
      <c r="Z37" s="2"/>
      <c r="AF37" s="2"/>
    </row>
    <row r="38" spans="1:32" x14ac:dyDescent="0.3">
      <c r="A38" s="1"/>
      <c r="B38" s="1"/>
      <c r="D38" s="2"/>
      <c r="F38" s="1"/>
      <c r="G38" s="2"/>
      <c r="H38" s="2"/>
      <c r="N38" s="2"/>
      <c r="O38" s="2"/>
      <c r="U38" s="2"/>
      <c r="Z38" s="2"/>
      <c r="AF38" s="2"/>
    </row>
    <row r="39" spans="1:32" x14ac:dyDescent="0.3">
      <c r="A39" s="1"/>
      <c r="B39" s="1"/>
      <c r="D39" s="2"/>
      <c r="F39" s="1"/>
      <c r="G39" s="2"/>
      <c r="H39" s="2"/>
      <c r="N39" s="2"/>
      <c r="O39" s="2"/>
      <c r="U39" s="2"/>
      <c r="Z39" s="2"/>
      <c r="AF39" s="2"/>
    </row>
    <row r="40" spans="1:32" x14ac:dyDescent="0.3">
      <c r="A40" s="1"/>
      <c r="B40" s="1"/>
      <c r="D40" s="2"/>
      <c r="F40" s="1"/>
      <c r="G40" s="2"/>
      <c r="H40" s="2"/>
      <c r="N40" s="2"/>
      <c r="O40" s="2"/>
      <c r="U40" s="2"/>
      <c r="Z40" s="2"/>
      <c r="AF40" s="2"/>
    </row>
    <row r="41" spans="1:32" x14ac:dyDescent="0.3">
      <c r="A41" s="1"/>
      <c r="B41" s="1"/>
      <c r="D41" s="2"/>
      <c r="F41" s="1"/>
      <c r="G41" s="2"/>
      <c r="H41" s="2"/>
      <c r="N41" s="2"/>
      <c r="O41" s="2"/>
      <c r="U41" s="2"/>
      <c r="Z41" s="2"/>
      <c r="AF41" s="2"/>
    </row>
    <row r="42" spans="1:32" x14ac:dyDescent="0.3">
      <c r="A42" s="1"/>
      <c r="B42" s="1"/>
      <c r="D42" s="2"/>
      <c r="F42" s="1"/>
      <c r="G42" s="2"/>
      <c r="H42" s="2"/>
      <c r="N42" s="2"/>
      <c r="O42" s="2"/>
      <c r="U42" s="2"/>
      <c r="Z42" s="2"/>
      <c r="AF42" s="2"/>
    </row>
    <row r="43" spans="1:32" x14ac:dyDescent="0.3">
      <c r="A43" s="1"/>
      <c r="B43" s="1"/>
      <c r="D43" s="2"/>
      <c r="F43" s="1"/>
      <c r="G43" s="2"/>
      <c r="H43" s="2"/>
      <c r="N43" s="2"/>
      <c r="O43" s="2"/>
      <c r="U43" s="2"/>
      <c r="Z43" s="2"/>
      <c r="AF43" s="2"/>
    </row>
    <row r="44" spans="1:32" x14ac:dyDescent="0.3">
      <c r="A44" s="1"/>
      <c r="B44" s="1"/>
      <c r="D44" s="2"/>
      <c r="F44" s="1"/>
      <c r="G44" s="2"/>
      <c r="H44" s="2"/>
      <c r="N44" s="2"/>
      <c r="O44" s="2"/>
      <c r="U44" s="2"/>
      <c r="Z44" s="2"/>
      <c r="AF44" s="2"/>
    </row>
    <row r="45" spans="1:32" x14ac:dyDescent="0.3">
      <c r="A45" s="1"/>
      <c r="B45" s="1"/>
      <c r="D45" s="2"/>
      <c r="F45" s="1"/>
      <c r="G45" s="2"/>
      <c r="H45" s="2"/>
      <c r="N45" s="2"/>
      <c r="O45" s="2"/>
      <c r="U45" s="2"/>
      <c r="Z45" s="2"/>
      <c r="AF45" s="2"/>
    </row>
    <row r="46" spans="1:32" x14ac:dyDescent="0.3">
      <c r="A46" s="1"/>
      <c r="B46" s="1"/>
      <c r="D46" s="2"/>
      <c r="F46" s="1"/>
      <c r="G46" s="2"/>
      <c r="H46" s="2"/>
      <c r="N46" s="2"/>
      <c r="O46" s="2"/>
      <c r="U46" s="2"/>
      <c r="Z46" s="2"/>
      <c r="AF46" s="2"/>
    </row>
    <row r="47" spans="1:32" x14ac:dyDescent="0.3">
      <c r="A47" s="1"/>
      <c r="B47" s="1"/>
      <c r="D47" s="2"/>
      <c r="F47" s="1"/>
      <c r="G47" s="2"/>
      <c r="H47" s="2"/>
      <c r="N47" s="2"/>
      <c r="O47" s="2"/>
      <c r="U47" s="2"/>
      <c r="Z47" s="2"/>
      <c r="AF47" s="2"/>
    </row>
    <row r="48" spans="1:32" x14ac:dyDescent="0.3">
      <c r="A48" s="1"/>
      <c r="B48" s="1"/>
      <c r="D48" s="2"/>
      <c r="F48" s="1"/>
      <c r="G48" s="2"/>
      <c r="H48" s="2"/>
      <c r="N48" s="2"/>
      <c r="O48" s="2"/>
      <c r="U48" s="2"/>
      <c r="Z48" s="2"/>
      <c r="AF48" s="2"/>
    </row>
    <row r="49" spans="1:32" x14ac:dyDescent="0.3">
      <c r="A49" s="1"/>
      <c r="B49" s="1"/>
      <c r="D49" s="2"/>
      <c r="F49" s="1"/>
      <c r="G49" s="2"/>
      <c r="H49" s="2"/>
      <c r="N49" s="2"/>
      <c r="O49" s="2"/>
      <c r="U49" s="2"/>
      <c r="Z49" s="2"/>
      <c r="AF49" s="2"/>
    </row>
    <row r="50" spans="1:32" x14ac:dyDescent="0.3">
      <c r="A50" s="1"/>
      <c r="B50" s="1"/>
      <c r="D50" s="2"/>
      <c r="F50" s="1"/>
      <c r="G50" s="2"/>
      <c r="H50" s="2"/>
      <c r="N50" s="2"/>
      <c r="O50" s="2"/>
      <c r="U50" s="2"/>
      <c r="Z50" s="2"/>
      <c r="AF50" s="2"/>
    </row>
    <row r="51" spans="1:32" x14ac:dyDescent="0.3">
      <c r="A51" s="1"/>
      <c r="B51" s="1"/>
      <c r="D51" s="2"/>
      <c r="F51" s="1"/>
      <c r="G51" s="2"/>
      <c r="H51" s="2"/>
      <c r="N51" s="2"/>
      <c r="O51" s="2"/>
      <c r="U51" s="2"/>
      <c r="Z51" s="2"/>
      <c r="AF51" s="2"/>
    </row>
    <row r="52" spans="1:32" x14ac:dyDescent="0.3">
      <c r="A52" s="1"/>
      <c r="B52" s="1"/>
      <c r="D52" s="2"/>
      <c r="F52" s="1"/>
      <c r="G52" s="2"/>
      <c r="H52" s="2"/>
      <c r="N52" s="2"/>
      <c r="O52" s="2"/>
      <c r="U52" s="2"/>
      <c r="Z52" s="2"/>
      <c r="AF52" s="2"/>
    </row>
    <row r="53" spans="1:32" x14ac:dyDescent="0.3">
      <c r="A53" s="1"/>
      <c r="B53" s="1"/>
      <c r="D53" s="2"/>
      <c r="F53" s="1"/>
      <c r="G53" s="2"/>
      <c r="H53" s="2"/>
      <c r="N53" s="2"/>
      <c r="O53" s="2"/>
      <c r="U53" s="2"/>
      <c r="Z53" s="2"/>
      <c r="AF53" s="2"/>
    </row>
    <row r="54" spans="1:32" x14ac:dyDescent="0.3">
      <c r="A54" s="1"/>
      <c r="B54" s="1"/>
      <c r="D54" s="2"/>
      <c r="F54" s="1"/>
      <c r="G54" s="2"/>
      <c r="H54" s="2"/>
      <c r="N54" s="2"/>
      <c r="O54" s="2"/>
      <c r="U54" s="2"/>
      <c r="Z54" s="2"/>
      <c r="AF54" s="2"/>
    </row>
    <row r="55" spans="1:32" x14ac:dyDescent="0.3">
      <c r="A55" s="1"/>
      <c r="B55" s="1"/>
      <c r="D55" s="2"/>
      <c r="F55" s="1"/>
      <c r="G55" s="2"/>
      <c r="H55" s="2"/>
      <c r="N55" s="2"/>
      <c r="O55" s="2"/>
      <c r="U55" s="2"/>
      <c r="Z55" s="2"/>
      <c r="AF55" s="2"/>
    </row>
    <row r="56" spans="1:32" x14ac:dyDescent="0.3">
      <c r="A56" s="1"/>
      <c r="B56" s="1"/>
      <c r="D56" s="2"/>
      <c r="F56" s="1"/>
      <c r="G56" s="2"/>
      <c r="H56" s="2"/>
      <c r="N56" s="2"/>
      <c r="O56" s="2"/>
      <c r="U56" s="2"/>
      <c r="Z56" s="2"/>
      <c r="AF56" s="2"/>
    </row>
    <row r="57" spans="1:32" x14ac:dyDescent="0.3">
      <c r="A57" s="1"/>
      <c r="B57" s="1"/>
      <c r="D57" s="2"/>
      <c r="F57" s="1"/>
      <c r="G57" s="2"/>
      <c r="H57" s="2"/>
      <c r="N57" s="2"/>
      <c r="O57" s="2"/>
      <c r="U57" s="2"/>
      <c r="Z57" s="2"/>
      <c r="AF57" s="2"/>
    </row>
    <row r="58" spans="1:32" x14ac:dyDescent="0.3">
      <c r="A58" s="1"/>
      <c r="B58" s="1"/>
      <c r="D58" s="2"/>
      <c r="F58" s="1"/>
      <c r="G58" s="2"/>
      <c r="H58" s="2"/>
      <c r="N58" s="2"/>
      <c r="O58" s="2"/>
      <c r="U58" s="2"/>
      <c r="Z58" s="2"/>
      <c r="AF58" s="2"/>
    </row>
    <row r="59" spans="1:32" x14ac:dyDescent="0.3">
      <c r="A59" s="1"/>
      <c r="B59" s="1"/>
      <c r="D59" s="2"/>
      <c r="F59" s="1"/>
      <c r="G59" s="2"/>
      <c r="H59" s="2"/>
      <c r="N59" s="2"/>
      <c r="O59" s="2"/>
      <c r="U59" s="2"/>
      <c r="Z59" s="2"/>
      <c r="AF59" s="2"/>
    </row>
    <row r="60" spans="1:32" x14ac:dyDescent="0.3">
      <c r="A60" s="1"/>
      <c r="B60" s="1"/>
      <c r="D60" s="2"/>
      <c r="F60" s="1"/>
      <c r="G60" s="2"/>
      <c r="H60" s="2"/>
      <c r="N60" s="2"/>
      <c r="O60" s="2"/>
      <c r="U60" s="2"/>
      <c r="Z60" s="2"/>
      <c r="AF60" s="2"/>
    </row>
    <row r="61" spans="1:32" x14ac:dyDescent="0.3">
      <c r="A61" s="1"/>
      <c r="B61" s="1"/>
      <c r="D61" s="2"/>
      <c r="F61" s="1"/>
      <c r="G61" s="2"/>
      <c r="H61" s="2"/>
      <c r="N61" s="2"/>
      <c r="O61" s="2"/>
      <c r="U61" s="2"/>
      <c r="Z61" s="2"/>
      <c r="AF61" s="2"/>
    </row>
    <row r="62" spans="1:32" x14ac:dyDescent="0.3">
      <c r="A62" s="1"/>
      <c r="B62" s="1"/>
      <c r="D62" s="2"/>
      <c r="F62" s="1"/>
      <c r="G62" s="2"/>
      <c r="H62" s="2"/>
      <c r="N62" s="2"/>
      <c r="O62" s="2"/>
      <c r="U62" s="2"/>
      <c r="Z62" s="2"/>
      <c r="AF62" s="2"/>
    </row>
    <row r="63" spans="1:32" x14ac:dyDescent="0.3">
      <c r="A63" s="1"/>
      <c r="B63" s="1"/>
      <c r="D63" s="2"/>
      <c r="F63" s="1"/>
      <c r="G63" s="2"/>
      <c r="H63" s="2"/>
      <c r="N63" s="2"/>
      <c r="O63" s="2"/>
      <c r="U63" s="2"/>
      <c r="Z63" s="2"/>
      <c r="AF63" s="2"/>
    </row>
    <row r="64" spans="1:32" x14ac:dyDescent="0.3">
      <c r="A64" s="1"/>
      <c r="B64" s="1"/>
      <c r="D64" s="2"/>
      <c r="F64" s="1"/>
      <c r="G64" s="2"/>
      <c r="H64" s="2"/>
      <c r="N64" s="2"/>
      <c r="O64" s="2"/>
      <c r="U64" s="2"/>
      <c r="Z64" s="2"/>
      <c r="AF64" s="2"/>
    </row>
    <row r="65" spans="1:32" x14ac:dyDescent="0.3">
      <c r="A65" s="1"/>
      <c r="B65" s="1"/>
      <c r="D65" s="2"/>
      <c r="F65" s="1"/>
      <c r="G65" s="2"/>
      <c r="H65" s="2"/>
      <c r="N65" s="2"/>
      <c r="O65" s="2"/>
      <c r="U65" s="2"/>
      <c r="Z65" s="2"/>
      <c r="AF65" s="2"/>
    </row>
    <row r="66" spans="1:32" x14ac:dyDescent="0.3">
      <c r="A66" s="1"/>
      <c r="B66" s="1"/>
      <c r="D66" s="2"/>
      <c r="F66" s="1"/>
      <c r="G66" s="2"/>
      <c r="H66" s="2"/>
      <c r="N66" s="2"/>
      <c r="O66" s="2"/>
      <c r="U66" s="2"/>
      <c r="Z66" s="2"/>
      <c r="AF66" s="2"/>
    </row>
    <row r="67" spans="1:32" x14ac:dyDescent="0.3">
      <c r="A67" s="1"/>
      <c r="B67" s="1"/>
      <c r="D67" s="2"/>
      <c r="F67" s="1"/>
      <c r="G67" s="2"/>
      <c r="H67" s="2"/>
      <c r="N67" s="2"/>
      <c r="O67" s="2"/>
      <c r="U67" s="2"/>
      <c r="Z67" s="2"/>
      <c r="AF67" s="2"/>
    </row>
    <row r="68" spans="1:32" x14ac:dyDescent="0.3">
      <c r="A68" s="1"/>
      <c r="B68" s="1"/>
      <c r="D68" s="2"/>
      <c r="F68" s="1"/>
      <c r="G68" s="2"/>
      <c r="H68" s="2"/>
      <c r="N68" s="2"/>
      <c r="O68" s="2"/>
      <c r="U68" s="2"/>
      <c r="Z68" s="2"/>
      <c r="AF68" s="2"/>
    </row>
    <row r="69" spans="1:32" x14ac:dyDescent="0.3">
      <c r="A69" s="1"/>
      <c r="B69" s="1"/>
      <c r="D69" s="2"/>
      <c r="F69" s="1"/>
      <c r="G69" s="2"/>
      <c r="H69" s="2"/>
      <c r="N69" s="2"/>
      <c r="O69" s="2"/>
      <c r="U69" s="2"/>
      <c r="Z69" s="2"/>
      <c r="AF69" s="2"/>
    </row>
    <row r="70" spans="1:32" x14ac:dyDescent="0.3">
      <c r="A70" s="1"/>
      <c r="B70" s="1"/>
      <c r="D70" s="2"/>
      <c r="F70" s="1"/>
      <c r="G70" s="2"/>
      <c r="H70" s="2"/>
      <c r="N70" s="2"/>
      <c r="O70" s="2"/>
      <c r="U70" s="2"/>
      <c r="Z70" s="2"/>
      <c r="AF70" s="2"/>
    </row>
    <row r="71" spans="1:32" x14ac:dyDescent="0.3">
      <c r="A71" s="1"/>
      <c r="B71" s="1"/>
      <c r="D71" s="2"/>
      <c r="F71" s="1"/>
      <c r="G71" s="2"/>
      <c r="H71" s="2"/>
      <c r="N71" s="2"/>
      <c r="O71" s="2"/>
      <c r="U71" s="2"/>
      <c r="Z71" s="2"/>
      <c r="AF71" s="2"/>
    </row>
    <row r="72" spans="1:32" x14ac:dyDescent="0.3">
      <c r="A72" s="1"/>
      <c r="B72" s="1"/>
      <c r="D72" s="2"/>
      <c r="F72" s="1"/>
      <c r="G72" s="2"/>
      <c r="H72" s="2"/>
      <c r="N72" s="2"/>
      <c r="O72" s="2"/>
      <c r="U72" s="2"/>
      <c r="Z72" s="2"/>
      <c r="AF72" s="2"/>
    </row>
    <row r="73" spans="1:32" x14ac:dyDescent="0.3">
      <c r="A73" s="1"/>
      <c r="B73" s="1"/>
      <c r="D73" s="2"/>
      <c r="F73" s="1"/>
      <c r="G73" s="2"/>
      <c r="H73" s="2"/>
      <c r="N73" s="2"/>
      <c r="O73" s="2"/>
      <c r="U73" s="2"/>
      <c r="Z73" s="2"/>
      <c r="AF73" s="2"/>
    </row>
    <row r="74" spans="1:32" x14ac:dyDescent="0.3">
      <c r="A74" s="1"/>
      <c r="B74" s="1"/>
      <c r="D74" s="2"/>
      <c r="F74" s="1"/>
      <c r="G74" s="2"/>
      <c r="H74" s="2"/>
      <c r="N74" s="2"/>
      <c r="O74" s="2"/>
      <c r="U74" s="2"/>
      <c r="Z74" s="2"/>
      <c r="AF74" s="2"/>
    </row>
    <row r="75" spans="1:32" x14ac:dyDescent="0.3">
      <c r="A75" s="1"/>
      <c r="B75" s="1"/>
      <c r="D75" s="2"/>
      <c r="F75" s="1"/>
      <c r="G75" s="2"/>
      <c r="H75" s="2"/>
      <c r="N75" s="2"/>
      <c r="O75" s="2"/>
      <c r="U75" s="2"/>
      <c r="Z75" s="2"/>
      <c r="AF75" s="2"/>
    </row>
    <row r="76" spans="1:32" x14ac:dyDescent="0.3">
      <c r="A76" s="1"/>
      <c r="B76" s="1"/>
      <c r="D76" s="2"/>
      <c r="F76" s="1"/>
      <c r="G76" s="2"/>
      <c r="H76" s="2"/>
      <c r="N76" s="2"/>
      <c r="O76" s="2"/>
      <c r="U76" s="2"/>
      <c r="Z76" s="2"/>
      <c r="AF76" s="2"/>
    </row>
    <row r="77" spans="1:32" x14ac:dyDescent="0.3">
      <c r="A77" s="1"/>
      <c r="B77" s="1"/>
      <c r="D77" s="2"/>
      <c r="F77" s="1"/>
      <c r="G77" s="2"/>
      <c r="H77" s="2"/>
      <c r="N77" s="2"/>
      <c r="O77" s="2"/>
      <c r="U77" s="2"/>
      <c r="Z77" s="2"/>
      <c r="AF77" s="2"/>
    </row>
    <row r="78" spans="1:32" x14ac:dyDescent="0.3">
      <c r="A78" s="1"/>
      <c r="B78" s="1"/>
      <c r="D78" s="2"/>
      <c r="F78" s="1"/>
      <c r="G78" s="2"/>
      <c r="H78" s="2"/>
      <c r="N78" s="2"/>
      <c r="O78" s="2"/>
      <c r="U78" s="2"/>
      <c r="Z78" s="2"/>
      <c r="AF78" s="2"/>
    </row>
    <row r="79" spans="1:32" x14ac:dyDescent="0.3">
      <c r="A79" s="1"/>
      <c r="B79" s="1"/>
      <c r="D79" s="2"/>
      <c r="F79" s="1"/>
      <c r="G79" s="2"/>
      <c r="H79" s="2"/>
      <c r="N79" s="2"/>
      <c r="O79" s="2"/>
      <c r="U79" s="2"/>
      <c r="Z79" s="2"/>
      <c r="AF79" s="2"/>
    </row>
    <row r="80" spans="1:32" x14ac:dyDescent="0.3">
      <c r="A80" s="1"/>
      <c r="B80" s="1"/>
      <c r="D80" s="2"/>
      <c r="F80" s="1"/>
      <c r="G80" s="2"/>
      <c r="H80" s="2"/>
      <c r="N80" s="2"/>
      <c r="O80" s="2"/>
      <c r="U80" s="2"/>
      <c r="Z80" s="2"/>
      <c r="AF80" s="2"/>
    </row>
    <row r="81" spans="1:32" x14ac:dyDescent="0.3">
      <c r="A81" s="1"/>
      <c r="B81" s="1"/>
      <c r="D81" s="2"/>
      <c r="F81" s="1"/>
      <c r="G81" s="2"/>
      <c r="H81" s="2"/>
      <c r="N81" s="2"/>
      <c r="O81" s="2"/>
      <c r="U81" s="2"/>
      <c r="Z81" s="2"/>
      <c r="AF81" s="2"/>
    </row>
    <row r="82" spans="1:32" x14ac:dyDescent="0.3">
      <c r="A82" s="1"/>
      <c r="B82" s="1"/>
      <c r="D82" s="2"/>
      <c r="F82" s="1"/>
      <c r="G82" s="2"/>
      <c r="H82" s="2"/>
      <c r="N82" s="2"/>
      <c r="O82" s="2"/>
      <c r="U82" s="2"/>
      <c r="Z82" s="2"/>
      <c r="AF82" s="2"/>
    </row>
    <row r="83" spans="1:32" x14ac:dyDescent="0.3">
      <c r="A83" s="1"/>
      <c r="B83" s="1"/>
      <c r="D83" s="2"/>
      <c r="F83" s="1"/>
      <c r="G83" s="2"/>
      <c r="H83" s="2"/>
      <c r="N83" s="2"/>
      <c r="O83" s="2"/>
      <c r="U83" s="2"/>
      <c r="Z83" s="2"/>
      <c r="AF83" s="2"/>
    </row>
    <row r="84" spans="1:32" x14ac:dyDescent="0.3">
      <c r="A84" s="1"/>
      <c r="B84" s="1"/>
      <c r="D84" s="2"/>
      <c r="F84" s="1"/>
      <c r="G84" s="2"/>
      <c r="H84" s="2"/>
      <c r="N84" s="2"/>
      <c r="O84" s="2"/>
      <c r="U84" s="2"/>
      <c r="Z84" s="2"/>
      <c r="AF84" s="2"/>
    </row>
    <row r="85" spans="1:32" x14ac:dyDescent="0.3">
      <c r="A85" s="1"/>
      <c r="B85" s="1"/>
      <c r="D85" s="2"/>
      <c r="F85" s="1"/>
      <c r="G85" s="2"/>
      <c r="H85" s="2"/>
      <c r="N85" s="2"/>
      <c r="O85" s="2"/>
      <c r="U85" s="2"/>
      <c r="Z85" s="2"/>
      <c r="AF85" s="2"/>
    </row>
    <row r="86" spans="1:32" x14ac:dyDescent="0.3">
      <c r="A86" s="1"/>
      <c r="B86" s="1"/>
      <c r="D86" s="2"/>
      <c r="F86" s="1"/>
      <c r="G86" s="2"/>
      <c r="H86" s="2"/>
      <c r="N86" s="2"/>
      <c r="O86" s="2"/>
      <c r="U86" s="2"/>
      <c r="Z86" s="2"/>
      <c r="AF86" s="2"/>
    </row>
    <row r="87" spans="1:32" x14ac:dyDescent="0.3">
      <c r="A87" s="1"/>
      <c r="B87" s="1"/>
      <c r="D87" s="2"/>
      <c r="F87" s="1"/>
      <c r="G87" s="2"/>
      <c r="H87" s="2"/>
      <c r="N87" s="2"/>
      <c r="O87" s="2"/>
      <c r="U87" s="2"/>
      <c r="Z87" s="2"/>
      <c r="AF87" s="2"/>
    </row>
    <row r="88" spans="1:32" x14ac:dyDescent="0.3">
      <c r="A88" s="1"/>
      <c r="B88" s="1"/>
      <c r="D88" s="2"/>
      <c r="F88" s="1"/>
      <c r="G88" s="2"/>
      <c r="H88" s="2"/>
      <c r="N88" s="2"/>
      <c r="O88" s="2"/>
      <c r="U88" s="2"/>
      <c r="Z88" s="2"/>
      <c r="AF88" s="2"/>
    </row>
    <row r="89" spans="1:32" x14ac:dyDescent="0.3">
      <c r="A89" s="1"/>
      <c r="B89" s="1"/>
      <c r="D89" s="2"/>
      <c r="F89" s="1"/>
      <c r="G89" s="2"/>
      <c r="H89" s="2"/>
      <c r="N89" s="2"/>
      <c r="O89" s="2"/>
      <c r="U89" s="2"/>
      <c r="Z89" s="2"/>
      <c r="AF89" s="2"/>
    </row>
    <row r="90" spans="1:32" x14ac:dyDescent="0.3">
      <c r="A90" s="1"/>
      <c r="B90" s="1"/>
      <c r="D90" s="2"/>
      <c r="F90" s="1"/>
      <c r="G90" s="2"/>
      <c r="H90" s="2"/>
      <c r="N90" s="2"/>
      <c r="O90" s="2"/>
      <c r="U90" s="2"/>
      <c r="Z90" s="2"/>
      <c r="AF90" s="2"/>
    </row>
    <row r="91" spans="1:32" x14ac:dyDescent="0.3">
      <c r="A91" s="1"/>
      <c r="B91" s="1"/>
      <c r="D91" s="2"/>
      <c r="F91" s="1"/>
      <c r="G91" s="2"/>
      <c r="H91" s="2"/>
      <c r="N91" s="2"/>
      <c r="O91" s="2"/>
      <c r="U91" s="2"/>
      <c r="Z91" s="2"/>
      <c r="AF91" s="2"/>
    </row>
    <row r="92" spans="1:32" x14ac:dyDescent="0.3">
      <c r="A92" s="1"/>
      <c r="B92" s="1"/>
      <c r="D92" s="2"/>
      <c r="F92" s="1"/>
      <c r="G92" s="2"/>
      <c r="H92" s="2"/>
      <c r="N92" s="2"/>
      <c r="O92" s="2"/>
      <c r="U92" s="2"/>
      <c r="Z92" s="2"/>
      <c r="AF92" s="2"/>
    </row>
    <row r="93" spans="1:32" x14ac:dyDescent="0.3">
      <c r="A93" s="1"/>
      <c r="B93" s="1"/>
      <c r="D93" s="2"/>
      <c r="F93" s="1"/>
      <c r="G93" s="2"/>
      <c r="H93" s="2"/>
      <c r="N93" s="2"/>
      <c r="O93" s="2"/>
      <c r="U93" s="2"/>
      <c r="Z93" s="2"/>
      <c r="AF93" s="2"/>
    </row>
    <row r="94" spans="1:32" x14ac:dyDescent="0.3">
      <c r="A94" s="1"/>
      <c r="B94" s="1"/>
      <c r="D94" s="2"/>
      <c r="F94" s="1"/>
      <c r="G94" s="2"/>
      <c r="H94" s="2"/>
      <c r="N94" s="2"/>
      <c r="O94" s="2"/>
      <c r="U94" s="2"/>
      <c r="Z94" s="2"/>
      <c r="AF94" s="2"/>
    </row>
    <row r="95" spans="1:32" x14ac:dyDescent="0.3">
      <c r="A95" s="1"/>
      <c r="B95" s="1"/>
      <c r="D95" s="2"/>
      <c r="F95" s="1"/>
      <c r="G95" s="2"/>
      <c r="H95" s="2"/>
      <c r="N95" s="2"/>
      <c r="O95" s="2"/>
      <c r="U95" s="2"/>
      <c r="Z95" s="2"/>
      <c r="AF95" s="2"/>
    </row>
    <row r="96" spans="1:32" x14ac:dyDescent="0.3">
      <c r="A96" s="1"/>
      <c r="B96" s="1"/>
      <c r="D96" s="2"/>
      <c r="F96" s="1"/>
      <c r="G96" s="2"/>
      <c r="H96" s="2"/>
      <c r="N96" s="2"/>
      <c r="O96" s="2"/>
      <c r="U96" s="2"/>
      <c r="Z96" s="2"/>
      <c r="AF96" s="2"/>
    </row>
    <row r="97" spans="1:32" x14ac:dyDescent="0.3">
      <c r="A97" s="1"/>
      <c r="B97" s="1"/>
      <c r="D97" s="2"/>
      <c r="F97" s="1"/>
      <c r="G97" s="2"/>
      <c r="H97" s="2"/>
      <c r="N97" s="2"/>
      <c r="O97" s="2"/>
      <c r="U97" s="2"/>
      <c r="Z97" s="2"/>
      <c r="AF97" s="2"/>
    </row>
    <row r="98" spans="1:32" x14ac:dyDescent="0.3">
      <c r="A98" s="1"/>
      <c r="B98" s="1"/>
      <c r="D98" s="2"/>
      <c r="F98" s="1"/>
      <c r="G98" s="2"/>
      <c r="H98" s="2"/>
      <c r="N98" s="2"/>
      <c r="O98" s="2"/>
      <c r="U98" s="2"/>
      <c r="Z98" s="2"/>
      <c r="AF98" s="2"/>
    </row>
    <row r="99" spans="1:32" x14ac:dyDescent="0.3">
      <c r="A99" s="1"/>
      <c r="B99" s="1"/>
      <c r="D99" s="2"/>
      <c r="F99" s="1"/>
      <c r="G99" s="2"/>
      <c r="H99" s="2"/>
      <c r="N99" s="2"/>
      <c r="O99" s="2"/>
      <c r="U99" s="2"/>
      <c r="Z99" s="2"/>
      <c r="AF99" s="2"/>
    </row>
    <row r="100" spans="1:32" x14ac:dyDescent="0.3">
      <c r="A100" s="1"/>
      <c r="B100" s="1"/>
      <c r="D100" s="2"/>
      <c r="F100" s="1"/>
      <c r="G100" s="2"/>
      <c r="H100" s="2"/>
      <c r="N100" s="2"/>
      <c r="O100" s="2"/>
      <c r="U100" s="2"/>
      <c r="Z100" s="2"/>
      <c r="AF100" s="2"/>
    </row>
    <row r="101" spans="1:32" x14ac:dyDescent="0.3">
      <c r="A101" s="1"/>
      <c r="B101" s="1"/>
      <c r="D101" s="2"/>
      <c r="F101" s="1"/>
      <c r="G101" s="2"/>
      <c r="H101" s="2"/>
      <c r="N101" s="2"/>
      <c r="O101" s="2"/>
      <c r="U101" s="2"/>
      <c r="Z101" s="2"/>
      <c r="AF101" s="2"/>
    </row>
    <row r="102" spans="1:32" x14ac:dyDescent="0.3">
      <c r="A102" s="1"/>
      <c r="B102" s="1"/>
      <c r="D102" s="2"/>
      <c r="F102" s="1"/>
      <c r="G102" s="2"/>
      <c r="H102" s="2"/>
      <c r="N102" s="2"/>
      <c r="O102" s="2"/>
      <c r="U102" s="2"/>
      <c r="Z102" s="2"/>
      <c r="AF102" s="2"/>
    </row>
    <row r="103" spans="1:32" x14ac:dyDescent="0.3">
      <c r="A103" s="1"/>
      <c r="B103" s="1"/>
      <c r="D103" s="2"/>
      <c r="F103" s="1"/>
      <c r="G103" s="2"/>
      <c r="H103" s="2"/>
      <c r="N103" s="2"/>
      <c r="O103" s="2"/>
      <c r="U103" s="2"/>
      <c r="Z103" s="2"/>
      <c r="AF103" s="2"/>
    </row>
    <row r="104" spans="1:32" x14ac:dyDescent="0.3">
      <c r="A104" s="1"/>
      <c r="B104" s="1"/>
      <c r="D104" s="2"/>
      <c r="F104" s="1"/>
      <c r="G104" s="2"/>
      <c r="H104" s="2"/>
      <c r="N104" s="2"/>
      <c r="O104" s="2"/>
      <c r="U104" s="2"/>
      <c r="Z104" s="2"/>
      <c r="AF104" s="2"/>
    </row>
    <row r="105" spans="1:32" x14ac:dyDescent="0.3">
      <c r="A105" s="1"/>
      <c r="B105" s="1"/>
      <c r="D105" s="2"/>
      <c r="F105" s="1"/>
      <c r="G105" s="2"/>
      <c r="H105" s="2"/>
      <c r="N105" s="2"/>
      <c r="O105" s="2"/>
      <c r="U105" s="2"/>
      <c r="Z105" s="2"/>
      <c r="AF105" s="2"/>
    </row>
    <row r="106" spans="1:32" x14ac:dyDescent="0.3">
      <c r="A106" s="1"/>
      <c r="B106" s="1"/>
      <c r="D106" s="2"/>
      <c r="F106" s="1"/>
      <c r="G106" s="2"/>
      <c r="H106" s="2"/>
      <c r="N106" s="2"/>
      <c r="O106" s="2"/>
      <c r="U106" s="2"/>
      <c r="Z106" s="2"/>
      <c r="AF106" s="2"/>
    </row>
    <row r="107" spans="1:32" x14ac:dyDescent="0.3">
      <c r="A107" s="1"/>
      <c r="B107" s="1"/>
      <c r="D107" s="2"/>
      <c r="F107" s="1"/>
      <c r="G107" s="2"/>
      <c r="H107" s="2"/>
      <c r="N107" s="2"/>
      <c r="O107" s="2"/>
      <c r="U107" s="2"/>
      <c r="Z107" s="2"/>
      <c r="AF107" s="2"/>
    </row>
    <row r="108" spans="1:32" x14ac:dyDescent="0.3">
      <c r="A108" s="1"/>
      <c r="B108" s="1"/>
      <c r="D108" s="2"/>
      <c r="F108" s="1"/>
      <c r="G108" s="2"/>
      <c r="H108" s="2"/>
      <c r="N108" s="2"/>
      <c r="O108" s="2"/>
      <c r="U108" s="2"/>
      <c r="Z108" s="2"/>
      <c r="AF108" s="2"/>
    </row>
    <row r="109" spans="1:32" x14ac:dyDescent="0.3">
      <c r="A109" s="1"/>
      <c r="B109" s="1"/>
      <c r="D109" s="2"/>
      <c r="F109" s="1"/>
      <c r="G109" s="2"/>
      <c r="H109" s="2"/>
      <c r="N109" s="2"/>
      <c r="O109" s="2"/>
      <c r="U109" s="2"/>
      <c r="Z109" s="2"/>
      <c r="AF109" s="2"/>
    </row>
    <row r="110" spans="1:32" x14ac:dyDescent="0.3">
      <c r="A110" s="1"/>
      <c r="B110" s="1"/>
      <c r="D110" s="2"/>
      <c r="F110" s="1"/>
      <c r="G110" s="2"/>
      <c r="H110" s="2"/>
      <c r="N110" s="2"/>
      <c r="O110" s="2"/>
      <c r="U110" s="2"/>
      <c r="Z110" s="2"/>
      <c r="AF110" s="2"/>
    </row>
    <row r="111" spans="1:32" x14ac:dyDescent="0.3">
      <c r="A111" s="1"/>
      <c r="B111" s="1"/>
      <c r="D111" s="2"/>
      <c r="F111" s="1"/>
      <c r="G111" s="2"/>
      <c r="H111" s="2"/>
      <c r="N111" s="2"/>
      <c r="O111" s="2"/>
      <c r="U111" s="2"/>
      <c r="Z111" s="2"/>
      <c r="AF111" s="2"/>
    </row>
    <row r="112" spans="1:32" x14ac:dyDescent="0.3">
      <c r="A112" s="1"/>
      <c r="B112" s="1"/>
      <c r="D112" s="2"/>
      <c r="F112" s="1"/>
      <c r="G112" s="2"/>
      <c r="H112" s="2"/>
      <c r="N112" s="2"/>
      <c r="O112" s="2"/>
      <c r="U112" s="2"/>
      <c r="Z112" s="2"/>
      <c r="AF112" s="2"/>
    </row>
    <row r="113" spans="1:32" x14ac:dyDescent="0.3">
      <c r="A113" s="1"/>
      <c r="B113" s="1"/>
      <c r="D113" s="2"/>
      <c r="F113" s="1"/>
      <c r="G113" s="2"/>
      <c r="H113" s="2"/>
      <c r="N113" s="2"/>
      <c r="O113" s="2"/>
      <c r="U113" s="2"/>
      <c r="Z113" s="2"/>
      <c r="AF113" s="2"/>
    </row>
    <row r="114" spans="1:32" x14ac:dyDescent="0.3">
      <c r="A114" s="1"/>
      <c r="B114" s="1"/>
      <c r="D114" s="2"/>
      <c r="F114" s="1"/>
      <c r="G114" s="2"/>
      <c r="H114" s="2"/>
      <c r="N114" s="2"/>
      <c r="O114" s="2"/>
      <c r="U114" s="2"/>
      <c r="Z114" s="2"/>
      <c r="AF114" s="2"/>
    </row>
    <row r="115" spans="1:32" x14ac:dyDescent="0.3">
      <c r="A115" s="1"/>
      <c r="B115" s="1"/>
      <c r="D115" s="2"/>
      <c r="F115" s="1"/>
      <c r="G115" s="2"/>
      <c r="H115" s="2"/>
      <c r="N115" s="2"/>
      <c r="O115" s="2"/>
      <c r="U115" s="2"/>
      <c r="Z115" s="2"/>
      <c r="AF115" s="2"/>
    </row>
    <row r="116" spans="1:32" x14ac:dyDescent="0.3">
      <c r="A116" s="1"/>
      <c r="B116" s="1"/>
      <c r="D116" s="2"/>
      <c r="F116" s="1"/>
      <c r="G116" s="2"/>
      <c r="H116" s="2"/>
      <c r="N116" s="2"/>
      <c r="O116" s="2"/>
      <c r="U116" s="2"/>
      <c r="Z116" s="2"/>
      <c r="AF116" s="2"/>
    </row>
    <row r="117" spans="1:32" x14ac:dyDescent="0.3">
      <c r="A117" s="1"/>
      <c r="B117" s="1"/>
      <c r="D117" s="2"/>
      <c r="F117" s="1"/>
      <c r="G117" s="2"/>
      <c r="H117" s="2"/>
      <c r="N117" s="2"/>
      <c r="O117" s="2"/>
      <c r="U117" s="2"/>
      <c r="Z117" s="2"/>
      <c r="AF117" s="2"/>
    </row>
    <row r="118" spans="1:32" x14ac:dyDescent="0.3">
      <c r="A118" s="1"/>
      <c r="B118" s="1"/>
      <c r="D118" s="2"/>
      <c r="F118" s="1"/>
      <c r="G118" s="2"/>
      <c r="H118" s="2"/>
      <c r="N118" s="2"/>
      <c r="O118" s="2"/>
      <c r="U118" s="2"/>
      <c r="Z118" s="2"/>
      <c r="AF118" s="2"/>
    </row>
    <row r="119" spans="1:32" x14ac:dyDescent="0.3">
      <c r="A119" s="1"/>
      <c r="B119" s="1"/>
      <c r="D119" s="2"/>
      <c r="F119" s="1"/>
      <c r="G119" s="2"/>
      <c r="H119" s="2"/>
      <c r="N119" s="2"/>
      <c r="O119" s="2"/>
      <c r="U119" s="2"/>
      <c r="Z119" s="2"/>
      <c r="AF119" s="2"/>
    </row>
    <row r="120" spans="1:32" x14ac:dyDescent="0.3">
      <c r="A120" s="1"/>
      <c r="B120" s="1"/>
      <c r="D120" s="2"/>
      <c r="F120" s="1"/>
      <c r="G120" s="2"/>
      <c r="H120" s="2"/>
      <c r="N120" s="2"/>
      <c r="O120" s="2"/>
      <c r="U120" s="2"/>
      <c r="Z120" s="2"/>
      <c r="AF120" s="2"/>
    </row>
    <row r="121" spans="1:32" x14ac:dyDescent="0.3">
      <c r="A121" s="1"/>
      <c r="B121" s="1"/>
      <c r="D121" s="2"/>
      <c r="F121" s="1"/>
      <c r="G121" s="2"/>
      <c r="H121" s="2"/>
      <c r="N121" s="2"/>
      <c r="O121" s="2"/>
      <c r="U121" s="2"/>
      <c r="Z121" s="2"/>
      <c r="AF121" s="2"/>
    </row>
    <row r="122" spans="1:32" x14ac:dyDescent="0.3">
      <c r="A122" s="1"/>
      <c r="B122" s="1"/>
      <c r="D122" s="2"/>
      <c r="F122" s="1"/>
      <c r="G122" s="2"/>
      <c r="H122" s="2"/>
      <c r="N122" s="2"/>
      <c r="O122" s="2"/>
      <c r="U122" s="2"/>
      <c r="Z122" s="2"/>
      <c r="AF122" s="2"/>
    </row>
    <row r="123" spans="1:32" x14ac:dyDescent="0.3">
      <c r="A123" s="1"/>
      <c r="B123" s="1"/>
      <c r="D123" s="2"/>
      <c r="F123" s="1"/>
      <c r="G123" s="2"/>
      <c r="H123" s="2"/>
      <c r="N123" s="2"/>
      <c r="O123" s="2"/>
      <c r="U123" s="2"/>
      <c r="Z123" s="2"/>
      <c r="AF123" s="2"/>
    </row>
    <row r="124" spans="1:32" x14ac:dyDescent="0.3">
      <c r="A124" s="1"/>
      <c r="B124" s="1"/>
      <c r="D124" s="2"/>
      <c r="F124" s="1"/>
      <c r="G124" s="2"/>
      <c r="H124" s="2"/>
      <c r="N124" s="2"/>
      <c r="O124" s="2"/>
      <c r="U124" s="2"/>
      <c r="Z124" s="2"/>
      <c r="AF124" s="2"/>
    </row>
    <row r="125" spans="1:32" x14ac:dyDescent="0.3">
      <c r="A125" s="1"/>
      <c r="B125" s="1"/>
      <c r="D125" s="2"/>
      <c r="F125" s="1"/>
      <c r="G125" s="2"/>
      <c r="H125" s="2"/>
      <c r="N125" s="2"/>
      <c r="O125" s="2"/>
      <c r="U125" s="2"/>
      <c r="Z125" s="2"/>
      <c r="AF125" s="2"/>
    </row>
    <row r="126" spans="1:32" x14ac:dyDescent="0.3">
      <c r="A126" s="1"/>
      <c r="B126" s="1"/>
      <c r="D126" s="2"/>
      <c r="F126" s="1"/>
      <c r="G126" s="2"/>
      <c r="H126" s="2"/>
      <c r="N126" s="2"/>
      <c r="O126" s="2"/>
      <c r="U126" s="2"/>
      <c r="Z126" s="2"/>
      <c r="AF126" s="2"/>
    </row>
    <row r="127" spans="1:32" x14ac:dyDescent="0.3">
      <c r="A127" s="1"/>
      <c r="B127" s="1"/>
      <c r="D127" s="2"/>
      <c r="F127" s="1"/>
      <c r="G127" s="2"/>
      <c r="H127" s="2"/>
      <c r="N127" s="2"/>
      <c r="O127" s="2"/>
      <c r="U127" s="2"/>
      <c r="Z127" s="2"/>
      <c r="AF127" s="2"/>
    </row>
    <row r="128" spans="1:32" x14ac:dyDescent="0.3">
      <c r="A128" s="1"/>
      <c r="B128" s="1"/>
      <c r="D128" s="2"/>
      <c r="F128" s="1"/>
      <c r="G128" s="2"/>
      <c r="H128" s="2"/>
      <c r="N128" s="2"/>
      <c r="O128" s="2"/>
      <c r="U128" s="2"/>
      <c r="Z128" s="2"/>
      <c r="AF128" s="2"/>
    </row>
    <row r="129" spans="1:32" x14ac:dyDescent="0.3">
      <c r="A129" s="1"/>
      <c r="B129" s="1"/>
      <c r="D129" s="2"/>
      <c r="F129" s="1"/>
      <c r="G129" s="2"/>
      <c r="H129" s="2"/>
      <c r="N129" s="2"/>
      <c r="O129" s="2"/>
      <c r="U129" s="2"/>
      <c r="Z129" s="2"/>
      <c r="AF129" s="2"/>
    </row>
    <row r="130" spans="1:32" x14ac:dyDescent="0.3">
      <c r="A130" s="1"/>
      <c r="B130" s="1"/>
      <c r="D130" s="2"/>
      <c r="F130" s="1"/>
      <c r="G130" s="2"/>
      <c r="H130" s="2"/>
      <c r="N130" s="2"/>
      <c r="O130" s="2"/>
      <c r="U130" s="2"/>
      <c r="Z130" s="2"/>
      <c r="AF130" s="2"/>
    </row>
    <row r="131" spans="1:32" x14ac:dyDescent="0.3">
      <c r="A131" s="1"/>
      <c r="B131" s="1"/>
      <c r="D131" s="2"/>
      <c r="F131" s="1"/>
      <c r="G131" s="2"/>
      <c r="H131" s="2"/>
      <c r="N131" s="2"/>
      <c r="O131" s="2"/>
      <c r="U131" s="2"/>
      <c r="Z131" s="2"/>
      <c r="AF131" s="2"/>
    </row>
    <row r="132" spans="1:32" x14ac:dyDescent="0.3">
      <c r="A132" s="1"/>
      <c r="B132" s="1"/>
      <c r="D132" s="2"/>
      <c r="F132" s="1"/>
      <c r="G132" s="2"/>
      <c r="H132" s="2"/>
      <c r="N132" s="2"/>
      <c r="O132" s="2"/>
      <c r="U132" s="2"/>
      <c r="Z132" s="2"/>
      <c r="AF132" s="2"/>
    </row>
    <row r="133" spans="1:32" x14ac:dyDescent="0.3">
      <c r="A133" s="1"/>
      <c r="B133" s="1"/>
      <c r="D133" s="2"/>
      <c r="F133" s="1"/>
      <c r="G133" s="2"/>
      <c r="H133" s="2"/>
      <c r="N133" s="2"/>
      <c r="O133" s="2"/>
      <c r="U133" s="2"/>
      <c r="Z133" s="2"/>
      <c r="AF133" s="2"/>
    </row>
    <row r="134" spans="1:32" x14ac:dyDescent="0.3">
      <c r="A134" s="1"/>
      <c r="B134" s="1"/>
      <c r="D134" s="2"/>
      <c r="F134" s="1"/>
      <c r="G134" s="2"/>
      <c r="H134" s="2"/>
      <c r="N134" s="2"/>
      <c r="O134" s="2"/>
      <c r="U134" s="2"/>
      <c r="Z134" s="2"/>
      <c r="AF134" s="2"/>
    </row>
    <row r="135" spans="1:32" x14ac:dyDescent="0.3">
      <c r="A135" s="1"/>
      <c r="B135" s="1"/>
      <c r="D135" s="2"/>
      <c r="F135" s="1"/>
      <c r="G135" s="2"/>
      <c r="H135" s="2"/>
      <c r="N135" s="2"/>
      <c r="O135" s="2"/>
      <c r="U135" s="2"/>
      <c r="Z135" s="2"/>
      <c r="AF135" s="2"/>
    </row>
    <row r="136" spans="1:32" x14ac:dyDescent="0.3">
      <c r="A136" s="1"/>
      <c r="B136" s="1"/>
      <c r="D136" s="2"/>
      <c r="F136" s="1"/>
      <c r="G136" s="2"/>
      <c r="H136" s="2"/>
      <c r="N136" s="2"/>
      <c r="O136" s="2"/>
      <c r="U136" s="2"/>
      <c r="Z136" s="2"/>
      <c r="AF136" s="2"/>
    </row>
    <row r="137" spans="1:32" x14ac:dyDescent="0.3">
      <c r="A137" s="1"/>
      <c r="B137" s="1"/>
      <c r="D137" s="2"/>
      <c r="F137" s="1"/>
      <c r="G137" s="2"/>
      <c r="H137" s="2"/>
      <c r="N137" s="2"/>
      <c r="O137" s="2"/>
      <c r="U137" s="2"/>
      <c r="Z137" s="2"/>
      <c r="AF137" s="2"/>
    </row>
    <row r="138" spans="1:32" x14ac:dyDescent="0.3">
      <c r="A138" s="1"/>
      <c r="B138" s="1"/>
      <c r="D138" s="2"/>
      <c r="F138" s="1"/>
      <c r="G138" s="2"/>
      <c r="H138" s="2"/>
      <c r="N138" s="2"/>
      <c r="O138" s="2"/>
      <c r="U138" s="2"/>
      <c r="Z138" s="2"/>
      <c r="AF138" s="2"/>
    </row>
    <row r="139" spans="1:32" x14ac:dyDescent="0.3">
      <c r="A139" s="1"/>
      <c r="B139" s="1"/>
      <c r="D139" s="2"/>
      <c r="F139" s="1"/>
      <c r="G139" s="2"/>
      <c r="H139" s="2"/>
      <c r="N139" s="2"/>
      <c r="O139" s="2"/>
      <c r="U139" s="2"/>
      <c r="Z139" s="2"/>
      <c r="AF139" s="2"/>
    </row>
    <row r="140" spans="1:32" x14ac:dyDescent="0.3">
      <c r="A140" s="1"/>
      <c r="B140" s="1"/>
      <c r="D140" s="2"/>
      <c r="F140" s="1"/>
      <c r="G140" s="2"/>
      <c r="H140" s="2"/>
      <c r="N140" s="2"/>
      <c r="O140" s="2"/>
      <c r="U140" s="2"/>
      <c r="Z140" s="2"/>
      <c r="AF140" s="2"/>
    </row>
    <row r="141" spans="1:32" x14ac:dyDescent="0.3">
      <c r="A141" s="1"/>
      <c r="B141" s="1"/>
      <c r="D141" s="2"/>
      <c r="F141" s="1"/>
      <c r="G141" s="2"/>
      <c r="H141" s="2"/>
      <c r="N141" s="2"/>
      <c r="O141" s="2"/>
      <c r="U141" s="2"/>
      <c r="Z141" s="2"/>
      <c r="AF141" s="2"/>
    </row>
    <row r="142" spans="1:32" x14ac:dyDescent="0.3">
      <c r="A142" s="1"/>
      <c r="B142" s="1"/>
      <c r="D142" s="2"/>
      <c r="F142" s="1"/>
      <c r="G142" s="2"/>
      <c r="H142" s="2"/>
      <c r="N142" s="2"/>
      <c r="O142" s="2"/>
      <c r="U142" s="2"/>
      <c r="Z142" s="2"/>
      <c r="AF142" s="2"/>
    </row>
    <row r="143" spans="1:32" x14ac:dyDescent="0.3">
      <c r="A143" s="1"/>
      <c r="B143" s="1"/>
      <c r="D143" s="2"/>
      <c r="F143" s="1"/>
      <c r="G143" s="2"/>
      <c r="H143" s="2"/>
      <c r="N143" s="2"/>
      <c r="O143" s="2"/>
      <c r="U143" s="2"/>
      <c r="Z143" s="2"/>
      <c r="AF143" s="2"/>
    </row>
    <row r="144" spans="1:32" x14ac:dyDescent="0.3">
      <c r="A144" s="1"/>
      <c r="B144" s="1"/>
      <c r="D144" s="2"/>
      <c r="F144" s="1"/>
      <c r="G144" s="2"/>
      <c r="H144" s="2"/>
      <c r="N144" s="2"/>
      <c r="O144" s="2"/>
      <c r="U144" s="2"/>
      <c r="Z144" s="2"/>
      <c r="AF144" s="2"/>
    </row>
    <row r="145" spans="1:32" x14ac:dyDescent="0.3">
      <c r="A145" s="1"/>
      <c r="B145" s="1"/>
      <c r="D145" s="2"/>
      <c r="F145" s="1"/>
      <c r="G145" s="2"/>
      <c r="H145" s="2"/>
      <c r="N145" s="2"/>
      <c r="O145" s="2"/>
      <c r="U145" s="2"/>
      <c r="Z145" s="2"/>
      <c r="AF145" s="2"/>
    </row>
    <row r="146" spans="1:32" x14ac:dyDescent="0.3">
      <c r="A146" s="1"/>
      <c r="B146" s="1"/>
      <c r="D146" s="2"/>
      <c r="F146" s="1"/>
      <c r="G146" s="2"/>
      <c r="H146" s="2"/>
      <c r="N146" s="2"/>
      <c r="O146" s="2"/>
      <c r="U146" s="2"/>
      <c r="Z146" s="2"/>
      <c r="AF146" s="2"/>
    </row>
    <row r="147" spans="1:32" x14ac:dyDescent="0.3">
      <c r="A147" s="1"/>
      <c r="B147" s="1"/>
      <c r="D147" s="2"/>
      <c r="F147" s="1"/>
      <c r="G147" s="2"/>
      <c r="H147" s="2"/>
      <c r="N147" s="2"/>
      <c r="O147" s="2"/>
      <c r="U147" s="2"/>
      <c r="Z147" s="2"/>
      <c r="AF147" s="2"/>
    </row>
    <row r="148" spans="1:32" x14ac:dyDescent="0.3">
      <c r="A148" s="1"/>
      <c r="B148" s="1"/>
      <c r="D148" s="2"/>
      <c r="F148" s="1"/>
      <c r="G148" s="2"/>
      <c r="H148" s="2"/>
      <c r="N148" s="2"/>
      <c r="O148" s="2"/>
      <c r="U148" s="2"/>
      <c r="Z148" s="2"/>
      <c r="AF148" s="2"/>
    </row>
    <row r="149" spans="1:32" x14ac:dyDescent="0.3">
      <c r="A149" s="1"/>
      <c r="B149" s="1"/>
      <c r="D149" s="2"/>
      <c r="F149" s="1"/>
      <c r="G149" s="2"/>
      <c r="H149" s="2"/>
      <c r="N149" s="2"/>
      <c r="O149" s="2"/>
      <c r="U149" s="2"/>
      <c r="Z149" s="2"/>
      <c r="AF149" s="2"/>
    </row>
    <row r="150" spans="1:32" x14ac:dyDescent="0.3">
      <c r="A150" s="1"/>
      <c r="B150" s="1"/>
      <c r="D150" s="2"/>
      <c r="F150" s="1"/>
      <c r="G150" s="2"/>
      <c r="H150" s="2"/>
      <c r="N150" s="2"/>
      <c r="O150" s="2"/>
      <c r="U150" s="2"/>
      <c r="Z150" s="2"/>
      <c r="AF150" s="2"/>
    </row>
    <row r="151" spans="1:32" x14ac:dyDescent="0.3">
      <c r="A151" s="1"/>
      <c r="B151" s="1"/>
      <c r="D151" s="2"/>
      <c r="F151" s="1"/>
      <c r="G151" s="2"/>
      <c r="H151" s="2"/>
      <c r="N151" s="2"/>
      <c r="O151" s="2"/>
      <c r="U151" s="2"/>
      <c r="Z151" s="2"/>
      <c r="AF151" s="2"/>
    </row>
    <row r="152" spans="1:32" x14ac:dyDescent="0.3">
      <c r="A152" s="1"/>
      <c r="B152" s="1"/>
      <c r="D152" s="2"/>
      <c r="F152" s="1"/>
      <c r="G152" s="2"/>
      <c r="H152" s="2"/>
      <c r="N152" s="2"/>
      <c r="O152" s="2"/>
      <c r="U152" s="2"/>
      <c r="Z152" s="2"/>
      <c r="AF152" s="2"/>
    </row>
    <row r="153" spans="1:32" x14ac:dyDescent="0.3">
      <c r="A153" s="1"/>
      <c r="B153" s="1"/>
      <c r="D153" s="2"/>
      <c r="F153" s="1"/>
      <c r="G153" s="2"/>
      <c r="H153" s="2"/>
      <c r="N153" s="2"/>
      <c r="O153" s="2"/>
      <c r="U153" s="2"/>
      <c r="Z153" s="2"/>
      <c r="AF153" s="2"/>
    </row>
    <row r="154" spans="1:32" x14ac:dyDescent="0.3">
      <c r="A154" s="1"/>
      <c r="B154" s="1"/>
      <c r="D154" s="2"/>
      <c r="F154" s="1"/>
      <c r="G154" s="2"/>
      <c r="H154" s="2"/>
      <c r="N154" s="2"/>
      <c r="O154" s="2"/>
      <c r="U154" s="2"/>
      <c r="Z154" s="2"/>
      <c r="AF154" s="2"/>
    </row>
    <row r="155" spans="1:32" x14ac:dyDescent="0.3">
      <c r="A155" s="1"/>
      <c r="B155" s="1"/>
      <c r="D155" s="2"/>
      <c r="F155" s="1"/>
      <c r="G155" s="2"/>
      <c r="H155" s="2"/>
      <c r="N155" s="2"/>
      <c r="O155" s="2"/>
      <c r="U155" s="2"/>
      <c r="Z155" s="2"/>
      <c r="AF155" s="2"/>
    </row>
    <row r="156" spans="1:32" x14ac:dyDescent="0.3">
      <c r="A156" s="1"/>
      <c r="B156" s="1"/>
      <c r="D156" s="2"/>
      <c r="F156" s="1"/>
      <c r="G156" s="2"/>
      <c r="H156" s="2"/>
      <c r="N156" s="2"/>
      <c r="O156" s="2"/>
      <c r="U156" s="2"/>
      <c r="Z156" s="2"/>
      <c r="AF156" s="2"/>
    </row>
    <row r="157" spans="1:32" x14ac:dyDescent="0.3">
      <c r="A157" s="1"/>
      <c r="B157" s="1"/>
      <c r="D157" s="2"/>
      <c r="F157" s="1"/>
      <c r="G157" s="2"/>
      <c r="H157" s="2"/>
      <c r="N157" s="2"/>
      <c r="O157" s="2"/>
      <c r="U157" s="2"/>
      <c r="Z157" s="2"/>
      <c r="AF157" s="2"/>
    </row>
    <row r="158" spans="1:32" x14ac:dyDescent="0.3">
      <c r="A158" s="1"/>
      <c r="B158" s="1"/>
      <c r="D158" s="2"/>
      <c r="F158" s="1"/>
      <c r="G158" s="2"/>
      <c r="H158" s="2"/>
      <c r="N158" s="2"/>
      <c r="O158" s="2"/>
      <c r="U158" s="2"/>
      <c r="Z158" s="2"/>
      <c r="AF158" s="2"/>
    </row>
    <row r="159" spans="1:32" x14ac:dyDescent="0.3">
      <c r="A159" s="1"/>
      <c r="B159" s="1"/>
      <c r="D159" s="2"/>
      <c r="F159" s="1"/>
      <c r="G159" s="2"/>
      <c r="H159" s="2"/>
      <c r="N159" s="2"/>
      <c r="O159" s="2"/>
      <c r="U159" s="2"/>
      <c r="Z159" s="2"/>
      <c r="AF159" s="2"/>
    </row>
    <row r="160" spans="1:32" x14ac:dyDescent="0.3">
      <c r="A160" s="1"/>
      <c r="B160" s="1"/>
      <c r="D160" s="2"/>
      <c r="F160" s="1"/>
      <c r="G160" s="2"/>
      <c r="H160" s="2"/>
      <c r="N160" s="2"/>
      <c r="O160" s="2"/>
      <c r="U160" s="2"/>
      <c r="Z160" s="2"/>
      <c r="AF160" s="2"/>
    </row>
    <row r="161" spans="1:32" x14ac:dyDescent="0.3">
      <c r="A161" s="1"/>
      <c r="B161" s="1"/>
      <c r="D161" s="2"/>
      <c r="F161" s="1"/>
      <c r="G161" s="2"/>
      <c r="H161" s="2"/>
      <c r="N161" s="2"/>
      <c r="O161" s="2"/>
      <c r="U161" s="2"/>
      <c r="Z161" s="2"/>
      <c r="AF161" s="2"/>
    </row>
    <row r="162" spans="1:32" x14ac:dyDescent="0.3">
      <c r="A162" s="1"/>
      <c r="B162" s="1"/>
      <c r="D162" s="2"/>
      <c r="F162" s="1"/>
      <c r="G162" s="2"/>
      <c r="H162" s="2"/>
      <c r="N162" s="2"/>
      <c r="O162" s="2"/>
      <c r="U162" s="2"/>
      <c r="Z162" s="2"/>
      <c r="AF162" s="2"/>
    </row>
    <row r="163" spans="1:32" x14ac:dyDescent="0.3">
      <c r="A163" s="1"/>
      <c r="B163" s="1"/>
      <c r="D163" s="2"/>
      <c r="F163" s="1"/>
      <c r="G163" s="2"/>
      <c r="H163" s="2"/>
      <c r="N163" s="2"/>
      <c r="O163" s="2"/>
      <c r="U163" s="2"/>
      <c r="Z163" s="2"/>
      <c r="AF163" s="2"/>
    </row>
    <row r="164" spans="1:32" x14ac:dyDescent="0.3">
      <c r="A164" s="1"/>
      <c r="B164" s="1"/>
      <c r="D164" s="2"/>
      <c r="F164" s="1"/>
      <c r="G164" s="2"/>
      <c r="H164" s="2"/>
      <c r="N164" s="2"/>
      <c r="O164" s="2"/>
      <c r="U164" s="2"/>
      <c r="Z164" s="2"/>
      <c r="AF164" s="2"/>
    </row>
    <row r="165" spans="1:32" x14ac:dyDescent="0.3">
      <c r="A165" s="1"/>
      <c r="B165" s="1"/>
      <c r="D165" s="2"/>
      <c r="F165" s="1"/>
      <c r="G165" s="2"/>
      <c r="H165" s="2"/>
      <c r="N165" s="2"/>
      <c r="O165" s="2"/>
      <c r="U165" s="2"/>
      <c r="Z165" s="2"/>
      <c r="AF165" s="2"/>
    </row>
    <row r="166" spans="1:32" x14ac:dyDescent="0.3">
      <c r="A166" s="1"/>
      <c r="B166" s="1"/>
      <c r="D166" s="2"/>
      <c r="F166" s="1"/>
      <c r="G166" s="2"/>
      <c r="H166" s="2"/>
      <c r="N166" s="2"/>
      <c r="O166" s="2"/>
      <c r="U166" s="2"/>
      <c r="Z166" s="2"/>
      <c r="AF166" s="2"/>
    </row>
    <row r="167" spans="1:32" x14ac:dyDescent="0.3">
      <c r="A167" s="1"/>
      <c r="B167" s="1"/>
      <c r="D167" s="2"/>
      <c r="F167" s="1"/>
      <c r="G167" s="2"/>
      <c r="H167" s="2"/>
      <c r="N167" s="2"/>
      <c r="O167" s="2"/>
      <c r="U167" s="2"/>
      <c r="Z167" s="2"/>
      <c r="AF167" s="2"/>
    </row>
    <row r="168" spans="1:32" x14ac:dyDescent="0.3">
      <c r="A168" s="1"/>
      <c r="B168" s="1"/>
      <c r="D168" s="2"/>
      <c r="F168" s="1"/>
      <c r="G168" s="2"/>
      <c r="H168" s="2"/>
      <c r="N168" s="2"/>
      <c r="O168" s="2"/>
      <c r="U168" s="2"/>
      <c r="Z168" s="2"/>
      <c r="AF168" s="2"/>
    </row>
    <row r="169" spans="1:32" x14ac:dyDescent="0.3">
      <c r="A169" s="1"/>
      <c r="B169" s="1"/>
      <c r="D169" s="2"/>
      <c r="F169" s="1"/>
      <c r="G169" s="2"/>
      <c r="H169" s="2"/>
      <c r="N169" s="2"/>
      <c r="O169" s="2"/>
      <c r="U169" s="2"/>
      <c r="Z169" s="2"/>
      <c r="AF169" s="2"/>
    </row>
    <row r="170" spans="1:32" x14ac:dyDescent="0.3">
      <c r="A170" s="1"/>
      <c r="B170" s="1"/>
      <c r="D170" s="2"/>
      <c r="F170" s="1"/>
      <c r="G170" s="2"/>
      <c r="H170" s="2"/>
      <c r="N170" s="2"/>
      <c r="O170" s="2"/>
      <c r="U170" s="2"/>
      <c r="Z170" s="2"/>
      <c r="AF170" s="2"/>
    </row>
    <row r="171" spans="1:32" x14ac:dyDescent="0.3">
      <c r="A171" s="1"/>
      <c r="B171" s="1"/>
      <c r="D171" s="2"/>
      <c r="F171" s="1"/>
      <c r="G171" s="2"/>
      <c r="H171" s="2"/>
      <c r="N171" s="2"/>
      <c r="O171" s="2"/>
      <c r="U171" s="2"/>
      <c r="Z171" s="2"/>
      <c r="AF171" s="2"/>
    </row>
    <row r="172" spans="1:32" x14ac:dyDescent="0.3">
      <c r="A172" s="1"/>
      <c r="B172" s="1"/>
      <c r="D172" s="2"/>
      <c r="F172" s="1"/>
      <c r="G172" s="2"/>
      <c r="H172" s="2"/>
      <c r="N172" s="2"/>
      <c r="O172" s="2"/>
      <c r="U172" s="2"/>
      <c r="Z172" s="2"/>
      <c r="AF172" s="2"/>
    </row>
    <row r="173" spans="1:32" x14ac:dyDescent="0.3">
      <c r="A173" s="1"/>
      <c r="B173" s="1"/>
      <c r="D173" s="2"/>
      <c r="F173" s="1"/>
      <c r="G173" s="2"/>
      <c r="H173" s="2"/>
      <c r="N173" s="2"/>
      <c r="O173" s="2"/>
      <c r="U173" s="2"/>
      <c r="Z173" s="2"/>
      <c r="AF173" s="2"/>
    </row>
    <row r="174" spans="1:32" x14ac:dyDescent="0.3">
      <c r="A174" s="1"/>
      <c r="B174" s="1"/>
      <c r="D174" s="2"/>
      <c r="F174" s="1"/>
      <c r="G174" s="2"/>
      <c r="H174" s="2"/>
      <c r="N174" s="2"/>
      <c r="O174" s="2"/>
      <c r="U174" s="2"/>
      <c r="Z174" s="2"/>
      <c r="AF174" s="2"/>
    </row>
    <row r="175" spans="1:32" x14ac:dyDescent="0.3">
      <c r="A175" s="1"/>
      <c r="B175" s="1"/>
      <c r="D175" s="2"/>
      <c r="F175" s="1"/>
      <c r="G175" s="2"/>
      <c r="H175" s="2"/>
      <c r="N175" s="2"/>
      <c r="O175" s="2"/>
      <c r="U175" s="2"/>
      <c r="Z175" s="2"/>
      <c r="AF175" s="2"/>
    </row>
    <row r="176" spans="1:32" x14ac:dyDescent="0.3">
      <c r="A176" s="1"/>
      <c r="B176" s="1"/>
      <c r="D176" s="2"/>
      <c r="F176" s="1"/>
      <c r="G176" s="2"/>
      <c r="H176" s="2"/>
      <c r="N176" s="2"/>
      <c r="O176" s="2"/>
      <c r="U176" s="2"/>
      <c r="Z176" s="2"/>
      <c r="AF176" s="2"/>
    </row>
    <row r="177" spans="1:32" x14ac:dyDescent="0.3">
      <c r="A177" s="1"/>
      <c r="B177" s="1"/>
      <c r="D177" s="2"/>
      <c r="F177" s="1"/>
      <c r="G177" s="2"/>
      <c r="H177" s="2"/>
      <c r="N177" s="2"/>
      <c r="O177" s="2"/>
      <c r="U177" s="2"/>
      <c r="Z177" s="2"/>
      <c r="AF177" s="2"/>
    </row>
    <row r="178" spans="1:32" x14ac:dyDescent="0.3">
      <c r="A178" s="1"/>
      <c r="B178" s="1"/>
      <c r="D178" s="2"/>
      <c r="F178" s="1"/>
      <c r="G178" s="2"/>
      <c r="H178" s="2"/>
      <c r="N178" s="2"/>
      <c r="O178" s="2"/>
      <c r="U178" s="2"/>
      <c r="Z178" s="2"/>
      <c r="AF178" s="2"/>
    </row>
    <row r="179" spans="1:32" x14ac:dyDescent="0.3">
      <c r="A179" s="1"/>
      <c r="B179" s="1"/>
      <c r="D179" s="2"/>
      <c r="F179" s="1"/>
      <c r="G179" s="2"/>
      <c r="H179" s="2"/>
      <c r="N179" s="2"/>
      <c r="O179" s="2"/>
      <c r="U179" s="2"/>
      <c r="Z179" s="2"/>
      <c r="AF179" s="2"/>
    </row>
    <row r="180" spans="1:32" x14ac:dyDescent="0.3">
      <c r="A180" s="1"/>
      <c r="B180" s="1"/>
      <c r="D180" s="2"/>
      <c r="F180" s="1"/>
      <c r="G180" s="2"/>
      <c r="H180" s="2"/>
      <c r="N180" s="2"/>
      <c r="O180" s="2"/>
      <c r="U180" s="2"/>
      <c r="Z180" s="2"/>
      <c r="AF180" s="2"/>
    </row>
    <row r="181" spans="1:32" x14ac:dyDescent="0.3">
      <c r="A181" s="1"/>
      <c r="B181" s="1"/>
      <c r="D181" s="2"/>
      <c r="F181" s="1"/>
      <c r="G181" s="2"/>
      <c r="H181" s="2"/>
      <c r="N181" s="2"/>
      <c r="O181" s="2"/>
      <c r="U181" s="2"/>
      <c r="Z181" s="2"/>
      <c r="AF181" s="2"/>
    </row>
    <row r="182" spans="1:32" x14ac:dyDescent="0.3">
      <c r="A182" s="1"/>
      <c r="B182" s="1"/>
      <c r="D182" s="2"/>
      <c r="F182" s="1"/>
      <c r="G182" s="2"/>
      <c r="H182" s="2"/>
      <c r="N182" s="2"/>
      <c r="O182" s="2"/>
      <c r="U182" s="2"/>
      <c r="Z182" s="2"/>
      <c r="AF182" s="2"/>
    </row>
    <row r="183" spans="1:32" x14ac:dyDescent="0.3">
      <c r="A183" s="1"/>
      <c r="B183" s="1"/>
      <c r="D183" s="2"/>
      <c r="F183" s="1"/>
      <c r="G183" s="2"/>
      <c r="H183" s="2"/>
      <c r="N183" s="2"/>
      <c r="O183" s="2"/>
      <c r="U183" s="2"/>
      <c r="Z183" s="2"/>
      <c r="AF183" s="2"/>
    </row>
    <row r="184" spans="1:32" x14ac:dyDescent="0.3">
      <c r="A184" s="1"/>
      <c r="B184" s="1"/>
      <c r="D184" s="2"/>
      <c r="F184" s="1"/>
      <c r="G184" s="2"/>
      <c r="H184" s="2"/>
      <c r="N184" s="2"/>
      <c r="O184" s="2"/>
      <c r="U184" s="2"/>
      <c r="Z184" s="2"/>
      <c r="AF184" s="2"/>
    </row>
    <row r="185" spans="1:32" x14ac:dyDescent="0.3">
      <c r="A185" s="1"/>
      <c r="B185" s="1"/>
      <c r="D185" s="2"/>
      <c r="F185" s="1"/>
      <c r="G185" s="2"/>
      <c r="H185" s="2"/>
      <c r="N185" s="2"/>
      <c r="O185" s="2"/>
      <c r="U185" s="2"/>
      <c r="Z185" s="2"/>
      <c r="AF185" s="2"/>
    </row>
    <row r="186" spans="1:32" x14ac:dyDescent="0.3">
      <c r="A186" s="1"/>
      <c r="B186" s="1"/>
      <c r="D186" s="2"/>
      <c r="F186" s="1"/>
      <c r="G186" s="2"/>
      <c r="H186" s="2"/>
      <c r="N186" s="2"/>
      <c r="O186" s="2"/>
      <c r="U186" s="2"/>
      <c r="Z186" s="2"/>
      <c r="AF186" s="2"/>
    </row>
    <row r="187" spans="1:32" x14ac:dyDescent="0.3">
      <c r="A187" s="1"/>
      <c r="B187" s="1"/>
      <c r="D187" s="2"/>
      <c r="F187" s="1"/>
      <c r="G187" s="2"/>
      <c r="H187" s="2"/>
      <c r="N187" s="2"/>
      <c r="O187" s="2"/>
      <c r="U187" s="2"/>
      <c r="Z187" s="2"/>
      <c r="AF187" s="2"/>
    </row>
    <row r="188" spans="1:32" x14ac:dyDescent="0.3">
      <c r="A188" s="1"/>
      <c r="B188" s="1"/>
      <c r="D188" s="2"/>
      <c r="F188" s="1"/>
      <c r="G188" s="2"/>
      <c r="H188" s="2"/>
      <c r="N188" s="2"/>
      <c r="O188" s="2"/>
      <c r="U188" s="2"/>
      <c r="Z188" s="2"/>
      <c r="AF188" s="2"/>
    </row>
    <row r="189" spans="1:32" x14ac:dyDescent="0.3">
      <c r="A189" s="1"/>
      <c r="B189" s="1"/>
      <c r="D189" s="2"/>
      <c r="F189" s="1"/>
      <c r="G189" s="2"/>
      <c r="H189" s="2"/>
      <c r="N189" s="2"/>
      <c r="O189" s="2"/>
      <c r="U189" s="2"/>
      <c r="Z189" s="2"/>
      <c r="AF189" s="2"/>
    </row>
    <row r="190" spans="1:32" x14ac:dyDescent="0.3">
      <c r="A190" s="1"/>
      <c r="B190" s="1"/>
      <c r="D190" s="2"/>
      <c r="F190" s="1"/>
      <c r="G190" s="2"/>
      <c r="H190" s="2"/>
      <c r="N190" s="2"/>
      <c r="O190" s="2"/>
      <c r="U190" s="2"/>
      <c r="Z190" s="2"/>
      <c r="AF190" s="2"/>
    </row>
    <row r="191" spans="1:32" x14ac:dyDescent="0.3">
      <c r="A191" s="1"/>
      <c r="B191" s="1"/>
      <c r="D191" s="2"/>
      <c r="F191" s="1"/>
      <c r="G191" s="2"/>
      <c r="H191" s="2"/>
      <c r="N191" s="2"/>
      <c r="O191" s="2"/>
      <c r="U191" s="2"/>
      <c r="Z191" s="2"/>
      <c r="AF191" s="2"/>
    </row>
    <row r="192" spans="1:32" x14ac:dyDescent="0.3">
      <c r="A192" s="1"/>
      <c r="B192" s="1"/>
      <c r="D192" s="2"/>
      <c r="F192" s="1"/>
      <c r="G192" s="2"/>
      <c r="H192" s="2"/>
      <c r="N192" s="2"/>
      <c r="O192" s="2"/>
      <c r="U192" s="2"/>
      <c r="Z192" s="2"/>
      <c r="AF192" s="2"/>
    </row>
    <row r="193" spans="1:32" x14ac:dyDescent="0.3">
      <c r="A193" s="1"/>
      <c r="B193" s="1"/>
      <c r="D193" s="2"/>
      <c r="F193" s="1"/>
      <c r="G193" s="2"/>
      <c r="H193" s="2"/>
      <c r="N193" s="2"/>
      <c r="O193" s="2"/>
      <c r="U193" s="2"/>
      <c r="Z193" s="2"/>
      <c r="AF193" s="2"/>
    </row>
    <row r="194" spans="1:32" x14ac:dyDescent="0.3">
      <c r="A194" s="1"/>
      <c r="B194" s="1"/>
      <c r="D194" s="2"/>
      <c r="F194" s="1"/>
      <c r="G194" s="2"/>
      <c r="H194" s="2"/>
      <c r="N194" s="2"/>
      <c r="O194" s="2"/>
      <c r="U194" s="2"/>
      <c r="Z194" s="2"/>
      <c r="AF194" s="2"/>
    </row>
    <row r="195" spans="1:32" x14ac:dyDescent="0.3">
      <c r="A195" s="1"/>
      <c r="B195" s="1"/>
      <c r="D195" s="2"/>
      <c r="F195" s="1"/>
      <c r="G195" s="2"/>
      <c r="H195" s="2"/>
      <c r="N195" s="2"/>
      <c r="O195" s="2"/>
      <c r="U195" s="2"/>
      <c r="Z195" s="2"/>
      <c r="AF195" s="2"/>
    </row>
    <row r="196" spans="1:32" x14ac:dyDescent="0.3">
      <c r="A196" s="1"/>
      <c r="B196" s="1"/>
      <c r="D196" s="2"/>
      <c r="F196" s="1"/>
      <c r="G196" s="2"/>
      <c r="H196" s="2"/>
      <c r="N196" s="2"/>
      <c r="O196" s="2"/>
      <c r="U196" s="2"/>
      <c r="Z196" s="2"/>
      <c r="AF196" s="2"/>
    </row>
    <row r="197" spans="1:32" x14ac:dyDescent="0.3">
      <c r="A197" s="1"/>
      <c r="B197" s="1"/>
      <c r="D197" s="2"/>
      <c r="F197" s="1"/>
      <c r="G197" s="2"/>
      <c r="H197" s="2"/>
      <c r="N197" s="2"/>
      <c r="O197" s="2"/>
      <c r="U197" s="2"/>
      <c r="Z197" s="2"/>
      <c r="AF197" s="2"/>
    </row>
    <row r="198" spans="1:32" x14ac:dyDescent="0.3">
      <c r="A198" s="1"/>
      <c r="B198" s="1"/>
      <c r="D198" s="2"/>
      <c r="F198" s="1"/>
      <c r="G198" s="2"/>
      <c r="H198" s="2"/>
      <c r="N198" s="2"/>
      <c r="O198" s="2"/>
      <c r="U198" s="2"/>
      <c r="Z198" s="2"/>
      <c r="AF198" s="2"/>
    </row>
    <row r="199" spans="1:32" x14ac:dyDescent="0.3">
      <c r="A199" s="1"/>
      <c r="B199" s="1"/>
      <c r="D199" s="2"/>
      <c r="F199" s="1"/>
      <c r="G199" s="2"/>
      <c r="H199" s="2"/>
      <c r="N199" s="2"/>
      <c r="O199" s="2"/>
      <c r="U199" s="2"/>
      <c r="Z199" s="2"/>
      <c r="AF199" s="2"/>
    </row>
    <row r="200" spans="1:32" x14ac:dyDescent="0.3">
      <c r="A200" s="1"/>
      <c r="B200" s="1"/>
      <c r="D200" s="2"/>
      <c r="F200" s="1"/>
      <c r="G200" s="2"/>
      <c r="H200" s="2"/>
      <c r="N200" s="2"/>
      <c r="O200" s="2"/>
      <c r="U200" s="2"/>
      <c r="Z200" s="2"/>
      <c r="AF200" s="2"/>
    </row>
    <row r="201" spans="1:32" x14ac:dyDescent="0.3">
      <c r="A201" s="1"/>
      <c r="B201" s="1"/>
      <c r="D201" s="2"/>
      <c r="F201" s="1"/>
      <c r="G201" s="2"/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2024-06-05T00:55:33Z</dcterms:modified>
</cp:coreProperties>
</file>