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REWORK_TNK\Unit 1\"/>
    </mc:Choice>
  </mc:AlternateContent>
  <xr:revisionPtr revIDLastSave="0" documentId="13_ncr:1_{C9A924EF-3915-4099-BC28-CED96427E411}" xr6:coauthVersionLast="40" xr6:coauthVersionMax="40" xr10:uidLastSave="{00000000-0000-0000-0000-000000000000}"/>
  <bookViews>
    <workbookView xWindow="0" yWindow="0" windowWidth="28800" windowHeight="14088" xr2:uid="{00000000-000D-0000-FFFF-FFFF00000000}"/>
  </bookViews>
  <sheets>
    <sheet name="Sheet1" sheetId="4" r:id="rId1"/>
    <sheet name="Video_Games_Sales_as_at_22_Dec_" sheetId="1" r:id="rId2"/>
  </sheets>
  <definedNames>
    <definedName name="_xlnm._FilterDatabase" localSheetId="1" hidden="1">Video_Games_Sales_as_at_22_Dec_!$A$1:$P$16720</definedName>
  </definedNames>
  <calcPr calcId="0"/>
  <pivotCaches>
    <pivotCache cacheId="3" r:id="rId3"/>
  </pivotCaches>
  <fileRecoveryPr repairLoad="1"/>
</workbook>
</file>

<file path=xl/sharedStrings.xml><?xml version="1.0" encoding="utf-8"?>
<sst xmlns="http://schemas.openxmlformats.org/spreadsheetml/2006/main" count="89498" uniqueCount="13693">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</sst>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Game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Sheet1!$A$4:$A$43</c:f>
              <c:strCach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</c:strCache>
            </c:strRef>
          </c:cat>
          <c:val>
            <c:numRef>
              <c:f>Sheet1!$B$4:$B$43</c:f>
              <c:numCache>
                <c:formatCode>General</c:formatCode>
                <c:ptCount val="39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201.58000000000024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357.79999999999887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518.21999999999514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130.10000000000073</c:v>
                </c:pt>
                <c:pt idx="37">
                  <c:v>6.0000000000000005E-2</c:v>
                </c:pt>
                <c:pt idx="38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2C-424C-8217-FDF70325E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749872"/>
        <c:axId val="352750192"/>
      </c:lineChart>
      <c:catAx>
        <c:axId val="35274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750192"/>
        <c:crosses val="autoZero"/>
        <c:auto val="1"/>
        <c:lblAlgn val="ctr"/>
        <c:lblOffset val="100"/>
        <c:noMultiLvlLbl val="0"/>
      </c:catAx>
      <c:valAx>
        <c:axId val="35275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74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Critical</a:t>
            </a:r>
            <a:r>
              <a:rPr lang="en-US" baseline="0"/>
              <a:t> Score vs Global Sales (Electronic Arts)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6719"/>
                <c:pt idx="0">
                  <c:v>76</c:v>
                </c:pt>
                <c:pt idx="2">
                  <c:v>82</c:v>
                </c:pt>
                <c:pt idx="3">
                  <c:v>80</c:v>
                </c:pt>
                <c:pt idx="6">
                  <c:v>89</c:v>
                </c:pt>
                <c:pt idx="7">
                  <c:v>58</c:v>
                </c:pt>
                <c:pt idx="8">
                  <c:v>87</c:v>
                </c:pt>
                <c:pt idx="11">
                  <c:v>91</c:v>
                </c:pt>
                <c:pt idx="13">
                  <c:v>80</c:v>
                </c:pt>
                <c:pt idx="14">
                  <c:v>61</c:v>
                </c:pt>
                <c:pt idx="15">
                  <c:v>80</c:v>
                </c:pt>
                <c:pt idx="16">
                  <c:v>97</c:v>
                </c:pt>
                <c:pt idx="17">
                  <c:v>95</c:v>
                </c:pt>
                <c:pt idx="19">
                  <c:v>77</c:v>
                </c:pt>
                <c:pt idx="23">
                  <c:v>97</c:v>
                </c:pt>
                <c:pt idx="24">
                  <c:v>95</c:v>
                </c:pt>
                <c:pt idx="26">
                  <c:v>77</c:v>
                </c:pt>
                <c:pt idx="28">
                  <c:v>95</c:v>
                </c:pt>
                <c:pt idx="29">
                  <c:v>88</c:v>
                </c:pt>
                <c:pt idx="32">
                  <c:v>87</c:v>
                </c:pt>
                <c:pt idx="34">
                  <c:v>83</c:v>
                </c:pt>
                <c:pt idx="35">
                  <c:v>83</c:v>
                </c:pt>
                <c:pt idx="36">
                  <c:v>94</c:v>
                </c:pt>
                <c:pt idx="37">
                  <c:v>88</c:v>
                </c:pt>
                <c:pt idx="38">
                  <c:v>97</c:v>
                </c:pt>
                <c:pt idx="39">
                  <c:v>93</c:v>
                </c:pt>
                <c:pt idx="40">
                  <c:v>85</c:v>
                </c:pt>
                <c:pt idx="41">
                  <c:v>88</c:v>
                </c:pt>
                <c:pt idx="42">
                  <c:v>97</c:v>
                </c:pt>
                <c:pt idx="43">
                  <c:v>86</c:v>
                </c:pt>
                <c:pt idx="44">
                  <c:v>94</c:v>
                </c:pt>
                <c:pt idx="48">
                  <c:v>89</c:v>
                </c:pt>
                <c:pt idx="49">
                  <c:v>97</c:v>
                </c:pt>
                <c:pt idx="51">
                  <c:v>98</c:v>
                </c:pt>
                <c:pt idx="52">
                  <c:v>96</c:v>
                </c:pt>
                <c:pt idx="53">
                  <c:v>90</c:v>
                </c:pt>
                <c:pt idx="54">
                  <c:v>84</c:v>
                </c:pt>
                <c:pt idx="55">
                  <c:v>94</c:v>
                </c:pt>
                <c:pt idx="57">
                  <c:v>98</c:v>
                </c:pt>
                <c:pt idx="60">
                  <c:v>73</c:v>
                </c:pt>
                <c:pt idx="61">
                  <c:v>74</c:v>
                </c:pt>
                <c:pt idx="62">
                  <c:v>78</c:v>
                </c:pt>
                <c:pt idx="64">
                  <c:v>91</c:v>
                </c:pt>
                <c:pt idx="65">
                  <c:v>92</c:v>
                </c:pt>
                <c:pt idx="66">
                  <c:v>87</c:v>
                </c:pt>
                <c:pt idx="67">
                  <c:v>93</c:v>
                </c:pt>
                <c:pt idx="68">
                  <c:v>74</c:v>
                </c:pt>
                <c:pt idx="69">
                  <c:v>71</c:v>
                </c:pt>
                <c:pt idx="70">
                  <c:v>94</c:v>
                </c:pt>
                <c:pt idx="73">
                  <c:v>88</c:v>
                </c:pt>
                <c:pt idx="74">
                  <c:v>72</c:v>
                </c:pt>
                <c:pt idx="75">
                  <c:v>96</c:v>
                </c:pt>
                <c:pt idx="77">
                  <c:v>82</c:v>
                </c:pt>
                <c:pt idx="78">
                  <c:v>95</c:v>
                </c:pt>
                <c:pt idx="79">
                  <c:v>68</c:v>
                </c:pt>
                <c:pt idx="80">
                  <c:v>62</c:v>
                </c:pt>
                <c:pt idx="81">
                  <c:v>88</c:v>
                </c:pt>
                <c:pt idx="84">
                  <c:v>92</c:v>
                </c:pt>
                <c:pt idx="85">
                  <c:v>86</c:v>
                </c:pt>
                <c:pt idx="88">
                  <c:v>90</c:v>
                </c:pt>
                <c:pt idx="90">
                  <c:v>83</c:v>
                </c:pt>
                <c:pt idx="91">
                  <c:v>88</c:v>
                </c:pt>
                <c:pt idx="92">
                  <c:v>83</c:v>
                </c:pt>
                <c:pt idx="94">
                  <c:v>85</c:v>
                </c:pt>
                <c:pt idx="97">
                  <c:v>97</c:v>
                </c:pt>
                <c:pt idx="100">
                  <c:v>84</c:v>
                </c:pt>
                <c:pt idx="101">
                  <c:v>84</c:v>
                </c:pt>
                <c:pt idx="102">
                  <c:v>85</c:v>
                </c:pt>
                <c:pt idx="103">
                  <c:v>49</c:v>
                </c:pt>
                <c:pt idx="104">
                  <c:v>85</c:v>
                </c:pt>
                <c:pt idx="105">
                  <c:v>87</c:v>
                </c:pt>
                <c:pt idx="106">
                  <c:v>96</c:v>
                </c:pt>
                <c:pt idx="107">
                  <c:v>95</c:v>
                </c:pt>
                <c:pt idx="109">
                  <c:v>91</c:v>
                </c:pt>
                <c:pt idx="110">
                  <c:v>88</c:v>
                </c:pt>
                <c:pt idx="111">
                  <c:v>92</c:v>
                </c:pt>
                <c:pt idx="113">
                  <c:v>82</c:v>
                </c:pt>
                <c:pt idx="114">
                  <c:v>88</c:v>
                </c:pt>
                <c:pt idx="116">
                  <c:v>74</c:v>
                </c:pt>
                <c:pt idx="117">
                  <c:v>93</c:v>
                </c:pt>
                <c:pt idx="118">
                  <c:v>92</c:v>
                </c:pt>
                <c:pt idx="120">
                  <c:v>94</c:v>
                </c:pt>
                <c:pt idx="121">
                  <c:v>96</c:v>
                </c:pt>
                <c:pt idx="123">
                  <c:v>74</c:v>
                </c:pt>
                <c:pt idx="125">
                  <c:v>95</c:v>
                </c:pt>
                <c:pt idx="126">
                  <c:v>86</c:v>
                </c:pt>
                <c:pt idx="127">
                  <c:v>85</c:v>
                </c:pt>
                <c:pt idx="128">
                  <c:v>87</c:v>
                </c:pt>
                <c:pt idx="129">
                  <c:v>97</c:v>
                </c:pt>
                <c:pt idx="130">
                  <c:v>92</c:v>
                </c:pt>
                <c:pt idx="131">
                  <c:v>76</c:v>
                </c:pt>
                <c:pt idx="132">
                  <c:v>85</c:v>
                </c:pt>
                <c:pt idx="134">
                  <c:v>83</c:v>
                </c:pt>
                <c:pt idx="135">
                  <c:v>95</c:v>
                </c:pt>
                <c:pt idx="136">
                  <c:v>92</c:v>
                </c:pt>
                <c:pt idx="138">
                  <c:v>93</c:v>
                </c:pt>
                <c:pt idx="139">
                  <c:v>87</c:v>
                </c:pt>
                <c:pt idx="140">
                  <c:v>91</c:v>
                </c:pt>
                <c:pt idx="141">
                  <c:v>73</c:v>
                </c:pt>
                <c:pt idx="142">
                  <c:v>94</c:v>
                </c:pt>
                <c:pt idx="143">
                  <c:v>82</c:v>
                </c:pt>
                <c:pt idx="144">
                  <c:v>96</c:v>
                </c:pt>
                <c:pt idx="146">
                  <c:v>94</c:v>
                </c:pt>
                <c:pt idx="147">
                  <c:v>94</c:v>
                </c:pt>
                <c:pt idx="148">
                  <c:v>92</c:v>
                </c:pt>
                <c:pt idx="149">
                  <c:v>95</c:v>
                </c:pt>
                <c:pt idx="150">
                  <c:v>95</c:v>
                </c:pt>
                <c:pt idx="151">
                  <c:v>89</c:v>
                </c:pt>
                <c:pt idx="152">
                  <c:v>87</c:v>
                </c:pt>
                <c:pt idx="153">
                  <c:v>89</c:v>
                </c:pt>
                <c:pt idx="154">
                  <c:v>76</c:v>
                </c:pt>
                <c:pt idx="155">
                  <c:v>80</c:v>
                </c:pt>
                <c:pt idx="156">
                  <c:v>67</c:v>
                </c:pt>
                <c:pt idx="159">
                  <c:v>91</c:v>
                </c:pt>
                <c:pt idx="160">
                  <c:v>81</c:v>
                </c:pt>
                <c:pt idx="161">
                  <c:v>92</c:v>
                </c:pt>
                <c:pt idx="162">
                  <c:v>84</c:v>
                </c:pt>
                <c:pt idx="163">
                  <c:v>81</c:v>
                </c:pt>
                <c:pt idx="164">
                  <c:v>96</c:v>
                </c:pt>
                <c:pt idx="165">
                  <c:v>97</c:v>
                </c:pt>
                <c:pt idx="166">
                  <c:v>93</c:v>
                </c:pt>
                <c:pt idx="169">
                  <c:v>66</c:v>
                </c:pt>
                <c:pt idx="170">
                  <c:v>85</c:v>
                </c:pt>
                <c:pt idx="171">
                  <c:v>93</c:v>
                </c:pt>
                <c:pt idx="173">
                  <c:v>83</c:v>
                </c:pt>
                <c:pt idx="175">
                  <c:v>94</c:v>
                </c:pt>
                <c:pt idx="176">
                  <c:v>84</c:v>
                </c:pt>
                <c:pt idx="177">
                  <c:v>85</c:v>
                </c:pt>
                <c:pt idx="179">
                  <c:v>81</c:v>
                </c:pt>
                <c:pt idx="181">
                  <c:v>90</c:v>
                </c:pt>
                <c:pt idx="182">
                  <c:v>85</c:v>
                </c:pt>
                <c:pt idx="183">
                  <c:v>94</c:v>
                </c:pt>
                <c:pt idx="185">
                  <c:v>84</c:v>
                </c:pt>
                <c:pt idx="186">
                  <c:v>89</c:v>
                </c:pt>
                <c:pt idx="188">
                  <c:v>85</c:v>
                </c:pt>
                <c:pt idx="190">
                  <c:v>90</c:v>
                </c:pt>
                <c:pt idx="192">
                  <c:v>88</c:v>
                </c:pt>
                <c:pt idx="193">
                  <c:v>68</c:v>
                </c:pt>
                <c:pt idx="196">
                  <c:v>92</c:v>
                </c:pt>
                <c:pt idx="197">
                  <c:v>80</c:v>
                </c:pt>
                <c:pt idx="199">
                  <c:v>84</c:v>
                </c:pt>
                <c:pt idx="200">
                  <c:v>90</c:v>
                </c:pt>
                <c:pt idx="202">
                  <c:v>89</c:v>
                </c:pt>
                <c:pt idx="203">
                  <c:v>91</c:v>
                </c:pt>
                <c:pt idx="204">
                  <c:v>86</c:v>
                </c:pt>
                <c:pt idx="205">
                  <c:v>92</c:v>
                </c:pt>
                <c:pt idx="208">
                  <c:v>82</c:v>
                </c:pt>
                <c:pt idx="209">
                  <c:v>68</c:v>
                </c:pt>
                <c:pt idx="211">
                  <c:v>93</c:v>
                </c:pt>
                <c:pt idx="212">
                  <c:v>88</c:v>
                </c:pt>
                <c:pt idx="213">
                  <c:v>88</c:v>
                </c:pt>
                <c:pt idx="218">
                  <c:v>93</c:v>
                </c:pt>
                <c:pt idx="219">
                  <c:v>81</c:v>
                </c:pt>
                <c:pt idx="220">
                  <c:v>92</c:v>
                </c:pt>
                <c:pt idx="221">
                  <c:v>88</c:v>
                </c:pt>
                <c:pt idx="222">
                  <c:v>80</c:v>
                </c:pt>
                <c:pt idx="223">
                  <c:v>62</c:v>
                </c:pt>
                <c:pt idx="224">
                  <c:v>94</c:v>
                </c:pt>
                <c:pt idx="227">
                  <c:v>98</c:v>
                </c:pt>
                <c:pt idx="228">
                  <c:v>82</c:v>
                </c:pt>
                <c:pt idx="229">
                  <c:v>91</c:v>
                </c:pt>
                <c:pt idx="230">
                  <c:v>73</c:v>
                </c:pt>
                <c:pt idx="231">
                  <c:v>86</c:v>
                </c:pt>
                <c:pt idx="233">
                  <c:v>96</c:v>
                </c:pt>
                <c:pt idx="234">
                  <c:v>86</c:v>
                </c:pt>
                <c:pt idx="235">
                  <c:v>86</c:v>
                </c:pt>
                <c:pt idx="236">
                  <c:v>91</c:v>
                </c:pt>
                <c:pt idx="238">
                  <c:v>91</c:v>
                </c:pt>
                <c:pt idx="239">
                  <c:v>85</c:v>
                </c:pt>
                <c:pt idx="241">
                  <c:v>84</c:v>
                </c:pt>
                <c:pt idx="242">
                  <c:v>84</c:v>
                </c:pt>
                <c:pt idx="243">
                  <c:v>76</c:v>
                </c:pt>
                <c:pt idx="245">
                  <c:v>77</c:v>
                </c:pt>
                <c:pt idx="246">
                  <c:v>94</c:v>
                </c:pt>
                <c:pt idx="247">
                  <c:v>81</c:v>
                </c:pt>
                <c:pt idx="248">
                  <c:v>77</c:v>
                </c:pt>
                <c:pt idx="249">
                  <c:v>97</c:v>
                </c:pt>
                <c:pt idx="250">
                  <c:v>86</c:v>
                </c:pt>
                <c:pt idx="251">
                  <c:v>94</c:v>
                </c:pt>
                <c:pt idx="253">
                  <c:v>82</c:v>
                </c:pt>
                <c:pt idx="254">
                  <c:v>56</c:v>
                </c:pt>
                <c:pt idx="256">
                  <c:v>86</c:v>
                </c:pt>
                <c:pt idx="258">
                  <c:v>87</c:v>
                </c:pt>
                <c:pt idx="260">
                  <c:v>93</c:v>
                </c:pt>
                <c:pt idx="265">
                  <c:v>89</c:v>
                </c:pt>
                <c:pt idx="266">
                  <c:v>79</c:v>
                </c:pt>
                <c:pt idx="267">
                  <c:v>91</c:v>
                </c:pt>
                <c:pt idx="268">
                  <c:v>91</c:v>
                </c:pt>
                <c:pt idx="269">
                  <c:v>80</c:v>
                </c:pt>
                <c:pt idx="270">
                  <c:v>88</c:v>
                </c:pt>
                <c:pt idx="271">
                  <c:v>84</c:v>
                </c:pt>
                <c:pt idx="272">
                  <c:v>85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80">
                  <c:v>94</c:v>
                </c:pt>
                <c:pt idx="283">
                  <c:v>95</c:v>
                </c:pt>
                <c:pt idx="284">
                  <c:v>96</c:v>
                </c:pt>
                <c:pt idx="288">
                  <c:v>91</c:v>
                </c:pt>
                <c:pt idx="289">
                  <c:v>88</c:v>
                </c:pt>
                <c:pt idx="290">
                  <c:v>93</c:v>
                </c:pt>
                <c:pt idx="292">
                  <c:v>84</c:v>
                </c:pt>
                <c:pt idx="293">
                  <c:v>90</c:v>
                </c:pt>
                <c:pt idx="294">
                  <c:v>56</c:v>
                </c:pt>
                <c:pt idx="295">
                  <c:v>80</c:v>
                </c:pt>
                <c:pt idx="297">
                  <c:v>85</c:v>
                </c:pt>
                <c:pt idx="298">
                  <c:v>85</c:v>
                </c:pt>
                <c:pt idx="301">
                  <c:v>61</c:v>
                </c:pt>
                <c:pt idx="302">
                  <c:v>89</c:v>
                </c:pt>
                <c:pt idx="303">
                  <c:v>92</c:v>
                </c:pt>
                <c:pt idx="304">
                  <c:v>70</c:v>
                </c:pt>
                <c:pt idx="305">
                  <c:v>87</c:v>
                </c:pt>
                <c:pt idx="306">
                  <c:v>93</c:v>
                </c:pt>
                <c:pt idx="307">
                  <c:v>90</c:v>
                </c:pt>
                <c:pt idx="308">
                  <c:v>84</c:v>
                </c:pt>
                <c:pt idx="310">
                  <c:v>81</c:v>
                </c:pt>
                <c:pt idx="311">
                  <c:v>90</c:v>
                </c:pt>
                <c:pt idx="312">
                  <c:v>86</c:v>
                </c:pt>
                <c:pt idx="313">
                  <c:v>94</c:v>
                </c:pt>
                <c:pt idx="314">
                  <c:v>87</c:v>
                </c:pt>
                <c:pt idx="315">
                  <c:v>88</c:v>
                </c:pt>
                <c:pt idx="317">
                  <c:v>84</c:v>
                </c:pt>
                <c:pt idx="319">
                  <c:v>91</c:v>
                </c:pt>
                <c:pt idx="320">
                  <c:v>76</c:v>
                </c:pt>
                <c:pt idx="323">
                  <c:v>78</c:v>
                </c:pt>
                <c:pt idx="324">
                  <c:v>59</c:v>
                </c:pt>
                <c:pt idx="325">
                  <c:v>80</c:v>
                </c:pt>
                <c:pt idx="326">
                  <c:v>68</c:v>
                </c:pt>
                <c:pt idx="329">
                  <c:v>77</c:v>
                </c:pt>
                <c:pt idx="330">
                  <c:v>79</c:v>
                </c:pt>
                <c:pt idx="332">
                  <c:v>64</c:v>
                </c:pt>
                <c:pt idx="335">
                  <c:v>85</c:v>
                </c:pt>
                <c:pt idx="336">
                  <c:v>91</c:v>
                </c:pt>
                <c:pt idx="337">
                  <c:v>88</c:v>
                </c:pt>
                <c:pt idx="338">
                  <c:v>81</c:v>
                </c:pt>
                <c:pt idx="341">
                  <c:v>94</c:v>
                </c:pt>
                <c:pt idx="343">
                  <c:v>67</c:v>
                </c:pt>
                <c:pt idx="344">
                  <c:v>74</c:v>
                </c:pt>
                <c:pt idx="346">
                  <c:v>82</c:v>
                </c:pt>
                <c:pt idx="347">
                  <c:v>90</c:v>
                </c:pt>
                <c:pt idx="349">
                  <c:v>82</c:v>
                </c:pt>
                <c:pt idx="350">
                  <c:v>96</c:v>
                </c:pt>
                <c:pt idx="351">
                  <c:v>86</c:v>
                </c:pt>
                <c:pt idx="352">
                  <c:v>91</c:v>
                </c:pt>
                <c:pt idx="353">
                  <c:v>82</c:v>
                </c:pt>
                <c:pt idx="355">
                  <c:v>64</c:v>
                </c:pt>
                <c:pt idx="356">
                  <c:v>78</c:v>
                </c:pt>
                <c:pt idx="357">
                  <c:v>85</c:v>
                </c:pt>
                <c:pt idx="358">
                  <c:v>84</c:v>
                </c:pt>
                <c:pt idx="360">
                  <c:v>70</c:v>
                </c:pt>
                <c:pt idx="363">
                  <c:v>78</c:v>
                </c:pt>
                <c:pt idx="364">
                  <c:v>72</c:v>
                </c:pt>
                <c:pt idx="366">
                  <c:v>72</c:v>
                </c:pt>
                <c:pt idx="369">
                  <c:v>88</c:v>
                </c:pt>
                <c:pt idx="371">
                  <c:v>89</c:v>
                </c:pt>
                <c:pt idx="373">
                  <c:v>72</c:v>
                </c:pt>
                <c:pt idx="375">
                  <c:v>83</c:v>
                </c:pt>
                <c:pt idx="376">
                  <c:v>89</c:v>
                </c:pt>
                <c:pt idx="377">
                  <c:v>84</c:v>
                </c:pt>
                <c:pt idx="378">
                  <c:v>80</c:v>
                </c:pt>
                <c:pt idx="379">
                  <c:v>92</c:v>
                </c:pt>
                <c:pt idx="380">
                  <c:v>79</c:v>
                </c:pt>
                <c:pt idx="381">
                  <c:v>88</c:v>
                </c:pt>
                <c:pt idx="383">
                  <c:v>71</c:v>
                </c:pt>
                <c:pt idx="384">
                  <c:v>83</c:v>
                </c:pt>
                <c:pt idx="386">
                  <c:v>84</c:v>
                </c:pt>
                <c:pt idx="387">
                  <c:v>79</c:v>
                </c:pt>
                <c:pt idx="389">
                  <c:v>70</c:v>
                </c:pt>
                <c:pt idx="390">
                  <c:v>93</c:v>
                </c:pt>
                <c:pt idx="391">
                  <c:v>80</c:v>
                </c:pt>
                <c:pt idx="393">
                  <c:v>88</c:v>
                </c:pt>
                <c:pt idx="394">
                  <c:v>91</c:v>
                </c:pt>
                <c:pt idx="395">
                  <c:v>68</c:v>
                </c:pt>
                <c:pt idx="396">
                  <c:v>76</c:v>
                </c:pt>
                <c:pt idx="397">
                  <c:v>76</c:v>
                </c:pt>
                <c:pt idx="398">
                  <c:v>75</c:v>
                </c:pt>
                <c:pt idx="401">
                  <c:v>90</c:v>
                </c:pt>
                <c:pt idx="404">
                  <c:v>77</c:v>
                </c:pt>
                <c:pt idx="407">
                  <c:v>60</c:v>
                </c:pt>
                <c:pt idx="408">
                  <c:v>87</c:v>
                </c:pt>
                <c:pt idx="409">
                  <c:v>80</c:v>
                </c:pt>
                <c:pt idx="410">
                  <c:v>86</c:v>
                </c:pt>
                <c:pt idx="411">
                  <c:v>85</c:v>
                </c:pt>
                <c:pt idx="413">
                  <c:v>82</c:v>
                </c:pt>
                <c:pt idx="414">
                  <c:v>77</c:v>
                </c:pt>
                <c:pt idx="415">
                  <c:v>86</c:v>
                </c:pt>
                <c:pt idx="417">
                  <c:v>84</c:v>
                </c:pt>
                <c:pt idx="418">
                  <c:v>63</c:v>
                </c:pt>
                <c:pt idx="420">
                  <c:v>83</c:v>
                </c:pt>
                <c:pt idx="421">
                  <c:v>81</c:v>
                </c:pt>
                <c:pt idx="422">
                  <c:v>85</c:v>
                </c:pt>
                <c:pt idx="424">
                  <c:v>88</c:v>
                </c:pt>
                <c:pt idx="429">
                  <c:v>91</c:v>
                </c:pt>
                <c:pt idx="430">
                  <c:v>62</c:v>
                </c:pt>
                <c:pt idx="431">
                  <c:v>83</c:v>
                </c:pt>
                <c:pt idx="432">
                  <c:v>82</c:v>
                </c:pt>
                <c:pt idx="433">
                  <c:v>89</c:v>
                </c:pt>
                <c:pt idx="434">
                  <c:v>89</c:v>
                </c:pt>
                <c:pt idx="435">
                  <c:v>87</c:v>
                </c:pt>
                <c:pt idx="436">
                  <c:v>83</c:v>
                </c:pt>
                <c:pt idx="438">
                  <c:v>87</c:v>
                </c:pt>
                <c:pt idx="439">
                  <c:v>73</c:v>
                </c:pt>
                <c:pt idx="440">
                  <c:v>88</c:v>
                </c:pt>
                <c:pt idx="442">
                  <c:v>82</c:v>
                </c:pt>
                <c:pt idx="444">
                  <c:v>83</c:v>
                </c:pt>
                <c:pt idx="445">
                  <c:v>82</c:v>
                </c:pt>
                <c:pt idx="446">
                  <c:v>81</c:v>
                </c:pt>
                <c:pt idx="447">
                  <c:v>93</c:v>
                </c:pt>
                <c:pt idx="448">
                  <c:v>91</c:v>
                </c:pt>
                <c:pt idx="449">
                  <c:v>74</c:v>
                </c:pt>
                <c:pt idx="450">
                  <c:v>96</c:v>
                </c:pt>
                <c:pt idx="451">
                  <c:v>67</c:v>
                </c:pt>
                <c:pt idx="452">
                  <c:v>94</c:v>
                </c:pt>
                <c:pt idx="455">
                  <c:v>75</c:v>
                </c:pt>
                <c:pt idx="456">
                  <c:v>74</c:v>
                </c:pt>
                <c:pt idx="457">
                  <c:v>66</c:v>
                </c:pt>
                <c:pt idx="458">
                  <c:v>70</c:v>
                </c:pt>
                <c:pt idx="459">
                  <c:v>89</c:v>
                </c:pt>
                <c:pt idx="460">
                  <c:v>72</c:v>
                </c:pt>
                <c:pt idx="461">
                  <c:v>75</c:v>
                </c:pt>
                <c:pt idx="462">
                  <c:v>93</c:v>
                </c:pt>
                <c:pt idx="463">
                  <c:v>87</c:v>
                </c:pt>
                <c:pt idx="465">
                  <c:v>81</c:v>
                </c:pt>
                <c:pt idx="466">
                  <c:v>93</c:v>
                </c:pt>
                <c:pt idx="469">
                  <c:v>87</c:v>
                </c:pt>
                <c:pt idx="470">
                  <c:v>91</c:v>
                </c:pt>
                <c:pt idx="471">
                  <c:v>91</c:v>
                </c:pt>
                <c:pt idx="472">
                  <c:v>73</c:v>
                </c:pt>
                <c:pt idx="473">
                  <c:v>88</c:v>
                </c:pt>
                <c:pt idx="474">
                  <c:v>73</c:v>
                </c:pt>
                <c:pt idx="477">
                  <c:v>82</c:v>
                </c:pt>
                <c:pt idx="478">
                  <c:v>93</c:v>
                </c:pt>
                <c:pt idx="479">
                  <c:v>94</c:v>
                </c:pt>
                <c:pt idx="480">
                  <c:v>85</c:v>
                </c:pt>
                <c:pt idx="481">
                  <c:v>84</c:v>
                </c:pt>
                <c:pt idx="482">
                  <c:v>64</c:v>
                </c:pt>
                <c:pt idx="483">
                  <c:v>85</c:v>
                </c:pt>
                <c:pt idx="484">
                  <c:v>86</c:v>
                </c:pt>
                <c:pt idx="485">
                  <c:v>88</c:v>
                </c:pt>
                <c:pt idx="487">
                  <c:v>87</c:v>
                </c:pt>
                <c:pt idx="489">
                  <c:v>79</c:v>
                </c:pt>
                <c:pt idx="490">
                  <c:v>93</c:v>
                </c:pt>
                <c:pt idx="491">
                  <c:v>85</c:v>
                </c:pt>
                <c:pt idx="492">
                  <c:v>76</c:v>
                </c:pt>
                <c:pt idx="493">
                  <c:v>78</c:v>
                </c:pt>
                <c:pt idx="496">
                  <c:v>91</c:v>
                </c:pt>
                <c:pt idx="497">
                  <c:v>73</c:v>
                </c:pt>
                <c:pt idx="498">
                  <c:v>93</c:v>
                </c:pt>
                <c:pt idx="499">
                  <c:v>67</c:v>
                </c:pt>
                <c:pt idx="500">
                  <c:v>85</c:v>
                </c:pt>
                <c:pt idx="501">
                  <c:v>61</c:v>
                </c:pt>
                <c:pt idx="502">
                  <c:v>76</c:v>
                </c:pt>
                <c:pt idx="503">
                  <c:v>83</c:v>
                </c:pt>
                <c:pt idx="507">
                  <c:v>81</c:v>
                </c:pt>
                <c:pt idx="508">
                  <c:v>87</c:v>
                </c:pt>
                <c:pt idx="509">
                  <c:v>83</c:v>
                </c:pt>
                <c:pt idx="513">
                  <c:v>84</c:v>
                </c:pt>
                <c:pt idx="514">
                  <c:v>85</c:v>
                </c:pt>
                <c:pt idx="516">
                  <c:v>96</c:v>
                </c:pt>
                <c:pt idx="517">
                  <c:v>97</c:v>
                </c:pt>
                <c:pt idx="518">
                  <c:v>90</c:v>
                </c:pt>
                <c:pt idx="522">
                  <c:v>75</c:v>
                </c:pt>
                <c:pt idx="529">
                  <c:v>80</c:v>
                </c:pt>
                <c:pt idx="533">
                  <c:v>89</c:v>
                </c:pt>
                <c:pt idx="534">
                  <c:v>87</c:v>
                </c:pt>
                <c:pt idx="536">
                  <c:v>89</c:v>
                </c:pt>
                <c:pt idx="537">
                  <c:v>81</c:v>
                </c:pt>
                <c:pt idx="538">
                  <c:v>89</c:v>
                </c:pt>
                <c:pt idx="539">
                  <c:v>83</c:v>
                </c:pt>
                <c:pt idx="540">
                  <c:v>83</c:v>
                </c:pt>
                <c:pt idx="541">
                  <c:v>84</c:v>
                </c:pt>
                <c:pt idx="542">
                  <c:v>73</c:v>
                </c:pt>
                <c:pt idx="544">
                  <c:v>81</c:v>
                </c:pt>
                <c:pt idx="545">
                  <c:v>84</c:v>
                </c:pt>
                <c:pt idx="548">
                  <c:v>79</c:v>
                </c:pt>
                <c:pt idx="551">
                  <c:v>69</c:v>
                </c:pt>
                <c:pt idx="553">
                  <c:v>95</c:v>
                </c:pt>
                <c:pt idx="554">
                  <c:v>86</c:v>
                </c:pt>
                <c:pt idx="556">
                  <c:v>89</c:v>
                </c:pt>
                <c:pt idx="557">
                  <c:v>82</c:v>
                </c:pt>
                <c:pt idx="558">
                  <c:v>78</c:v>
                </c:pt>
                <c:pt idx="559">
                  <c:v>84</c:v>
                </c:pt>
                <c:pt idx="560">
                  <c:v>73</c:v>
                </c:pt>
                <c:pt idx="561">
                  <c:v>84</c:v>
                </c:pt>
                <c:pt idx="562">
                  <c:v>93</c:v>
                </c:pt>
                <c:pt idx="565">
                  <c:v>79</c:v>
                </c:pt>
                <c:pt idx="566">
                  <c:v>83</c:v>
                </c:pt>
                <c:pt idx="567">
                  <c:v>77</c:v>
                </c:pt>
                <c:pt idx="568">
                  <c:v>92</c:v>
                </c:pt>
                <c:pt idx="569">
                  <c:v>85</c:v>
                </c:pt>
                <c:pt idx="570">
                  <c:v>85</c:v>
                </c:pt>
                <c:pt idx="571">
                  <c:v>84</c:v>
                </c:pt>
                <c:pt idx="573">
                  <c:v>89</c:v>
                </c:pt>
                <c:pt idx="575">
                  <c:v>84</c:v>
                </c:pt>
                <c:pt idx="577">
                  <c:v>71</c:v>
                </c:pt>
                <c:pt idx="578">
                  <c:v>79</c:v>
                </c:pt>
                <c:pt idx="579">
                  <c:v>78</c:v>
                </c:pt>
                <c:pt idx="580">
                  <c:v>80</c:v>
                </c:pt>
                <c:pt idx="581">
                  <c:v>90</c:v>
                </c:pt>
                <c:pt idx="582">
                  <c:v>82</c:v>
                </c:pt>
                <c:pt idx="583">
                  <c:v>90</c:v>
                </c:pt>
                <c:pt idx="585">
                  <c:v>90</c:v>
                </c:pt>
                <c:pt idx="586">
                  <c:v>74</c:v>
                </c:pt>
                <c:pt idx="587">
                  <c:v>71</c:v>
                </c:pt>
                <c:pt idx="589">
                  <c:v>91</c:v>
                </c:pt>
                <c:pt idx="590">
                  <c:v>84</c:v>
                </c:pt>
                <c:pt idx="591">
                  <c:v>79</c:v>
                </c:pt>
                <c:pt idx="592">
                  <c:v>87</c:v>
                </c:pt>
                <c:pt idx="593">
                  <c:v>73</c:v>
                </c:pt>
                <c:pt idx="594">
                  <c:v>80</c:v>
                </c:pt>
                <c:pt idx="595">
                  <c:v>80</c:v>
                </c:pt>
                <c:pt idx="597">
                  <c:v>78</c:v>
                </c:pt>
                <c:pt idx="598">
                  <c:v>72</c:v>
                </c:pt>
                <c:pt idx="601">
                  <c:v>73</c:v>
                </c:pt>
                <c:pt idx="604">
                  <c:v>83</c:v>
                </c:pt>
                <c:pt idx="605">
                  <c:v>86</c:v>
                </c:pt>
                <c:pt idx="606">
                  <c:v>73</c:v>
                </c:pt>
                <c:pt idx="607">
                  <c:v>87</c:v>
                </c:pt>
                <c:pt idx="608">
                  <c:v>83</c:v>
                </c:pt>
                <c:pt idx="610">
                  <c:v>80</c:v>
                </c:pt>
                <c:pt idx="611">
                  <c:v>75</c:v>
                </c:pt>
                <c:pt idx="612">
                  <c:v>87</c:v>
                </c:pt>
                <c:pt idx="614">
                  <c:v>78</c:v>
                </c:pt>
                <c:pt idx="616">
                  <c:v>50</c:v>
                </c:pt>
                <c:pt idx="619">
                  <c:v>82</c:v>
                </c:pt>
                <c:pt idx="621">
                  <c:v>79</c:v>
                </c:pt>
                <c:pt idx="622">
                  <c:v>25</c:v>
                </c:pt>
                <c:pt idx="623">
                  <c:v>92</c:v>
                </c:pt>
                <c:pt idx="625">
                  <c:v>70</c:v>
                </c:pt>
                <c:pt idx="626">
                  <c:v>85</c:v>
                </c:pt>
                <c:pt idx="627">
                  <c:v>92</c:v>
                </c:pt>
                <c:pt idx="628">
                  <c:v>90</c:v>
                </c:pt>
                <c:pt idx="629">
                  <c:v>82</c:v>
                </c:pt>
                <c:pt idx="630">
                  <c:v>87</c:v>
                </c:pt>
                <c:pt idx="631">
                  <c:v>83</c:v>
                </c:pt>
                <c:pt idx="633">
                  <c:v>83</c:v>
                </c:pt>
                <c:pt idx="634">
                  <c:v>82</c:v>
                </c:pt>
                <c:pt idx="636">
                  <c:v>81</c:v>
                </c:pt>
                <c:pt idx="637">
                  <c:v>83</c:v>
                </c:pt>
                <c:pt idx="638">
                  <c:v>79</c:v>
                </c:pt>
                <c:pt idx="640">
                  <c:v>78</c:v>
                </c:pt>
                <c:pt idx="641">
                  <c:v>84</c:v>
                </c:pt>
                <c:pt idx="644">
                  <c:v>82</c:v>
                </c:pt>
                <c:pt idx="645">
                  <c:v>71</c:v>
                </c:pt>
                <c:pt idx="647">
                  <c:v>73</c:v>
                </c:pt>
                <c:pt idx="648">
                  <c:v>66</c:v>
                </c:pt>
                <c:pt idx="649">
                  <c:v>77</c:v>
                </c:pt>
                <c:pt idx="650">
                  <c:v>82</c:v>
                </c:pt>
                <c:pt idx="652">
                  <c:v>62</c:v>
                </c:pt>
                <c:pt idx="653">
                  <c:v>82</c:v>
                </c:pt>
                <c:pt idx="657">
                  <c:v>73</c:v>
                </c:pt>
                <c:pt idx="660">
                  <c:v>91</c:v>
                </c:pt>
                <c:pt idx="661">
                  <c:v>83</c:v>
                </c:pt>
                <c:pt idx="664">
                  <c:v>71</c:v>
                </c:pt>
                <c:pt idx="665">
                  <c:v>96</c:v>
                </c:pt>
                <c:pt idx="666">
                  <c:v>62</c:v>
                </c:pt>
                <c:pt idx="667">
                  <c:v>85</c:v>
                </c:pt>
                <c:pt idx="668">
                  <c:v>83</c:v>
                </c:pt>
                <c:pt idx="669">
                  <c:v>42</c:v>
                </c:pt>
                <c:pt idx="670">
                  <c:v>85</c:v>
                </c:pt>
                <c:pt idx="672">
                  <c:v>81</c:v>
                </c:pt>
                <c:pt idx="675">
                  <c:v>73</c:v>
                </c:pt>
                <c:pt idx="676">
                  <c:v>71</c:v>
                </c:pt>
                <c:pt idx="677">
                  <c:v>89</c:v>
                </c:pt>
                <c:pt idx="678">
                  <c:v>78</c:v>
                </c:pt>
                <c:pt idx="679">
                  <c:v>84</c:v>
                </c:pt>
                <c:pt idx="680">
                  <c:v>86</c:v>
                </c:pt>
                <c:pt idx="681">
                  <c:v>66</c:v>
                </c:pt>
                <c:pt idx="685">
                  <c:v>84</c:v>
                </c:pt>
                <c:pt idx="686">
                  <c:v>86</c:v>
                </c:pt>
                <c:pt idx="688">
                  <c:v>90</c:v>
                </c:pt>
                <c:pt idx="690">
                  <c:v>75</c:v>
                </c:pt>
                <c:pt idx="692">
                  <c:v>76</c:v>
                </c:pt>
                <c:pt idx="695">
                  <c:v>80</c:v>
                </c:pt>
                <c:pt idx="696">
                  <c:v>77</c:v>
                </c:pt>
                <c:pt idx="697">
                  <c:v>78</c:v>
                </c:pt>
                <c:pt idx="699">
                  <c:v>82</c:v>
                </c:pt>
                <c:pt idx="700">
                  <c:v>72</c:v>
                </c:pt>
                <c:pt idx="701">
                  <c:v>76</c:v>
                </c:pt>
                <c:pt idx="702">
                  <c:v>68</c:v>
                </c:pt>
                <c:pt idx="704">
                  <c:v>71</c:v>
                </c:pt>
                <c:pt idx="705">
                  <c:v>81</c:v>
                </c:pt>
                <c:pt idx="706">
                  <c:v>88</c:v>
                </c:pt>
                <c:pt idx="707">
                  <c:v>80</c:v>
                </c:pt>
                <c:pt idx="708">
                  <c:v>76</c:v>
                </c:pt>
                <c:pt idx="709">
                  <c:v>87</c:v>
                </c:pt>
                <c:pt idx="710">
                  <c:v>84</c:v>
                </c:pt>
                <c:pt idx="712">
                  <c:v>87</c:v>
                </c:pt>
                <c:pt idx="713">
                  <c:v>79</c:v>
                </c:pt>
                <c:pt idx="714">
                  <c:v>80</c:v>
                </c:pt>
                <c:pt idx="715">
                  <c:v>83</c:v>
                </c:pt>
                <c:pt idx="716">
                  <c:v>87</c:v>
                </c:pt>
                <c:pt idx="717">
                  <c:v>74</c:v>
                </c:pt>
                <c:pt idx="719">
                  <c:v>69</c:v>
                </c:pt>
                <c:pt idx="720">
                  <c:v>77</c:v>
                </c:pt>
                <c:pt idx="722">
                  <c:v>74</c:v>
                </c:pt>
                <c:pt idx="723">
                  <c:v>79</c:v>
                </c:pt>
                <c:pt idx="724">
                  <c:v>80</c:v>
                </c:pt>
                <c:pt idx="727">
                  <c:v>91</c:v>
                </c:pt>
                <c:pt idx="728">
                  <c:v>92</c:v>
                </c:pt>
                <c:pt idx="729">
                  <c:v>84</c:v>
                </c:pt>
                <c:pt idx="730">
                  <c:v>80</c:v>
                </c:pt>
                <c:pt idx="733">
                  <c:v>73</c:v>
                </c:pt>
                <c:pt idx="734">
                  <c:v>71</c:v>
                </c:pt>
                <c:pt idx="737">
                  <c:v>92</c:v>
                </c:pt>
                <c:pt idx="738">
                  <c:v>79</c:v>
                </c:pt>
                <c:pt idx="739">
                  <c:v>92</c:v>
                </c:pt>
                <c:pt idx="742">
                  <c:v>88</c:v>
                </c:pt>
                <c:pt idx="743">
                  <c:v>80</c:v>
                </c:pt>
                <c:pt idx="744">
                  <c:v>88</c:v>
                </c:pt>
                <c:pt idx="746">
                  <c:v>94</c:v>
                </c:pt>
                <c:pt idx="749">
                  <c:v>81</c:v>
                </c:pt>
                <c:pt idx="750">
                  <c:v>80</c:v>
                </c:pt>
                <c:pt idx="751">
                  <c:v>81</c:v>
                </c:pt>
                <c:pt idx="753">
                  <c:v>82</c:v>
                </c:pt>
                <c:pt idx="754">
                  <c:v>82</c:v>
                </c:pt>
                <c:pt idx="758">
                  <c:v>80</c:v>
                </c:pt>
                <c:pt idx="759">
                  <c:v>82</c:v>
                </c:pt>
                <c:pt idx="760">
                  <c:v>74</c:v>
                </c:pt>
                <c:pt idx="761">
                  <c:v>79</c:v>
                </c:pt>
                <c:pt idx="762">
                  <c:v>66</c:v>
                </c:pt>
                <c:pt idx="764">
                  <c:v>69</c:v>
                </c:pt>
                <c:pt idx="767">
                  <c:v>90</c:v>
                </c:pt>
                <c:pt idx="768">
                  <c:v>83</c:v>
                </c:pt>
                <c:pt idx="774">
                  <c:v>64</c:v>
                </c:pt>
                <c:pt idx="775">
                  <c:v>77</c:v>
                </c:pt>
                <c:pt idx="776">
                  <c:v>87</c:v>
                </c:pt>
                <c:pt idx="777">
                  <c:v>62</c:v>
                </c:pt>
                <c:pt idx="778">
                  <c:v>85</c:v>
                </c:pt>
                <c:pt idx="780">
                  <c:v>90</c:v>
                </c:pt>
                <c:pt idx="782">
                  <c:v>89</c:v>
                </c:pt>
                <c:pt idx="784">
                  <c:v>78</c:v>
                </c:pt>
                <c:pt idx="785">
                  <c:v>84</c:v>
                </c:pt>
                <c:pt idx="786">
                  <c:v>81</c:v>
                </c:pt>
                <c:pt idx="787">
                  <c:v>84</c:v>
                </c:pt>
                <c:pt idx="790">
                  <c:v>73</c:v>
                </c:pt>
                <c:pt idx="791">
                  <c:v>86</c:v>
                </c:pt>
                <c:pt idx="792">
                  <c:v>83</c:v>
                </c:pt>
                <c:pt idx="793">
                  <c:v>84</c:v>
                </c:pt>
                <c:pt idx="795">
                  <c:v>89</c:v>
                </c:pt>
                <c:pt idx="797">
                  <c:v>74</c:v>
                </c:pt>
                <c:pt idx="799">
                  <c:v>85</c:v>
                </c:pt>
                <c:pt idx="800">
                  <c:v>90</c:v>
                </c:pt>
                <c:pt idx="801">
                  <c:v>44</c:v>
                </c:pt>
                <c:pt idx="802">
                  <c:v>77</c:v>
                </c:pt>
                <c:pt idx="804">
                  <c:v>69</c:v>
                </c:pt>
                <c:pt idx="805">
                  <c:v>80</c:v>
                </c:pt>
                <c:pt idx="808">
                  <c:v>95</c:v>
                </c:pt>
                <c:pt idx="809">
                  <c:v>64</c:v>
                </c:pt>
                <c:pt idx="810">
                  <c:v>72</c:v>
                </c:pt>
                <c:pt idx="812">
                  <c:v>49</c:v>
                </c:pt>
                <c:pt idx="813">
                  <c:v>73</c:v>
                </c:pt>
                <c:pt idx="814">
                  <c:v>71</c:v>
                </c:pt>
                <c:pt idx="816">
                  <c:v>83</c:v>
                </c:pt>
                <c:pt idx="817">
                  <c:v>89</c:v>
                </c:pt>
                <c:pt idx="821">
                  <c:v>55</c:v>
                </c:pt>
                <c:pt idx="822">
                  <c:v>88</c:v>
                </c:pt>
                <c:pt idx="823">
                  <c:v>82</c:v>
                </c:pt>
                <c:pt idx="825">
                  <c:v>92</c:v>
                </c:pt>
                <c:pt idx="826">
                  <c:v>72</c:v>
                </c:pt>
                <c:pt idx="827">
                  <c:v>75</c:v>
                </c:pt>
                <c:pt idx="830">
                  <c:v>59</c:v>
                </c:pt>
                <c:pt idx="833">
                  <c:v>72</c:v>
                </c:pt>
                <c:pt idx="834">
                  <c:v>82</c:v>
                </c:pt>
                <c:pt idx="835">
                  <c:v>73</c:v>
                </c:pt>
                <c:pt idx="836">
                  <c:v>78</c:v>
                </c:pt>
                <c:pt idx="837">
                  <c:v>86</c:v>
                </c:pt>
                <c:pt idx="840">
                  <c:v>48</c:v>
                </c:pt>
                <c:pt idx="841">
                  <c:v>86</c:v>
                </c:pt>
                <c:pt idx="842">
                  <c:v>89</c:v>
                </c:pt>
                <c:pt idx="843">
                  <c:v>73</c:v>
                </c:pt>
                <c:pt idx="844">
                  <c:v>62</c:v>
                </c:pt>
                <c:pt idx="845">
                  <c:v>89</c:v>
                </c:pt>
                <c:pt idx="846">
                  <c:v>70</c:v>
                </c:pt>
                <c:pt idx="847">
                  <c:v>81</c:v>
                </c:pt>
                <c:pt idx="848">
                  <c:v>92</c:v>
                </c:pt>
                <c:pt idx="849">
                  <c:v>64</c:v>
                </c:pt>
                <c:pt idx="851">
                  <c:v>89</c:v>
                </c:pt>
                <c:pt idx="853">
                  <c:v>88</c:v>
                </c:pt>
                <c:pt idx="854">
                  <c:v>76</c:v>
                </c:pt>
                <c:pt idx="855">
                  <c:v>71</c:v>
                </c:pt>
                <c:pt idx="856">
                  <c:v>87</c:v>
                </c:pt>
                <c:pt idx="858">
                  <c:v>76</c:v>
                </c:pt>
                <c:pt idx="859">
                  <c:v>75</c:v>
                </c:pt>
                <c:pt idx="860">
                  <c:v>80</c:v>
                </c:pt>
                <c:pt idx="863">
                  <c:v>80</c:v>
                </c:pt>
                <c:pt idx="864">
                  <c:v>56</c:v>
                </c:pt>
                <c:pt idx="865">
                  <c:v>68</c:v>
                </c:pt>
                <c:pt idx="867">
                  <c:v>81</c:v>
                </c:pt>
                <c:pt idx="871">
                  <c:v>85</c:v>
                </c:pt>
                <c:pt idx="872">
                  <c:v>88</c:v>
                </c:pt>
                <c:pt idx="873">
                  <c:v>69</c:v>
                </c:pt>
                <c:pt idx="874">
                  <c:v>67</c:v>
                </c:pt>
                <c:pt idx="875">
                  <c:v>93</c:v>
                </c:pt>
                <c:pt idx="877">
                  <c:v>90</c:v>
                </c:pt>
                <c:pt idx="878">
                  <c:v>80</c:v>
                </c:pt>
                <c:pt idx="879">
                  <c:v>71</c:v>
                </c:pt>
                <c:pt idx="880">
                  <c:v>87</c:v>
                </c:pt>
                <c:pt idx="884">
                  <c:v>78</c:v>
                </c:pt>
                <c:pt idx="885">
                  <c:v>87</c:v>
                </c:pt>
                <c:pt idx="886">
                  <c:v>77</c:v>
                </c:pt>
                <c:pt idx="887">
                  <c:v>83</c:v>
                </c:pt>
                <c:pt idx="889">
                  <c:v>63</c:v>
                </c:pt>
                <c:pt idx="890">
                  <c:v>93</c:v>
                </c:pt>
                <c:pt idx="891">
                  <c:v>79</c:v>
                </c:pt>
                <c:pt idx="894">
                  <c:v>72</c:v>
                </c:pt>
                <c:pt idx="895">
                  <c:v>86</c:v>
                </c:pt>
                <c:pt idx="899">
                  <c:v>88</c:v>
                </c:pt>
                <c:pt idx="900">
                  <c:v>80</c:v>
                </c:pt>
                <c:pt idx="901">
                  <c:v>57</c:v>
                </c:pt>
                <c:pt idx="902">
                  <c:v>80</c:v>
                </c:pt>
                <c:pt idx="903">
                  <c:v>92</c:v>
                </c:pt>
                <c:pt idx="904">
                  <c:v>84</c:v>
                </c:pt>
                <c:pt idx="905">
                  <c:v>83</c:v>
                </c:pt>
                <c:pt idx="907">
                  <c:v>86</c:v>
                </c:pt>
                <c:pt idx="908">
                  <c:v>79</c:v>
                </c:pt>
                <c:pt idx="909">
                  <c:v>90</c:v>
                </c:pt>
                <c:pt idx="911">
                  <c:v>69</c:v>
                </c:pt>
                <c:pt idx="913">
                  <c:v>70</c:v>
                </c:pt>
                <c:pt idx="914">
                  <c:v>85</c:v>
                </c:pt>
                <c:pt idx="915">
                  <c:v>74</c:v>
                </c:pt>
                <c:pt idx="916">
                  <c:v>29</c:v>
                </c:pt>
                <c:pt idx="918">
                  <c:v>81</c:v>
                </c:pt>
                <c:pt idx="921">
                  <c:v>88</c:v>
                </c:pt>
                <c:pt idx="922">
                  <c:v>49</c:v>
                </c:pt>
                <c:pt idx="925">
                  <c:v>82</c:v>
                </c:pt>
                <c:pt idx="927">
                  <c:v>76</c:v>
                </c:pt>
                <c:pt idx="928">
                  <c:v>78</c:v>
                </c:pt>
                <c:pt idx="931">
                  <c:v>86</c:v>
                </c:pt>
                <c:pt idx="932">
                  <c:v>71</c:v>
                </c:pt>
                <c:pt idx="934">
                  <c:v>74</c:v>
                </c:pt>
                <c:pt idx="936">
                  <c:v>71</c:v>
                </c:pt>
                <c:pt idx="937">
                  <c:v>70</c:v>
                </c:pt>
                <c:pt idx="938">
                  <c:v>73</c:v>
                </c:pt>
                <c:pt idx="939">
                  <c:v>94</c:v>
                </c:pt>
                <c:pt idx="940">
                  <c:v>84</c:v>
                </c:pt>
                <c:pt idx="941">
                  <c:v>76</c:v>
                </c:pt>
                <c:pt idx="943">
                  <c:v>87</c:v>
                </c:pt>
                <c:pt idx="945">
                  <c:v>82</c:v>
                </c:pt>
                <c:pt idx="946">
                  <c:v>80</c:v>
                </c:pt>
                <c:pt idx="947">
                  <c:v>87</c:v>
                </c:pt>
                <c:pt idx="949">
                  <c:v>67</c:v>
                </c:pt>
                <c:pt idx="952">
                  <c:v>80</c:v>
                </c:pt>
                <c:pt idx="955">
                  <c:v>70</c:v>
                </c:pt>
                <c:pt idx="958">
                  <c:v>83</c:v>
                </c:pt>
                <c:pt idx="959">
                  <c:v>82</c:v>
                </c:pt>
                <c:pt idx="961">
                  <c:v>72</c:v>
                </c:pt>
                <c:pt idx="962">
                  <c:v>85</c:v>
                </c:pt>
                <c:pt idx="963">
                  <c:v>89</c:v>
                </c:pt>
                <c:pt idx="964">
                  <c:v>96</c:v>
                </c:pt>
                <c:pt idx="965">
                  <c:v>82</c:v>
                </c:pt>
                <c:pt idx="967">
                  <c:v>94</c:v>
                </c:pt>
                <c:pt idx="968">
                  <c:v>68</c:v>
                </c:pt>
                <c:pt idx="969">
                  <c:v>88</c:v>
                </c:pt>
                <c:pt idx="971">
                  <c:v>83</c:v>
                </c:pt>
                <c:pt idx="972">
                  <c:v>80</c:v>
                </c:pt>
                <c:pt idx="974">
                  <c:v>89</c:v>
                </c:pt>
                <c:pt idx="975">
                  <c:v>87</c:v>
                </c:pt>
                <c:pt idx="976">
                  <c:v>75</c:v>
                </c:pt>
                <c:pt idx="977">
                  <c:v>90</c:v>
                </c:pt>
                <c:pt idx="981">
                  <c:v>85</c:v>
                </c:pt>
                <c:pt idx="983">
                  <c:v>57</c:v>
                </c:pt>
                <c:pt idx="984">
                  <c:v>47</c:v>
                </c:pt>
                <c:pt idx="987">
                  <c:v>87</c:v>
                </c:pt>
                <c:pt idx="988">
                  <c:v>75</c:v>
                </c:pt>
                <c:pt idx="989">
                  <c:v>76</c:v>
                </c:pt>
                <c:pt idx="993">
                  <c:v>84</c:v>
                </c:pt>
                <c:pt idx="994">
                  <c:v>75</c:v>
                </c:pt>
                <c:pt idx="995">
                  <c:v>91</c:v>
                </c:pt>
                <c:pt idx="998">
                  <c:v>83</c:v>
                </c:pt>
                <c:pt idx="999">
                  <c:v>84</c:v>
                </c:pt>
                <c:pt idx="1000">
                  <c:v>71</c:v>
                </c:pt>
                <c:pt idx="1002">
                  <c:v>70</c:v>
                </c:pt>
                <c:pt idx="1003">
                  <c:v>84</c:v>
                </c:pt>
                <c:pt idx="1005">
                  <c:v>80</c:v>
                </c:pt>
                <c:pt idx="1007">
                  <c:v>82</c:v>
                </c:pt>
                <c:pt idx="1008">
                  <c:v>83</c:v>
                </c:pt>
                <c:pt idx="1013">
                  <c:v>81</c:v>
                </c:pt>
                <c:pt idx="1014">
                  <c:v>83</c:v>
                </c:pt>
                <c:pt idx="1015">
                  <c:v>65</c:v>
                </c:pt>
                <c:pt idx="1016">
                  <c:v>55</c:v>
                </c:pt>
                <c:pt idx="1020">
                  <c:v>83</c:v>
                </c:pt>
                <c:pt idx="1022">
                  <c:v>55</c:v>
                </c:pt>
                <c:pt idx="1023">
                  <c:v>78</c:v>
                </c:pt>
                <c:pt idx="1026">
                  <c:v>63</c:v>
                </c:pt>
                <c:pt idx="1027">
                  <c:v>92</c:v>
                </c:pt>
                <c:pt idx="1028">
                  <c:v>54</c:v>
                </c:pt>
                <c:pt idx="1031">
                  <c:v>78</c:v>
                </c:pt>
                <c:pt idx="1032">
                  <c:v>78</c:v>
                </c:pt>
                <c:pt idx="1033">
                  <c:v>79</c:v>
                </c:pt>
                <c:pt idx="1035">
                  <c:v>61</c:v>
                </c:pt>
                <c:pt idx="1037">
                  <c:v>82</c:v>
                </c:pt>
                <c:pt idx="1038">
                  <c:v>91</c:v>
                </c:pt>
                <c:pt idx="1039">
                  <c:v>80</c:v>
                </c:pt>
                <c:pt idx="1040">
                  <c:v>78</c:v>
                </c:pt>
                <c:pt idx="1041">
                  <c:v>88</c:v>
                </c:pt>
                <c:pt idx="1043">
                  <c:v>89</c:v>
                </c:pt>
                <c:pt idx="1044">
                  <c:v>84</c:v>
                </c:pt>
                <c:pt idx="1045">
                  <c:v>83</c:v>
                </c:pt>
                <c:pt idx="1047">
                  <c:v>65</c:v>
                </c:pt>
                <c:pt idx="1050">
                  <c:v>20</c:v>
                </c:pt>
                <c:pt idx="1052">
                  <c:v>95</c:v>
                </c:pt>
                <c:pt idx="1054">
                  <c:v>87</c:v>
                </c:pt>
                <c:pt idx="1055">
                  <c:v>74</c:v>
                </c:pt>
                <c:pt idx="1056">
                  <c:v>71</c:v>
                </c:pt>
                <c:pt idx="1059">
                  <c:v>82</c:v>
                </c:pt>
                <c:pt idx="1060">
                  <c:v>94</c:v>
                </c:pt>
                <c:pt idx="1065">
                  <c:v>64</c:v>
                </c:pt>
                <c:pt idx="1066">
                  <c:v>53</c:v>
                </c:pt>
                <c:pt idx="1068">
                  <c:v>96</c:v>
                </c:pt>
                <c:pt idx="1069">
                  <c:v>63</c:v>
                </c:pt>
                <c:pt idx="1070">
                  <c:v>37</c:v>
                </c:pt>
                <c:pt idx="1071">
                  <c:v>64</c:v>
                </c:pt>
                <c:pt idx="1074">
                  <c:v>78</c:v>
                </c:pt>
                <c:pt idx="1075">
                  <c:v>82</c:v>
                </c:pt>
                <c:pt idx="1078">
                  <c:v>90</c:v>
                </c:pt>
                <c:pt idx="1080">
                  <c:v>79</c:v>
                </c:pt>
                <c:pt idx="1081">
                  <c:v>92</c:v>
                </c:pt>
                <c:pt idx="1082">
                  <c:v>67</c:v>
                </c:pt>
                <c:pt idx="1083">
                  <c:v>73</c:v>
                </c:pt>
                <c:pt idx="1084">
                  <c:v>93</c:v>
                </c:pt>
                <c:pt idx="1085">
                  <c:v>90</c:v>
                </c:pt>
                <c:pt idx="1086">
                  <c:v>83</c:v>
                </c:pt>
                <c:pt idx="1088">
                  <c:v>87</c:v>
                </c:pt>
                <c:pt idx="1091">
                  <c:v>87</c:v>
                </c:pt>
                <c:pt idx="1092">
                  <c:v>84</c:v>
                </c:pt>
                <c:pt idx="1093">
                  <c:v>94</c:v>
                </c:pt>
                <c:pt idx="1094">
                  <c:v>83</c:v>
                </c:pt>
                <c:pt idx="1095">
                  <c:v>86</c:v>
                </c:pt>
                <c:pt idx="1096">
                  <c:v>71</c:v>
                </c:pt>
                <c:pt idx="1097">
                  <c:v>79</c:v>
                </c:pt>
                <c:pt idx="1098">
                  <c:v>44</c:v>
                </c:pt>
                <c:pt idx="1100">
                  <c:v>93</c:v>
                </c:pt>
                <c:pt idx="1101">
                  <c:v>78</c:v>
                </c:pt>
                <c:pt idx="1102">
                  <c:v>83</c:v>
                </c:pt>
                <c:pt idx="1103">
                  <c:v>81</c:v>
                </c:pt>
                <c:pt idx="1104">
                  <c:v>83</c:v>
                </c:pt>
                <c:pt idx="1105">
                  <c:v>79</c:v>
                </c:pt>
                <c:pt idx="1106">
                  <c:v>72</c:v>
                </c:pt>
                <c:pt idx="1107">
                  <c:v>89</c:v>
                </c:pt>
                <c:pt idx="1109">
                  <c:v>77</c:v>
                </c:pt>
                <c:pt idx="1110">
                  <c:v>71</c:v>
                </c:pt>
                <c:pt idx="1112">
                  <c:v>56</c:v>
                </c:pt>
                <c:pt idx="1113">
                  <c:v>77</c:v>
                </c:pt>
                <c:pt idx="1114">
                  <c:v>79</c:v>
                </c:pt>
                <c:pt idx="1116">
                  <c:v>68</c:v>
                </c:pt>
                <c:pt idx="1118">
                  <c:v>72</c:v>
                </c:pt>
                <c:pt idx="1122">
                  <c:v>88</c:v>
                </c:pt>
                <c:pt idx="1124">
                  <c:v>83</c:v>
                </c:pt>
                <c:pt idx="1125">
                  <c:v>82</c:v>
                </c:pt>
                <c:pt idx="1126">
                  <c:v>92</c:v>
                </c:pt>
                <c:pt idx="1127">
                  <c:v>70</c:v>
                </c:pt>
                <c:pt idx="1128">
                  <c:v>89</c:v>
                </c:pt>
                <c:pt idx="1129">
                  <c:v>89</c:v>
                </c:pt>
                <c:pt idx="1131">
                  <c:v>81</c:v>
                </c:pt>
                <c:pt idx="1132">
                  <c:v>90</c:v>
                </c:pt>
                <c:pt idx="1133">
                  <c:v>88</c:v>
                </c:pt>
                <c:pt idx="1134">
                  <c:v>86</c:v>
                </c:pt>
                <c:pt idx="1135">
                  <c:v>84</c:v>
                </c:pt>
                <c:pt idx="1137">
                  <c:v>74</c:v>
                </c:pt>
                <c:pt idx="1138">
                  <c:v>61</c:v>
                </c:pt>
                <c:pt idx="1139">
                  <c:v>83</c:v>
                </c:pt>
                <c:pt idx="1142">
                  <c:v>92</c:v>
                </c:pt>
                <c:pt idx="1143">
                  <c:v>80</c:v>
                </c:pt>
                <c:pt idx="1144">
                  <c:v>77</c:v>
                </c:pt>
                <c:pt idx="1147">
                  <c:v>76</c:v>
                </c:pt>
                <c:pt idx="1149">
                  <c:v>81</c:v>
                </c:pt>
                <c:pt idx="1150">
                  <c:v>69</c:v>
                </c:pt>
                <c:pt idx="1151">
                  <c:v>64</c:v>
                </c:pt>
                <c:pt idx="1155">
                  <c:v>81</c:v>
                </c:pt>
                <c:pt idx="1156">
                  <c:v>86</c:v>
                </c:pt>
                <c:pt idx="1157">
                  <c:v>72</c:v>
                </c:pt>
                <c:pt idx="1159">
                  <c:v>83</c:v>
                </c:pt>
                <c:pt idx="1160">
                  <c:v>94</c:v>
                </c:pt>
                <c:pt idx="1161">
                  <c:v>85</c:v>
                </c:pt>
                <c:pt idx="1162">
                  <c:v>96</c:v>
                </c:pt>
                <c:pt idx="1165">
                  <c:v>74</c:v>
                </c:pt>
                <c:pt idx="1167">
                  <c:v>53</c:v>
                </c:pt>
                <c:pt idx="1168">
                  <c:v>75</c:v>
                </c:pt>
                <c:pt idx="1169">
                  <c:v>69</c:v>
                </c:pt>
                <c:pt idx="1170">
                  <c:v>85</c:v>
                </c:pt>
                <c:pt idx="1172">
                  <c:v>76</c:v>
                </c:pt>
                <c:pt idx="1173">
                  <c:v>76</c:v>
                </c:pt>
                <c:pt idx="1174">
                  <c:v>66</c:v>
                </c:pt>
                <c:pt idx="1175">
                  <c:v>84</c:v>
                </c:pt>
                <c:pt idx="1176">
                  <c:v>78</c:v>
                </c:pt>
                <c:pt idx="1178">
                  <c:v>90</c:v>
                </c:pt>
                <c:pt idx="1179">
                  <c:v>79</c:v>
                </c:pt>
                <c:pt idx="1180">
                  <c:v>78</c:v>
                </c:pt>
                <c:pt idx="1181">
                  <c:v>72</c:v>
                </c:pt>
                <c:pt idx="1183">
                  <c:v>80</c:v>
                </c:pt>
                <c:pt idx="1184">
                  <c:v>55</c:v>
                </c:pt>
                <c:pt idx="1185">
                  <c:v>64</c:v>
                </c:pt>
                <c:pt idx="1186">
                  <c:v>84</c:v>
                </c:pt>
                <c:pt idx="1188">
                  <c:v>79</c:v>
                </c:pt>
                <c:pt idx="1189">
                  <c:v>84</c:v>
                </c:pt>
                <c:pt idx="1190">
                  <c:v>83</c:v>
                </c:pt>
                <c:pt idx="1191">
                  <c:v>38</c:v>
                </c:pt>
                <c:pt idx="1196">
                  <c:v>54</c:v>
                </c:pt>
                <c:pt idx="1199">
                  <c:v>58</c:v>
                </c:pt>
                <c:pt idx="1200">
                  <c:v>73</c:v>
                </c:pt>
                <c:pt idx="1201">
                  <c:v>71</c:v>
                </c:pt>
                <c:pt idx="1202">
                  <c:v>86</c:v>
                </c:pt>
                <c:pt idx="1203">
                  <c:v>79</c:v>
                </c:pt>
                <c:pt idx="1205">
                  <c:v>74</c:v>
                </c:pt>
                <c:pt idx="1206">
                  <c:v>89</c:v>
                </c:pt>
                <c:pt idx="1208">
                  <c:v>79</c:v>
                </c:pt>
                <c:pt idx="1209">
                  <c:v>74</c:v>
                </c:pt>
                <c:pt idx="1211">
                  <c:v>88</c:v>
                </c:pt>
                <c:pt idx="1212">
                  <c:v>80</c:v>
                </c:pt>
                <c:pt idx="1213">
                  <c:v>88</c:v>
                </c:pt>
                <c:pt idx="1214">
                  <c:v>69</c:v>
                </c:pt>
                <c:pt idx="1215">
                  <c:v>90</c:v>
                </c:pt>
                <c:pt idx="1217">
                  <c:v>87</c:v>
                </c:pt>
                <c:pt idx="1219">
                  <c:v>80</c:v>
                </c:pt>
                <c:pt idx="1220">
                  <c:v>64</c:v>
                </c:pt>
                <c:pt idx="1221">
                  <c:v>82</c:v>
                </c:pt>
                <c:pt idx="1224">
                  <c:v>89</c:v>
                </c:pt>
                <c:pt idx="1225">
                  <c:v>81</c:v>
                </c:pt>
                <c:pt idx="1227">
                  <c:v>74</c:v>
                </c:pt>
                <c:pt idx="1228">
                  <c:v>75</c:v>
                </c:pt>
                <c:pt idx="1230">
                  <c:v>38</c:v>
                </c:pt>
                <c:pt idx="1231">
                  <c:v>83</c:v>
                </c:pt>
                <c:pt idx="1238">
                  <c:v>88</c:v>
                </c:pt>
                <c:pt idx="1239">
                  <c:v>87</c:v>
                </c:pt>
                <c:pt idx="1240">
                  <c:v>73</c:v>
                </c:pt>
                <c:pt idx="1242">
                  <c:v>76</c:v>
                </c:pt>
                <c:pt idx="1243">
                  <c:v>90</c:v>
                </c:pt>
                <c:pt idx="1249">
                  <c:v>68</c:v>
                </c:pt>
                <c:pt idx="1251">
                  <c:v>69</c:v>
                </c:pt>
                <c:pt idx="1252">
                  <c:v>84</c:v>
                </c:pt>
                <c:pt idx="1253">
                  <c:v>85</c:v>
                </c:pt>
                <c:pt idx="1254">
                  <c:v>93</c:v>
                </c:pt>
                <c:pt idx="1255">
                  <c:v>80</c:v>
                </c:pt>
                <c:pt idx="1256">
                  <c:v>76</c:v>
                </c:pt>
                <c:pt idx="1258">
                  <c:v>84</c:v>
                </c:pt>
                <c:pt idx="1259">
                  <c:v>91</c:v>
                </c:pt>
                <c:pt idx="1264">
                  <c:v>63</c:v>
                </c:pt>
                <c:pt idx="1266">
                  <c:v>91</c:v>
                </c:pt>
                <c:pt idx="1267">
                  <c:v>80</c:v>
                </c:pt>
                <c:pt idx="1268">
                  <c:v>81</c:v>
                </c:pt>
                <c:pt idx="1269">
                  <c:v>67</c:v>
                </c:pt>
                <c:pt idx="1270">
                  <c:v>79</c:v>
                </c:pt>
                <c:pt idx="1273">
                  <c:v>75</c:v>
                </c:pt>
                <c:pt idx="1274">
                  <c:v>85</c:v>
                </c:pt>
                <c:pt idx="1276">
                  <c:v>57</c:v>
                </c:pt>
                <c:pt idx="1280">
                  <c:v>60</c:v>
                </c:pt>
                <c:pt idx="1282">
                  <c:v>83</c:v>
                </c:pt>
                <c:pt idx="1283">
                  <c:v>68</c:v>
                </c:pt>
                <c:pt idx="1285">
                  <c:v>65</c:v>
                </c:pt>
                <c:pt idx="1286">
                  <c:v>82</c:v>
                </c:pt>
                <c:pt idx="1287">
                  <c:v>85</c:v>
                </c:pt>
                <c:pt idx="1288">
                  <c:v>75</c:v>
                </c:pt>
                <c:pt idx="1289">
                  <c:v>93</c:v>
                </c:pt>
                <c:pt idx="1294">
                  <c:v>33</c:v>
                </c:pt>
                <c:pt idx="1295">
                  <c:v>79</c:v>
                </c:pt>
                <c:pt idx="1296">
                  <c:v>86</c:v>
                </c:pt>
                <c:pt idx="1297">
                  <c:v>84</c:v>
                </c:pt>
                <c:pt idx="1299">
                  <c:v>81</c:v>
                </c:pt>
                <c:pt idx="1300">
                  <c:v>76</c:v>
                </c:pt>
                <c:pt idx="1303">
                  <c:v>87</c:v>
                </c:pt>
                <c:pt idx="1304">
                  <c:v>85</c:v>
                </c:pt>
                <c:pt idx="1308">
                  <c:v>76</c:v>
                </c:pt>
                <c:pt idx="1309">
                  <c:v>54</c:v>
                </c:pt>
                <c:pt idx="1311">
                  <c:v>83</c:v>
                </c:pt>
                <c:pt idx="1312">
                  <c:v>70</c:v>
                </c:pt>
                <c:pt idx="1313">
                  <c:v>85</c:v>
                </c:pt>
                <c:pt idx="1315">
                  <c:v>73</c:v>
                </c:pt>
                <c:pt idx="1316">
                  <c:v>71</c:v>
                </c:pt>
                <c:pt idx="1322">
                  <c:v>94</c:v>
                </c:pt>
                <c:pt idx="1323">
                  <c:v>59</c:v>
                </c:pt>
                <c:pt idx="1325">
                  <c:v>85</c:v>
                </c:pt>
                <c:pt idx="1327">
                  <c:v>73</c:v>
                </c:pt>
                <c:pt idx="1330">
                  <c:v>74</c:v>
                </c:pt>
                <c:pt idx="1331">
                  <c:v>71</c:v>
                </c:pt>
                <c:pt idx="1332">
                  <c:v>88</c:v>
                </c:pt>
                <c:pt idx="1333">
                  <c:v>91</c:v>
                </c:pt>
                <c:pt idx="1334">
                  <c:v>61</c:v>
                </c:pt>
                <c:pt idx="1335">
                  <c:v>77</c:v>
                </c:pt>
                <c:pt idx="1336">
                  <c:v>71</c:v>
                </c:pt>
                <c:pt idx="1337">
                  <c:v>52</c:v>
                </c:pt>
                <c:pt idx="1338">
                  <c:v>65</c:v>
                </c:pt>
                <c:pt idx="1342">
                  <c:v>84</c:v>
                </c:pt>
                <c:pt idx="1344">
                  <c:v>83</c:v>
                </c:pt>
                <c:pt idx="1345">
                  <c:v>63</c:v>
                </c:pt>
                <c:pt idx="1346">
                  <c:v>64</c:v>
                </c:pt>
                <c:pt idx="1347">
                  <c:v>94</c:v>
                </c:pt>
                <c:pt idx="1348">
                  <c:v>93</c:v>
                </c:pt>
                <c:pt idx="1349">
                  <c:v>59</c:v>
                </c:pt>
                <c:pt idx="1351">
                  <c:v>64</c:v>
                </c:pt>
                <c:pt idx="1352">
                  <c:v>89</c:v>
                </c:pt>
                <c:pt idx="1353">
                  <c:v>80</c:v>
                </c:pt>
                <c:pt idx="1356">
                  <c:v>89</c:v>
                </c:pt>
                <c:pt idx="1357">
                  <c:v>81</c:v>
                </c:pt>
                <c:pt idx="1358">
                  <c:v>80</c:v>
                </c:pt>
                <c:pt idx="1360">
                  <c:v>76</c:v>
                </c:pt>
                <c:pt idx="1361">
                  <c:v>77</c:v>
                </c:pt>
                <c:pt idx="1362">
                  <c:v>85</c:v>
                </c:pt>
                <c:pt idx="1364">
                  <c:v>55</c:v>
                </c:pt>
                <c:pt idx="1366">
                  <c:v>79</c:v>
                </c:pt>
                <c:pt idx="1371">
                  <c:v>87</c:v>
                </c:pt>
                <c:pt idx="1372">
                  <c:v>91</c:v>
                </c:pt>
                <c:pt idx="1373">
                  <c:v>87</c:v>
                </c:pt>
                <c:pt idx="1374">
                  <c:v>87</c:v>
                </c:pt>
                <c:pt idx="1375">
                  <c:v>79</c:v>
                </c:pt>
                <c:pt idx="1376">
                  <c:v>83</c:v>
                </c:pt>
                <c:pt idx="1377">
                  <c:v>89</c:v>
                </c:pt>
                <c:pt idx="1380">
                  <c:v>72</c:v>
                </c:pt>
                <c:pt idx="1381">
                  <c:v>88</c:v>
                </c:pt>
                <c:pt idx="1382">
                  <c:v>79</c:v>
                </c:pt>
                <c:pt idx="1385">
                  <c:v>86</c:v>
                </c:pt>
                <c:pt idx="1386">
                  <c:v>86</c:v>
                </c:pt>
                <c:pt idx="1387">
                  <c:v>88</c:v>
                </c:pt>
                <c:pt idx="1391">
                  <c:v>69</c:v>
                </c:pt>
                <c:pt idx="1393">
                  <c:v>81</c:v>
                </c:pt>
                <c:pt idx="1394">
                  <c:v>85</c:v>
                </c:pt>
                <c:pt idx="1395">
                  <c:v>64</c:v>
                </c:pt>
                <c:pt idx="1397">
                  <c:v>77</c:v>
                </c:pt>
                <c:pt idx="1400">
                  <c:v>60</c:v>
                </c:pt>
                <c:pt idx="1401">
                  <c:v>86</c:v>
                </c:pt>
                <c:pt idx="1403">
                  <c:v>86</c:v>
                </c:pt>
                <c:pt idx="1405">
                  <c:v>77</c:v>
                </c:pt>
                <c:pt idx="1406">
                  <c:v>81</c:v>
                </c:pt>
                <c:pt idx="1407">
                  <c:v>60</c:v>
                </c:pt>
                <c:pt idx="1408">
                  <c:v>77</c:v>
                </c:pt>
                <c:pt idx="1409">
                  <c:v>89</c:v>
                </c:pt>
                <c:pt idx="1411">
                  <c:v>81</c:v>
                </c:pt>
                <c:pt idx="1412">
                  <c:v>80</c:v>
                </c:pt>
                <c:pt idx="1413">
                  <c:v>89</c:v>
                </c:pt>
                <c:pt idx="1414">
                  <c:v>86</c:v>
                </c:pt>
                <c:pt idx="1416">
                  <c:v>65</c:v>
                </c:pt>
                <c:pt idx="1417">
                  <c:v>80</c:v>
                </c:pt>
                <c:pt idx="1418">
                  <c:v>78</c:v>
                </c:pt>
                <c:pt idx="1419">
                  <c:v>80</c:v>
                </c:pt>
                <c:pt idx="1420">
                  <c:v>68</c:v>
                </c:pt>
                <c:pt idx="1421">
                  <c:v>75</c:v>
                </c:pt>
                <c:pt idx="1422">
                  <c:v>83</c:v>
                </c:pt>
                <c:pt idx="1423">
                  <c:v>64</c:v>
                </c:pt>
                <c:pt idx="1427">
                  <c:v>73</c:v>
                </c:pt>
                <c:pt idx="1428">
                  <c:v>76</c:v>
                </c:pt>
                <c:pt idx="1430">
                  <c:v>63</c:v>
                </c:pt>
                <c:pt idx="1432">
                  <c:v>60</c:v>
                </c:pt>
                <c:pt idx="1433">
                  <c:v>88</c:v>
                </c:pt>
                <c:pt idx="1434">
                  <c:v>87</c:v>
                </c:pt>
                <c:pt idx="1435">
                  <c:v>82</c:v>
                </c:pt>
                <c:pt idx="1436">
                  <c:v>73</c:v>
                </c:pt>
                <c:pt idx="1437">
                  <c:v>81</c:v>
                </c:pt>
                <c:pt idx="1439">
                  <c:v>84</c:v>
                </c:pt>
                <c:pt idx="1442">
                  <c:v>79</c:v>
                </c:pt>
                <c:pt idx="1443">
                  <c:v>84</c:v>
                </c:pt>
                <c:pt idx="1445">
                  <c:v>82</c:v>
                </c:pt>
                <c:pt idx="1446">
                  <c:v>73</c:v>
                </c:pt>
                <c:pt idx="1447">
                  <c:v>84</c:v>
                </c:pt>
                <c:pt idx="1448">
                  <c:v>81</c:v>
                </c:pt>
                <c:pt idx="1449">
                  <c:v>79</c:v>
                </c:pt>
                <c:pt idx="1450">
                  <c:v>84</c:v>
                </c:pt>
                <c:pt idx="1451">
                  <c:v>92</c:v>
                </c:pt>
                <c:pt idx="1452">
                  <c:v>84</c:v>
                </c:pt>
                <c:pt idx="1454">
                  <c:v>88</c:v>
                </c:pt>
                <c:pt idx="1455">
                  <c:v>74</c:v>
                </c:pt>
                <c:pt idx="1456">
                  <c:v>84</c:v>
                </c:pt>
                <c:pt idx="1457">
                  <c:v>71</c:v>
                </c:pt>
                <c:pt idx="1458">
                  <c:v>80</c:v>
                </c:pt>
                <c:pt idx="1459">
                  <c:v>74</c:v>
                </c:pt>
                <c:pt idx="1460">
                  <c:v>79</c:v>
                </c:pt>
                <c:pt idx="1463">
                  <c:v>73</c:v>
                </c:pt>
                <c:pt idx="1464">
                  <c:v>84</c:v>
                </c:pt>
                <c:pt idx="1465">
                  <c:v>90</c:v>
                </c:pt>
                <c:pt idx="1468">
                  <c:v>83</c:v>
                </c:pt>
                <c:pt idx="1474">
                  <c:v>92</c:v>
                </c:pt>
                <c:pt idx="1476">
                  <c:v>57</c:v>
                </c:pt>
                <c:pt idx="1477">
                  <c:v>74</c:v>
                </c:pt>
                <c:pt idx="1478">
                  <c:v>83</c:v>
                </c:pt>
                <c:pt idx="1479">
                  <c:v>93</c:v>
                </c:pt>
                <c:pt idx="1480">
                  <c:v>84</c:v>
                </c:pt>
                <c:pt idx="1481">
                  <c:v>91</c:v>
                </c:pt>
                <c:pt idx="1484">
                  <c:v>93</c:v>
                </c:pt>
                <c:pt idx="1485">
                  <c:v>70</c:v>
                </c:pt>
                <c:pt idx="1489">
                  <c:v>73</c:v>
                </c:pt>
                <c:pt idx="1490">
                  <c:v>74</c:v>
                </c:pt>
                <c:pt idx="1496">
                  <c:v>81</c:v>
                </c:pt>
                <c:pt idx="1497">
                  <c:v>79</c:v>
                </c:pt>
                <c:pt idx="1498">
                  <c:v>69</c:v>
                </c:pt>
                <c:pt idx="1499">
                  <c:v>91</c:v>
                </c:pt>
                <c:pt idx="1502">
                  <c:v>61</c:v>
                </c:pt>
                <c:pt idx="1503">
                  <c:v>78</c:v>
                </c:pt>
                <c:pt idx="1504">
                  <c:v>94</c:v>
                </c:pt>
                <c:pt idx="1505">
                  <c:v>89</c:v>
                </c:pt>
                <c:pt idx="1508">
                  <c:v>63</c:v>
                </c:pt>
                <c:pt idx="1509">
                  <c:v>78</c:v>
                </c:pt>
                <c:pt idx="1510">
                  <c:v>80</c:v>
                </c:pt>
                <c:pt idx="1511">
                  <c:v>78</c:v>
                </c:pt>
                <c:pt idx="1514">
                  <c:v>80</c:v>
                </c:pt>
                <c:pt idx="1515">
                  <c:v>78</c:v>
                </c:pt>
                <c:pt idx="1518">
                  <c:v>68</c:v>
                </c:pt>
                <c:pt idx="1519">
                  <c:v>75</c:v>
                </c:pt>
                <c:pt idx="1523">
                  <c:v>85</c:v>
                </c:pt>
                <c:pt idx="1524">
                  <c:v>49</c:v>
                </c:pt>
                <c:pt idx="1526">
                  <c:v>67</c:v>
                </c:pt>
                <c:pt idx="1527">
                  <c:v>56</c:v>
                </c:pt>
                <c:pt idx="1528">
                  <c:v>75</c:v>
                </c:pt>
                <c:pt idx="1529">
                  <c:v>74</c:v>
                </c:pt>
                <c:pt idx="1530">
                  <c:v>84</c:v>
                </c:pt>
                <c:pt idx="1531">
                  <c:v>79</c:v>
                </c:pt>
                <c:pt idx="1532">
                  <c:v>72</c:v>
                </c:pt>
                <c:pt idx="1533">
                  <c:v>66</c:v>
                </c:pt>
                <c:pt idx="1536">
                  <c:v>77</c:v>
                </c:pt>
                <c:pt idx="1537">
                  <c:v>85</c:v>
                </c:pt>
                <c:pt idx="1538">
                  <c:v>73</c:v>
                </c:pt>
                <c:pt idx="1543">
                  <c:v>76</c:v>
                </c:pt>
                <c:pt idx="1544">
                  <c:v>67</c:v>
                </c:pt>
                <c:pt idx="1545">
                  <c:v>89</c:v>
                </c:pt>
                <c:pt idx="1546">
                  <c:v>93</c:v>
                </c:pt>
                <c:pt idx="1547">
                  <c:v>73</c:v>
                </c:pt>
                <c:pt idx="1548">
                  <c:v>69</c:v>
                </c:pt>
                <c:pt idx="1549">
                  <c:v>76</c:v>
                </c:pt>
                <c:pt idx="1550">
                  <c:v>91</c:v>
                </c:pt>
                <c:pt idx="1551">
                  <c:v>83</c:v>
                </c:pt>
                <c:pt idx="1552">
                  <c:v>59</c:v>
                </c:pt>
                <c:pt idx="1553">
                  <c:v>77</c:v>
                </c:pt>
                <c:pt idx="1556">
                  <c:v>84</c:v>
                </c:pt>
                <c:pt idx="1557">
                  <c:v>85</c:v>
                </c:pt>
                <c:pt idx="1559">
                  <c:v>75</c:v>
                </c:pt>
                <c:pt idx="1560">
                  <c:v>65</c:v>
                </c:pt>
                <c:pt idx="1561">
                  <c:v>75</c:v>
                </c:pt>
                <c:pt idx="1562">
                  <c:v>30</c:v>
                </c:pt>
                <c:pt idx="1563">
                  <c:v>86</c:v>
                </c:pt>
                <c:pt idx="1564">
                  <c:v>71</c:v>
                </c:pt>
                <c:pt idx="1565">
                  <c:v>57</c:v>
                </c:pt>
                <c:pt idx="1567">
                  <c:v>69</c:v>
                </c:pt>
                <c:pt idx="1568">
                  <c:v>78</c:v>
                </c:pt>
                <c:pt idx="1569">
                  <c:v>85</c:v>
                </c:pt>
                <c:pt idx="1570">
                  <c:v>80</c:v>
                </c:pt>
                <c:pt idx="1571">
                  <c:v>79</c:v>
                </c:pt>
                <c:pt idx="1572">
                  <c:v>68</c:v>
                </c:pt>
                <c:pt idx="1574">
                  <c:v>85</c:v>
                </c:pt>
                <c:pt idx="1578">
                  <c:v>59</c:v>
                </c:pt>
                <c:pt idx="1579">
                  <c:v>75</c:v>
                </c:pt>
                <c:pt idx="1581">
                  <c:v>65</c:v>
                </c:pt>
                <c:pt idx="1582">
                  <c:v>86</c:v>
                </c:pt>
                <c:pt idx="1583">
                  <c:v>76</c:v>
                </c:pt>
                <c:pt idx="1584">
                  <c:v>68</c:v>
                </c:pt>
                <c:pt idx="1587">
                  <c:v>63</c:v>
                </c:pt>
                <c:pt idx="1591">
                  <c:v>83</c:v>
                </c:pt>
                <c:pt idx="1592">
                  <c:v>64</c:v>
                </c:pt>
                <c:pt idx="1593">
                  <c:v>79</c:v>
                </c:pt>
                <c:pt idx="1594">
                  <c:v>86</c:v>
                </c:pt>
                <c:pt idx="1595">
                  <c:v>88</c:v>
                </c:pt>
                <c:pt idx="1596">
                  <c:v>69</c:v>
                </c:pt>
                <c:pt idx="1597">
                  <c:v>74</c:v>
                </c:pt>
                <c:pt idx="1599">
                  <c:v>52</c:v>
                </c:pt>
                <c:pt idx="1600">
                  <c:v>87</c:v>
                </c:pt>
                <c:pt idx="1602">
                  <c:v>81</c:v>
                </c:pt>
                <c:pt idx="1603">
                  <c:v>52</c:v>
                </c:pt>
                <c:pt idx="1604">
                  <c:v>87</c:v>
                </c:pt>
                <c:pt idx="1605">
                  <c:v>85</c:v>
                </c:pt>
                <c:pt idx="1606">
                  <c:v>78</c:v>
                </c:pt>
                <c:pt idx="1607">
                  <c:v>78</c:v>
                </c:pt>
                <c:pt idx="1609">
                  <c:v>76</c:v>
                </c:pt>
                <c:pt idx="1610">
                  <c:v>61</c:v>
                </c:pt>
                <c:pt idx="1611">
                  <c:v>79</c:v>
                </c:pt>
                <c:pt idx="1613">
                  <c:v>76</c:v>
                </c:pt>
                <c:pt idx="1614">
                  <c:v>32</c:v>
                </c:pt>
                <c:pt idx="1615">
                  <c:v>83</c:v>
                </c:pt>
                <c:pt idx="1616">
                  <c:v>91</c:v>
                </c:pt>
                <c:pt idx="1618">
                  <c:v>70</c:v>
                </c:pt>
                <c:pt idx="1619">
                  <c:v>57</c:v>
                </c:pt>
                <c:pt idx="1620">
                  <c:v>63</c:v>
                </c:pt>
                <c:pt idx="1623">
                  <c:v>80</c:v>
                </c:pt>
                <c:pt idx="1627">
                  <c:v>76</c:v>
                </c:pt>
                <c:pt idx="1629">
                  <c:v>80</c:v>
                </c:pt>
                <c:pt idx="1630">
                  <c:v>70</c:v>
                </c:pt>
                <c:pt idx="1632">
                  <c:v>75</c:v>
                </c:pt>
                <c:pt idx="1633">
                  <c:v>63</c:v>
                </c:pt>
                <c:pt idx="1634">
                  <c:v>82</c:v>
                </c:pt>
                <c:pt idx="1635">
                  <c:v>78</c:v>
                </c:pt>
                <c:pt idx="1636">
                  <c:v>63</c:v>
                </c:pt>
                <c:pt idx="1637">
                  <c:v>80</c:v>
                </c:pt>
                <c:pt idx="1645">
                  <c:v>86</c:v>
                </c:pt>
                <c:pt idx="1647">
                  <c:v>89</c:v>
                </c:pt>
                <c:pt idx="1649">
                  <c:v>89</c:v>
                </c:pt>
                <c:pt idx="1650">
                  <c:v>84</c:v>
                </c:pt>
                <c:pt idx="1651">
                  <c:v>71</c:v>
                </c:pt>
                <c:pt idx="1652">
                  <c:v>70</c:v>
                </c:pt>
                <c:pt idx="1653">
                  <c:v>73</c:v>
                </c:pt>
                <c:pt idx="1654">
                  <c:v>85</c:v>
                </c:pt>
                <c:pt idx="1655">
                  <c:v>69</c:v>
                </c:pt>
                <c:pt idx="1656">
                  <c:v>85</c:v>
                </c:pt>
                <c:pt idx="1657">
                  <c:v>86</c:v>
                </c:pt>
                <c:pt idx="1658">
                  <c:v>73</c:v>
                </c:pt>
                <c:pt idx="1660">
                  <c:v>86</c:v>
                </c:pt>
                <c:pt idx="1663">
                  <c:v>83</c:v>
                </c:pt>
                <c:pt idx="1664">
                  <c:v>76</c:v>
                </c:pt>
                <c:pt idx="1665">
                  <c:v>75</c:v>
                </c:pt>
                <c:pt idx="1666">
                  <c:v>71</c:v>
                </c:pt>
                <c:pt idx="1668">
                  <c:v>87</c:v>
                </c:pt>
                <c:pt idx="1670">
                  <c:v>85</c:v>
                </c:pt>
                <c:pt idx="1672">
                  <c:v>59</c:v>
                </c:pt>
                <c:pt idx="1673">
                  <c:v>73</c:v>
                </c:pt>
                <c:pt idx="1675">
                  <c:v>78</c:v>
                </c:pt>
                <c:pt idx="1676">
                  <c:v>82</c:v>
                </c:pt>
                <c:pt idx="1678">
                  <c:v>90</c:v>
                </c:pt>
                <c:pt idx="1684">
                  <c:v>65</c:v>
                </c:pt>
                <c:pt idx="1685">
                  <c:v>70</c:v>
                </c:pt>
                <c:pt idx="1686">
                  <c:v>92</c:v>
                </c:pt>
                <c:pt idx="1687">
                  <c:v>68</c:v>
                </c:pt>
                <c:pt idx="1689">
                  <c:v>55</c:v>
                </c:pt>
                <c:pt idx="1690">
                  <c:v>81</c:v>
                </c:pt>
                <c:pt idx="1691">
                  <c:v>81</c:v>
                </c:pt>
                <c:pt idx="1692">
                  <c:v>71</c:v>
                </c:pt>
                <c:pt idx="1693">
                  <c:v>83</c:v>
                </c:pt>
                <c:pt idx="1694">
                  <c:v>89</c:v>
                </c:pt>
                <c:pt idx="1695">
                  <c:v>75</c:v>
                </c:pt>
                <c:pt idx="1699">
                  <c:v>84</c:v>
                </c:pt>
                <c:pt idx="1701">
                  <c:v>68</c:v>
                </c:pt>
                <c:pt idx="1702">
                  <c:v>76</c:v>
                </c:pt>
                <c:pt idx="1704">
                  <c:v>76</c:v>
                </c:pt>
                <c:pt idx="1705">
                  <c:v>87</c:v>
                </c:pt>
                <c:pt idx="1707">
                  <c:v>59</c:v>
                </c:pt>
                <c:pt idx="1710">
                  <c:v>78</c:v>
                </c:pt>
                <c:pt idx="1712">
                  <c:v>88</c:v>
                </c:pt>
                <c:pt idx="1714">
                  <c:v>77</c:v>
                </c:pt>
                <c:pt idx="1715">
                  <c:v>95</c:v>
                </c:pt>
                <c:pt idx="1716">
                  <c:v>64</c:v>
                </c:pt>
                <c:pt idx="1719">
                  <c:v>77</c:v>
                </c:pt>
                <c:pt idx="1720">
                  <c:v>70</c:v>
                </c:pt>
                <c:pt idx="1721">
                  <c:v>52</c:v>
                </c:pt>
                <c:pt idx="1723">
                  <c:v>76</c:v>
                </c:pt>
                <c:pt idx="1724">
                  <c:v>62</c:v>
                </c:pt>
                <c:pt idx="1725">
                  <c:v>72</c:v>
                </c:pt>
                <c:pt idx="1729">
                  <c:v>57</c:v>
                </c:pt>
                <c:pt idx="1730">
                  <c:v>96</c:v>
                </c:pt>
                <c:pt idx="1731">
                  <c:v>84</c:v>
                </c:pt>
                <c:pt idx="1733">
                  <c:v>81</c:v>
                </c:pt>
                <c:pt idx="1735">
                  <c:v>65</c:v>
                </c:pt>
                <c:pt idx="1736">
                  <c:v>74</c:v>
                </c:pt>
                <c:pt idx="1737">
                  <c:v>84</c:v>
                </c:pt>
                <c:pt idx="1739">
                  <c:v>81</c:v>
                </c:pt>
                <c:pt idx="1740">
                  <c:v>76</c:v>
                </c:pt>
                <c:pt idx="1741">
                  <c:v>85</c:v>
                </c:pt>
                <c:pt idx="1742">
                  <c:v>70</c:v>
                </c:pt>
                <c:pt idx="1743">
                  <c:v>83</c:v>
                </c:pt>
                <c:pt idx="1744">
                  <c:v>79</c:v>
                </c:pt>
                <c:pt idx="1745">
                  <c:v>43</c:v>
                </c:pt>
                <c:pt idx="1746">
                  <c:v>85</c:v>
                </c:pt>
                <c:pt idx="1752">
                  <c:v>77</c:v>
                </c:pt>
                <c:pt idx="1753">
                  <c:v>88</c:v>
                </c:pt>
                <c:pt idx="1754">
                  <c:v>88</c:v>
                </c:pt>
                <c:pt idx="1756">
                  <c:v>45</c:v>
                </c:pt>
                <c:pt idx="1757">
                  <c:v>78</c:v>
                </c:pt>
                <c:pt idx="1758">
                  <c:v>83</c:v>
                </c:pt>
                <c:pt idx="1759">
                  <c:v>73</c:v>
                </c:pt>
                <c:pt idx="1760">
                  <c:v>69</c:v>
                </c:pt>
                <c:pt idx="1761">
                  <c:v>43</c:v>
                </c:pt>
                <c:pt idx="1763">
                  <c:v>86</c:v>
                </c:pt>
                <c:pt idx="1765">
                  <c:v>53</c:v>
                </c:pt>
                <c:pt idx="1770">
                  <c:v>83</c:v>
                </c:pt>
                <c:pt idx="1771">
                  <c:v>76</c:v>
                </c:pt>
                <c:pt idx="1772">
                  <c:v>92</c:v>
                </c:pt>
                <c:pt idx="1774">
                  <c:v>68</c:v>
                </c:pt>
                <c:pt idx="1775">
                  <c:v>62</c:v>
                </c:pt>
                <c:pt idx="1778">
                  <c:v>51</c:v>
                </c:pt>
                <c:pt idx="1779">
                  <c:v>79</c:v>
                </c:pt>
                <c:pt idx="1780">
                  <c:v>91</c:v>
                </c:pt>
                <c:pt idx="1781">
                  <c:v>81</c:v>
                </c:pt>
                <c:pt idx="1782">
                  <c:v>88</c:v>
                </c:pt>
                <c:pt idx="1783">
                  <c:v>74</c:v>
                </c:pt>
                <c:pt idx="1784">
                  <c:v>56</c:v>
                </c:pt>
                <c:pt idx="1785">
                  <c:v>65</c:v>
                </c:pt>
                <c:pt idx="1786">
                  <c:v>76</c:v>
                </c:pt>
                <c:pt idx="1792">
                  <c:v>84</c:v>
                </c:pt>
                <c:pt idx="1794">
                  <c:v>81</c:v>
                </c:pt>
                <c:pt idx="1798">
                  <c:v>81</c:v>
                </c:pt>
                <c:pt idx="1799">
                  <c:v>73</c:v>
                </c:pt>
                <c:pt idx="1801">
                  <c:v>79</c:v>
                </c:pt>
                <c:pt idx="1802">
                  <c:v>87</c:v>
                </c:pt>
                <c:pt idx="1803">
                  <c:v>80</c:v>
                </c:pt>
                <c:pt idx="1805">
                  <c:v>50</c:v>
                </c:pt>
                <c:pt idx="1806">
                  <c:v>83</c:v>
                </c:pt>
                <c:pt idx="1807">
                  <c:v>67</c:v>
                </c:pt>
                <c:pt idx="1808">
                  <c:v>84</c:v>
                </c:pt>
                <c:pt idx="1810">
                  <c:v>79</c:v>
                </c:pt>
                <c:pt idx="1811">
                  <c:v>85</c:v>
                </c:pt>
                <c:pt idx="1812">
                  <c:v>79</c:v>
                </c:pt>
                <c:pt idx="1814">
                  <c:v>73</c:v>
                </c:pt>
                <c:pt idx="1816">
                  <c:v>82</c:v>
                </c:pt>
                <c:pt idx="1817">
                  <c:v>73</c:v>
                </c:pt>
                <c:pt idx="1819">
                  <c:v>57</c:v>
                </c:pt>
                <c:pt idx="1821">
                  <c:v>78</c:v>
                </c:pt>
                <c:pt idx="1822">
                  <c:v>82</c:v>
                </c:pt>
                <c:pt idx="1823">
                  <c:v>82</c:v>
                </c:pt>
                <c:pt idx="1824">
                  <c:v>80</c:v>
                </c:pt>
                <c:pt idx="1825">
                  <c:v>78</c:v>
                </c:pt>
                <c:pt idx="1827">
                  <c:v>77</c:v>
                </c:pt>
                <c:pt idx="1828">
                  <c:v>71</c:v>
                </c:pt>
                <c:pt idx="1829">
                  <c:v>86</c:v>
                </c:pt>
                <c:pt idx="1830">
                  <c:v>79</c:v>
                </c:pt>
                <c:pt idx="1831">
                  <c:v>93</c:v>
                </c:pt>
                <c:pt idx="1832">
                  <c:v>83</c:v>
                </c:pt>
                <c:pt idx="1833">
                  <c:v>70</c:v>
                </c:pt>
                <c:pt idx="1834">
                  <c:v>88</c:v>
                </c:pt>
                <c:pt idx="1835">
                  <c:v>79</c:v>
                </c:pt>
                <c:pt idx="1836">
                  <c:v>74</c:v>
                </c:pt>
                <c:pt idx="1838">
                  <c:v>69</c:v>
                </c:pt>
                <c:pt idx="1839">
                  <c:v>84</c:v>
                </c:pt>
                <c:pt idx="1840">
                  <c:v>82</c:v>
                </c:pt>
                <c:pt idx="1841">
                  <c:v>94</c:v>
                </c:pt>
                <c:pt idx="1846">
                  <c:v>87</c:v>
                </c:pt>
                <c:pt idx="1847">
                  <c:v>75</c:v>
                </c:pt>
                <c:pt idx="1848">
                  <c:v>69</c:v>
                </c:pt>
                <c:pt idx="1852">
                  <c:v>85</c:v>
                </c:pt>
                <c:pt idx="1854">
                  <c:v>81</c:v>
                </c:pt>
                <c:pt idx="1862">
                  <c:v>74</c:v>
                </c:pt>
                <c:pt idx="1863">
                  <c:v>76</c:v>
                </c:pt>
                <c:pt idx="1865">
                  <c:v>86</c:v>
                </c:pt>
                <c:pt idx="1866">
                  <c:v>80</c:v>
                </c:pt>
                <c:pt idx="1867">
                  <c:v>61</c:v>
                </c:pt>
                <c:pt idx="1868">
                  <c:v>87</c:v>
                </c:pt>
                <c:pt idx="1869">
                  <c:v>73</c:v>
                </c:pt>
                <c:pt idx="1870">
                  <c:v>80</c:v>
                </c:pt>
                <c:pt idx="1872">
                  <c:v>77</c:v>
                </c:pt>
                <c:pt idx="1873">
                  <c:v>77</c:v>
                </c:pt>
                <c:pt idx="1874">
                  <c:v>86</c:v>
                </c:pt>
                <c:pt idx="1875">
                  <c:v>75</c:v>
                </c:pt>
                <c:pt idx="1876">
                  <c:v>66</c:v>
                </c:pt>
                <c:pt idx="1877">
                  <c:v>97</c:v>
                </c:pt>
                <c:pt idx="1879">
                  <c:v>68</c:v>
                </c:pt>
                <c:pt idx="1880">
                  <c:v>83</c:v>
                </c:pt>
                <c:pt idx="1881">
                  <c:v>92</c:v>
                </c:pt>
                <c:pt idx="1882">
                  <c:v>54</c:v>
                </c:pt>
                <c:pt idx="1883">
                  <c:v>75</c:v>
                </c:pt>
                <c:pt idx="1884">
                  <c:v>47</c:v>
                </c:pt>
                <c:pt idx="1885">
                  <c:v>65</c:v>
                </c:pt>
                <c:pt idx="1887">
                  <c:v>74</c:v>
                </c:pt>
                <c:pt idx="1888">
                  <c:v>66</c:v>
                </c:pt>
                <c:pt idx="1889">
                  <c:v>76</c:v>
                </c:pt>
                <c:pt idx="1890">
                  <c:v>84</c:v>
                </c:pt>
                <c:pt idx="1892">
                  <c:v>88</c:v>
                </c:pt>
                <c:pt idx="1895">
                  <c:v>73</c:v>
                </c:pt>
                <c:pt idx="1897">
                  <c:v>90</c:v>
                </c:pt>
                <c:pt idx="1898">
                  <c:v>85</c:v>
                </c:pt>
                <c:pt idx="1899">
                  <c:v>75</c:v>
                </c:pt>
                <c:pt idx="1902">
                  <c:v>58</c:v>
                </c:pt>
                <c:pt idx="1904">
                  <c:v>91</c:v>
                </c:pt>
                <c:pt idx="1907">
                  <c:v>70</c:v>
                </c:pt>
                <c:pt idx="1908">
                  <c:v>40</c:v>
                </c:pt>
                <c:pt idx="1910">
                  <c:v>67</c:v>
                </c:pt>
                <c:pt idx="1911">
                  <c:v>69</c:v>
                </c:pt>
                <c:pt idx="1912">
                  <c:v>59</c:v>
                </c:pt>
                <c:pt idx="1914">
                  <c:v>47</c:v>
                </c:pt>
                <c:pt idx="1915">
                  <c:v>82</c:v>
                </c:pt>
                <c:pt idx="1916">
                  <c:v>73</c:v>
                </c:pt>
                <c:pt idx="1918">
                  <c:v>85</c:v>
                </c:pt>
                <c:pt idx="1924">
                  <c:v>76</c:v>
                </c:pt>
                <c:pt idx="1926">
                  <c:v>76</c:v>
                </c:pt>
                <c:pt idx="1927">
                  <c:v>86</c:v>
                </c:pt>
                <c:pt idx="1928">
                  <c:v>88</c:v>
                </c:pt>
                <c:pt idx="1929">
                  <c:v>60</c:v>
                </c:pt>
                <c:pt idx="1931">
                  <c:v>70</c:v>
                </c:pt>
                <c:pt idx="1932">
                  <c:v>75</c:v>
                </c:pt>
                <c:pt idx="1934">
                  <c:v>66</c:v>
                </c:pt>
                <c:pt idx="1937">
                  <c:v>75</c:v>
                </c:pt>
                <c:pt idx="1938">
                  <c:v>81</c:v>
                </c:pt>
                <c:pt idx="1939">
                  <c:v>90</c:v>
                </c:pt>
                <c:pt idx="1940">
                  <c:v>65</c:v>
                </c:pt>
                <c:pt idx="1941">
                  <c:v>89</c:v>
                </c:pt>
                <c:pt idx="1943">
                  <c:v>84</c:v>
                </c:pt>
                <c:pt idx="1944">
                  <c:v>80</c:v>
                </c:pt>
                <c:pt idx="1945">
                  <c:v>89</c:v>
                </c:pt>
                <c:pt idx="1947">
                  <c:v>71</c:v>
                </c:pt>
                <c:pt idx="1948">
                  <c:v>91</c:v>
                </c:pt>
                <c:pt idx="1951">
                  <c:v>64</c:v>
                </c:pt>
                <c:pt idx="1952">
                  <c:v>77</c:v>
                </c:pt>
                <c:pt idx="1953">
                  <c:v>87</c:v>
                </c:pt>
                <c:pt idx="1954">
                  <c:v>72</c:v>
                </c:pt>
                <c:pt idx="1955">
                  <c:v>65</c:v>
                </c:pt>
                <c:pt idx="1956">
                  <c:v>63</c:v>
                </c:pt>
                <c:pt idx="1957">
                  <c:v>83</c:v>
                </c:pt>
                <c:pt idx="1958">
                  <c:v>72</c:v>
                </c:pt>
                <c:pt idx="1960">
                  <c:v>84</c:v>
                </c:pt>
                <c:pt idx="1961">
                  <c:v>87</c:v>
                </c:pt>
                <c:pt idx="1962">
                  <c:v>71</c:v>
                </c:pt>
                <c:pt idx="1963">
                  <c:v>83</c:v>
                </c:pt>
                <c:pt idx="1964">
                  <c:v>75</c:v>
                </c:pt>
                <c:pt idx="1966">
                  <c:v>75</c:v>
                </c:pt>
                <c:pt idx="1967">
                  <c:v>81</c:v>
                </c:pt>
                <c:pt idx="1969">
                  <c:v>44</c:v>
                </c:pt>
                <c:pt idx="1974">
                  <c:v>89</c:v>
                </c:pt>
                <c:pt idx="1975">
                  <c:v>82</c:v>
                </c:pt>
                <c:pt idx="1976">
                  <c:v>61</c:v>
                </c:pt>
                <c:pt idx="1977">
                  <c:v>82</c:v>
                </c:pt>
                <c:pt idx="1978">
                  <c:v>70</c:v>
                </c:pt>
                <c:pt idx="1979">
                  <c:v>92</c:v>
                </c:pt>
                <c:pt idx="1980">
                  <c:v>80</c:v>
                </c:pt>
                <c:pt idx="1981">
                  <c:v>83</c:v>
                </c:pt>
                <c:pt idx="1982">
                  <c:v>81</c:v>
                </c:pt>
                <c:pt idx="1984">
                  <c:v>91</c:v>
                </c:pt>
                <c:pt idx="1985">
                  <c:v>80</c:v>
                </c:pt>
                <c:pt idx="1987">
                  <c:v>83</c:v>
                </c:pt>
                <c:pt idx="1988">
                  <c:v>42</c:v>
                </c:pt>
                <c:pt idx="1990">
                  <c:v>74</c:v>
                </c:pt>
                <c:pt idx="1991">
                  <c:v>73</c:v>
                </c:pt>
                <c:pt idx="1992">
                  <c:v>65</c:v>
                </c:pt>
                <c:pt idx="1995">
                  <c:v>86</c:v>
                </c:pt>
                <c:pt idx="1996">
                  <c:v>46</c:v>
                </c:pt>
                <c:pt idx="1998">
                  <c:v>83</c:v>
                </c:pt>
                <c:pt idx="1999">
                  <c:v>71</c:v>
                </c:pt>
                <c:pt idx="2000">
                  <c:v>81</c:v>
                </c:pt>
                <c:pt idx="2001">
                  <c:v>68</c:v>
                </c:pt>
                <c:pt idx="2002">
                  <c:v>79</c:v>
                </c:pt>
                <c:pt idx="2003">
                  <c:v>88</c:v>
                </c:pt>
                <c:pt idx="2004">
                  <c:v>86</c:v>
                </c:pt>
                <c:pt idx="2005">
                  <c:v>73</c:v>
                </c:pt>
                <c:pt idx="2006">
                  <c:v>84</c:v>
                </c:pt>
                <c:pt idx="2007">
                  <c:v>75</c:v>
                </c:pt>
                <c:pt idx="2008">
                  <c:v>67</c:v>
                </c:pt>
                <c:pt idx="2009">
                  <c:v>82</c:v>
                </c:pt>
                <c:pt idx="2012">
                  <c:v>86</c:v>
                </c:pt>
                <c:pt idx="2013">
                  <c:v>77</c:v>
                </c:pt>
                <c:pt idx="2014">
                  <c:v>86</c:v>
                </c:pt>
                <c:pt idx="2015">
                  <c:v>93</c:v>
                </c:pt>
                <c:pt idx="2016">
                  <c:v>78</c:v>
                </c:pt>
                <c:pt idx="2018">
                  <c:v>79</c:v>
                </c:pt>
                <c:pt idx="2019">
                  <c:v>65</c:v>
                </c:pt>
                <c:pt idx="2021">
                  <c:v>72</c:v>
                </c:pt>
                <c:pt idx="2022">
                  <c:v>72</c:v>
                </c:pt>
                <c:pt idx="2023">
                  <c:v>70</c:v>
                </c:pt>
                <c:pt idx="2024">
                  <c:v>90</c:v>
                </c:pt>
                <c:pt idx="2025">
                  <c:v>86</c:v>
                </c:pt>
                <c:pt idx="2026">
                  <c:v>54</c:v>
                </c:pt>
                <c:pt idx="2029">
                  <c:v>61</c:v>
                </c:pt>
                <c:pt idx="2030">
                  <c:v>48</c:v>
                </c:pt>
                <c:pt idx="2031">
                  <c:v>71</c:v>
                </c:pt>
                <c:pt idx="2033">
                  <c:v>84</c:v>
                </c:pt>
                <c:pt idx="2034">
                  <c:v>83</c:v>
                </c:pt>
                <c:pt idx="2035">
                  <c:v>83</c:v>
                </c:pt>
                <c:pt idx="2036">
                  <c:v>66</c:v>
                </c:pt>
                <c:pt idx="2037">
                  <c:v>92</c:v>
                </c:pt>
                <c:pt idx="2038">
                  <c:v>70</c:v>
                </c:pt>
                <c:pt idx="2039">
                  <c:v>80</c:v>
                </c:pt>
                <c:pt idx="2040">
                  <c:v>51</c:v>
                </c:pt>
                <c:pt idx="2042">
                  <c:v>74</c:v>
                </c:pt>
                <c:pt idx="2044">
                  <c:v>80</c:v>
                </c:pt>
                <c:pt idx="2045">
                  <c:v>64</c:v>
                </c:pt>
                <c:pt idx="2049">
                  <c:v>81</c:v>
                </c:pt>
                <c:pt idx="2050">
                  <c:v>72</c:v>
                </c:pt>
                <c:pt idx="2051">
                  <c:v>90</c:v>
                </c:pt>
                <c:pt idx="2053">
                  <c:v>81</c:v>
                </c:pt>
                <c:pt idx="2054">
                  <c:v>86</c:v>
                </c:pt>
                <c:pt idx="2055">
                  <c:v>77</c:v>
                </c:pt>
                <c:pt idx="2056">
                  <c:v>76</c:v>
                </c:pt>
                <c:pt idx="2057">
                  <c:v>51</c:v>
                </c:pt>
                <c:pt idx="2059">
                  <c:v>67</c:v>
                </c:pt>
                <c:pt idx="2060">
                  <c:v>86</c:v>
                </c:pt>
                <c:pt idx="2067">
                  <c:v>92</c:v>
                </c:pt>
                <c:pt idx="2071">
                  <c:v>73</c:v>
                </c:pt>
                <c:pt idx="2073">
                  <c:v>72</c:v>
                </c:pt>
                <c:pt idx="2074">
                  <c:v>87</c:v>
                </c:pt>
                <c:pt idx="2076">
                  <c:v>79</c:v>
                </c:pt>
                <c:pt idx="2077">
                  <c:v>79</c:v>
                </c:pt>
                <c:pt idx="2078">
                  <c:v>82</c:v>
                </c:pt>
                <c:pt idx="2080">
                  <c:v>85</c:v>
                </c:pt>
                <c:pt idx="2081">
                  <c:v>83</c:v>
                </c:pt>
                <c:pt idx="2082">
                  <c:v>55</c:v>
                </c:pt>
                <c:pt idx="2083">
                  <c:v>88</c:v>
                </c:pt>
                <c:pt idx="2084">
                  <c:v>66</c:v>
                </c:pt>
                <c:pt idx="2085">
                  <c:v>87</c:v>
                </c:pt>
                <c:pt idx="2086">
                  <c:v>70</c:v>
                </c:pt>
                <c:pt idx="2087">
                  <c:v>51</c:v>
                </c:pt>
                <c:pt idx="2088">
                  <c:v>70</c:v>
                </c:pt>
                <c:pt idx="2089">
                  <c:v>78</c:v>
                </c:pt>
                <c:pt idx="2090">
                  <c:v>75</c:v>
                </c:pt>
                <c:pt idx="2091">
                  <c:v>89</c:v>
                </c:pt>
                <c:pt idx="2092">
                  <c:v>58</c:v>
                </c:pt>
                <c:pt idx="2093">
                  <c:v>71</c:v>
                </c:pt>
                <c:pt idx="2094">
                  <c:v>79</c:v>
                </c:pt>
                <c:pt idx="2095">
                  <c:v>80</c:v>
                </c:pt>
                <c:pt idx="2098">
                  <c:v>75</c:v>
                </c:pt>
                <c:pt idx="2099">
                  <c:v>77</c:v>
                </c:pt>
                <c:pt idx="2100">
                  <c:v>91</c:v>
                </c:pt>
                <c:pt idx="2101">
                  <c:v>54</c:v>
                </c:pt>
                <c:pt idx="2103">
                  <c:v>44</c:v>
                </c:pt>
                <c:pt idx="2105">
                  <c:v>59</c:v>
                </c:pt>
                <c:pt idx="2107">
                  <c:v>78</c:v>
                </c:pt>
                <c:pt idx="2108">
                  <c:v>86</c:v>
                </c:pt>
                <c:pt idx="2110">
                  <c:v>82</c:v>
                </c:pt>
                <c:pt idx="2112">
                  <c:v>82</c:v>
                </c:pt>
                <c:pt idx="2113">
                  <c:v>87</c:v>
                </c:pt>
                <c:pt idx="2115">
                  <c:v>93</c:v>
                </c:pt>
                <c:pt idx="2116">
                  <c:v>81</c:v>
                </c:pt>
                <c:pt idx="2117">
                  <c:v>88</c:v>
                </c:pt>
                <c:pt idx="2118">
                  <c:v>82</c:v>
                </c:pt>
                <c:pt idx="2119">
                  <c:v>75</c:v>
                </c:pt>
                <c:pt idx="2120">
                  <c:v>66</c:v>
                </c:pt>
                <c:pt idx="2121">
                  <c:v>85</c:v>
                </c:pt>
                <c:pt idx="2122">
                  <c:v>75</c:v>
                </c:pt>
                <c:pt idx="2125">
                  <c:v>81</c:v>
                </c:pt>
                <c:pt idx="2126">
                  <c:v>89</c:v>
                </c:pt>
                <c:pt idx="2127">
                  <c:v>54</c:v>
                </c:pt>
                <c:pt idx="2128">
                  <c:v>79</c:v>
                </c:pt>
                <c:pt idx="2130">
                  <c:v>78</c:v>
                </c:pt>
                <c:pt idx="2132">
                  <c:v>77</c:v>
                </c:pt>
                <c:pt idx="2133">
                  <c:v>84</c:v>
                </c:pt>
                <c:pt idx="2134">
                  <c:v>86</c:v>
                </c:pt>
                <c:pt idx="2135">
                  <c:v>87</c:v>
                </c:pt>
                <c:pt idx="2136">
                  <c:v>88</c:v>
                </c:pt>
                <c:pt idx="2137">
                  <c:v>76</c:v>
                </c:pt>
                <c:pt idx="2138">
                  <c:v>76</c:v>
                </c:pt>
                <c:pt idx="2144">
                  <c:v>85</c:v>
                </c:pt>
                <c:pt idx="2145">
                  <c:v>65</c:v>
                </c:pt>
                <c:pt idx="2146">
                  <c:v>77</c:v>
                </c:pt>
                <c:pt idx="2147">
                  <c:v>82</c:v>
                </c:pt>
                <c:pt idx="2149">
                  <c:v>71</c:v>
                </c:pt>
                <c:pt idx="2150">
                  <c:v>81</c:v>
                </c:pt>
                <c:pt idx="2151">
                  <c:v>88</c:v>
                </c:pt>
                <c:pt idx="2152">
                  <c:v>70</c:v>
                </c:pt>
                <c:pt idx="2153">
                  <c:v>85</c:v>
                </c:pt>
                <c:pt idx="2154">
                  <c:v>52</c:v>
                </c:pt>
                <c:pt idx="2155">
                  <c:v>69</c:v>
                </c:pt>
                <c:pt idx="2156">
                  <c:v>71</c:v>
                </c:pt>
                <c:pt idx="2158">
                  <c:v>60</c:v>
                </c:pt>
                <c:pt idx="2159">
                  <c:v>63</c:v>
                </c:pt>
                <c:pt idx="2160">
                  <c:v>87</c:v>
                </c:pt>
                <c:pt idx="2161">
                  <c:v>60</c:v>
                </c:pt>
                <c:pt idx="2162">
                  <c:v>71</c:v>
                </c:pt>
                <c:pt idx="2164">
                  <c:v>74</c:v>
                </c:pt>
                <c:pt idx="2168">
                  <c:v>78</c:v>
                </c:pt>
                <c:pt idx="2169">
                  <c:v>78</c:v>
                </c:pt>
                <c:pt idx="2171">
                  <c:v>79</c:v>
                </c:pt>
                <c:pt idx="2172">
                  <c:v>75</c:v>
                </c:pt>
                <c:pt idx="2173">
                  <c:v>79</c:v>
                </c:pt>
                <c:pt idx="2177">
                  <c:v>73</c:v>
                </c:pt>
                <c:pt idx="2181">
                  <c:v>68</c:v>
                </c:pt>
                <c:pt idx="2182">
                  <c:v>73</c:v>
                </c:pt>
                <c:pt idx="2184">
                  <c:v>70</c:v>
                </c:pt>
                <c:pt idx="2187">
                  <c:v>73</c:v>
                </c:pt>
                <c:pt idx="2188">
                  <c:v>81</c:v>
                </c:pt>
                <c:pt idx="2190">
                  <c:v>79</c:v>
                </c:pt>
                <c:pt idx="2192">
                  <c:v>84</c:v>
                </c:pt>
                <c:pt idx="2194">
                  <c:v>77</c:v>
                </c:pt>
                <c:pt idx="2195">
                  <c:v>86</c:v>
                </c:pt>
                <c:pt idx="2197">
                  <c:v>64</c:v>
                </c:pt>
                <c:pt idx="2198">
                  <c:v>78</c:v>
                </c:pt>
                <c:pt idx="2199">
                  <c:v>83</c:v>
                </c:pt>
                <c:pt idx="2200">
                  <c:v>83</c:v>
                </c:pt>
                <c:pt idx="2201">
                  <c:v>47</c:v>
                </c:pt>
                <c:pt idx="2203">
                  <c:v>87</c:v>
                </c:pt>
                <c:pt idx="2205">
                  <c:v>92</c:v>
                </c:pt>
                <c:pt idx="2207">
                  <c:v>83</c:v>
                </c:pt>
                <c:pt idx="2208">
                  <c:v>79</c:v>
                </c:pt>
                <c:pt idx="2209">
                  <c:v>77</c:v>
                </c:pt>
                <c:pt idx="2210">
                  <c:v>79</c:v>
                </c:pt>
                <c:pt idx="2211">
                  <c:v>70</c:v>
                </c:pt>
                <c:pt idx="2213">
                  <c:v>90</c:v>
                </c:pt>
                <c:pt idx="2214">
                  <c:v>85</c:v>
                </c:pt>
                <c:pt idx="2215">
                  <c:v>64</c:v>
                </c:pt>
                <c:pt idx="2216">
                  <c:v>70</c:v>
                </c:pt>
                <c:pt idx="2219">
                  <c:v>81</c:v>
                </c:pt>
                <c:pt idx="2223">
                  <c:v>85</c:v>
                </c:pt>
                <c:pt idx="2224">
                  <c:v>71</c:v>
                </c:pt>
                <c:pt idx="2225">
                  <c:v>90</c:v>
                </c:pt>
                <c:pt idx="2226">
                  <c:v>83</c:v>
                </c:pt>
                <c:pt idx="2227">
                  <c:v>71</c:v>
                </c:pt>
                <c:pt idx="2228">
                  <c:v>61</c:v>
                </c:pt>
                <c:pt idx="2229">
                  <c:v>66</c:v>
                </c:pt>
                <c:pt idx="2230">
                  <c:v>77</c:v>
                </c:pt>
                <c:pt idx="2232">
                  <c:v>73</c:v>
                </c:pt>
                <c:pt idx="2233">
                  <c:v>39</c:v>
                </c:pt>
                <c:pt idx="2234">
                  <c:v>66</c:v>
                </c:pt>
                <c:pt idx="2235">
                  <c:v>76</c:v>
                </c:pt>
                <c:pt idx="2236">
                  <c:v>80</c:v>
                </c:pt>
                <c:pt idx="2237">
                  <c:v>80</c:v>
                </c:pt>
                <c:pt idx="2238">
                  <c:v>89</c:v>
                </c:pt>
                <c:pt idx="2239">
                  <c:v>59</c:v>
                </c:pt>
                <c:pt idx="2240">
                  <c:v>71</c:v>
                </c:pt>
                <c:pt idx="2241">
                  <c:v>63</c:v>
                </c:pt>
                <c:pt idx="2242">
                  <c:v>86</c:v>
                </c:pt>
                <c:pt idx="2243">
                  <c:v>61</c:v>
                </c:pt>
                <c:pt idx="2244">
                  <c:v>65</c:v>
                </c:pt>
                <c:pt idx="2246">
                  <c:v>81</c:v>
                </c:pt>
                <c:pt idx="2247">
                  <c:v>80</c:v>
                </c:pt>
                <c:pt idx="2248">
                  <c:v>85</c:v>
                </c:pt>
                <c:pt idx="2249">
                  <c:v>82</c:v>
                </c:pt>
                <c:pt idx="2254">
                  <c:v>87</c:v>
                </c:pt>
                <c:pt idx="2255">
                  <c:v>48</c:v>
                </c:pt>
                <c:pt idx="2256">
                  <c:v>73</c:v>
                </c:pt>
                <c:pt idx="2257">
                  <c:v>60</c:v>
                </c:pt>
                <c:pt idx="2258">
                  <c:v>79</c:v>
                </c:pt>
                <c:pt idx="2259">
                  <c:v>59</c:v>
                </c:pt>
                <c:pt idx="2262">
                  <c:v>79</c:v>
                </c:pt>
                <c:pt idx="2264">
                  <c:v>74</c:v>
                </c:pt>
                <c:pt idx="2265">
                  <c:v>70</c:v>
                </c:pt>
                <c:pt idx="2268">
                  <c:v>78</c:v>
                </c:pt>
                <c:pt idx="2270">
                  <c:v>76</c:v>
                </c:pt>
                <c:pt idx="2272">
                  <c:v>77</c:v>
                </c:pt>
                <c:pt idx="2273">
                  <c:v>76</c:v>
                </c:pt>
                <c:pt idx="2274">
                  <c:v>63</c:v>
                </c:pt>
                <c:pt idx="2275">
                  <c:v>92</c:v>
                </c:pt>
                <c:pt idx="2278">
                  <c:v>90</c:v>
                </c:pt>
                <c:pt idx="2279">
                  <c:v>57</c:v>
                </c:pt>
                <c:pt idx="2280">
                  <c:v>86</c:v>
                </c:pt>
                <c:pt idx="2281">
                  <c:v>59</c:v>
                </c:pt>
                <c:pt idx="2282">
                  <c:v>81</c:v>
                </c:pt>
                <c:pt idx="2283">
                  <c:v>56</c:v>
                </c:pt>
                <c:pt idx="2286">
                  <c:v>75</c:v>
                </c:pt>
                <c:pt idx="2287">
                  <c:v>76</c:v>
                </c:pt>
                <c:pt idx="2288">
                  <c:v>80</c:v>
                </c:pt>
                <c:pt idx="2289">
                  <c:v>78</c:v>
                </c:pt>
                <c:pt idx="2290">
                  <c:v>77</c:v>
                </c:pt>
                <c:pt idx="2291">
                  <c:v>71</c:v>
                </c:pt>
                <c:pt idx="2293">
                  <c:v>78</c:v>
                </c:pt>
                <c:pt idx="2294">
                  <c:v>73</c:v>
                </c:pt>
                <c:pt idx="2295">
                  <c:v>90</c:v>
                </c:pt>
                <c:pt idx="2296">
                  <c:v>76</c:v>
                </c:pt>
                <c:pt idx="2298">
                  <c:v>88</c:v>
                </c:pt>
                <c:pt idx="2299">
                  <c:v>70</c:v>
                </c:pt>
                <c:pt idx="2301">
                  <c:v>70</c:v>
                </c:pt>
                <c:pt idx="2303">
                  <c:v>71</c:v>
                </c:pt>
                <c:pt idx="2305">
                  <c:v>70</c:v>
                </c:pt>
                <c:pt idx="2306">
                  <c:v>74</c:v>
                </c:pt>
                <c:pt idx="2307">
                  <c:v>74</c:v>
                </c:pt>
                <c:pt idx="2308">
                  <c:v>73</c:v>
                </c:pt>
                <c:pt idx="2310">
                  <c:v>50</c:v>
                </c:pt>
                <c:pt idx="2311">
                  <c:v>71</c:v>
                </c:pt>
                <c:pt idx="2312">
                  <c:v>69</c:v>
                </c:pt>
                <c:pt idx="2313">
                  <c:v>61</c:v>
                </c:pt>
                <c:pt idx="2314">
                  <c:v>86</c:v>
                </c:pt>
                <c:pt idx="2316">
                  <c:v>82</c:v>
                </c:pt>
                <c:pt idx="2317">
                  <c:v>85</c:v>
                </c:pt>
                <c:pt idx="2318">
                  <c:v>68</c:v>
                </c:pt>
                <c:pt idx="2320">
                  <c:v>71</c:v>
                </c:pt>
                <c:pt idx="2321">
                  <c:v>76</c:v>
                </c:pt>
                <c:pt idx="2322">
                  <c:v>68</c:v>
                </c:pt>
                <c:pt idx="2323">
                  <c:v>91</c:v>
                </c:pt>
                <c:pt idx="2324">
                  <c:v>67</c:v>
                </c:pt>
                <c:pt idx="2325">
                  <c:v>83</c:v>
                </c:pt>
                <c:pt idx="2326">
                  <c:v>77</c:v>
                </c:pt>
                <c:pt idx="2327">
                  <c:v>84</c:v>
                </c:pt>
                <c:pt idx="2328">
                  <c:v>85</c:v>
                </c:pt>
                <c:pt idx="2330">
                  <c:v>76</c:v>
                </c:pt>
                <c:pt idx="2333">
                  <c:v>77</c:v>
                </c:pt>
                <c:pt idx="2334">
                  <c:v>62</c:v>
                </c:pt>
                <c:pt idx="2336">
                  <c:v>83</c:v>
                </c:pt>
                <c:pt idx="2337">
                  <c:v>85</c:v>
                </c:pt>
                <c:pt idx="2338">
                  <c:v>83</c:v>
                </c:pt>
                <c:pt idx="2340">
                  <c:v>81</c:v>
                </c:pt>
                <c:pt idx="2341">
                  <c:v>75</c:v>
                </c:pt>
                <c:pt idx="2342">
                  <c:v>80</c:v>
                </c:pt>
                <c:pt idx="2346">
                  <c:v>80</c:v>
                </c:pt>
                <c:pt idx="2348">
                  <c:v>70</c:v>
                </c:pt>
                <c:pt idx="2350">
                  <c:v>70</c:v>
                </c:pt>
                <c:pt idx="2352">
                  <c:v>79</c:v>
                </c:pt>
                <c:pt idx="2353">
                  <c:v>68</c:v>
                </c:pt>
                <c:pt idx="2355">
                  <c:v>71</c:v>
                </c:pt>
                <c:pt idx="2356">
                  <c:v>86</c:v>
                </c:pt>
                <c:pt idx="2357">
                  <c:v>78</c:v>
                </c:pt>
                <c:pt idx="2358">
                  <c:v>84</c:v>
                </c:pt>
                <c:pt idx="2359">
                  <c:v>78</c:v>
                </c:pt>
                <c:pt idx="2362">
                  <c:v>84</c:v>
                </c:pt>
                <c:pt idx="2363">
                  <c:v>78</c:v>
                </c:pt>
                <c:pt idx="2366">
                  <c:v>51</c:v>
                </c:pt>
                <c:pt idx="2367">
                  <c:v>77</c:v>
                </c:pt>
                <c:pt idx="2368">
                  <c:v>82</c:v>
                </c:pt>
                <c:pt idx="2369">
                  <c:v>74</c:v>
                </c:pt>
                <c:pt idx="2370">
                  <c:v>61</c:v>
                </c:pt>
                <c:pt idx="2371">
                  <c:v>90</c:v>
                </c:pt>
                <c:pt idx="2372">
                  <c:v>93</c:v>
                </c:pt>
                <c:pt idx="2373">
                  <c:v>75</c:v>
                </c:pt>
                <c:pt idx="2374">
                  <c:v>86</c:v>
                </c:pt>
                <c:pt idx="2375">
                  <c:v>82</c:v>
                </c:pt>
                <c:pt idx="2376">
                  <c:v>88</c:v>
                </c:pt>
                <c:pt idx="2377">
                  <c:v>76</c:v>
                </c:pt>
                <c:pt idx="2378">
                  <c:v>48</c:v>
                </c:pt>
                <c:pt idx="2380">
                  <c:v>69</c:v>
                </c:pt>
                <c:pt idx="2382">
                  <c:v>81</c:v>
                </c:pt>
                <c:pt idx="2383">
                  <c:v>80</c:v>
                </c:pt>
                <c:pt idx="2384">
                  <c:v>80</c:v>
                </c:pt>
                <c:pt idx="2388">
                  <c:v>68</c:v>
                </c:pt>
                <c:pt idx="2389">
                  <c:v>69</c:v>
                </c:pt>
                <c:pt idx="2391">
                  <c:v>63</c:v>
                </c:pt>
                <c:pt idx="2393">
                  <c:v>73</c:v>
                </c:pt>
                <c:pt idx="2394">
                  <c:v>69</c:v>
                </c:pt>
                <c:pt idx="2396">
                  <c:v>87</c:v>
                </c:pt>
                <c:pt idx="2397">
                  <c:v>83</c:v>
                </c:pt>
                <c:pt idx="2399">
                  <c:v>85</c:v>
                </c:pt>
                <c:pt idx="2400">
                  <c:v>88</c:v>
                </c:pt>
                <c:pt idx="2401">
                  <c:v>65</c:v>
                </c:pt>
                <c:pt idx="2403">
                  <c:v>65</c:v>
                </c:pt>
                <c:pt idx="2404">
                  <c:v>62</c:v>
                </c:pt>
                <c:pt idx="2405">
                  <c:v>76</c:v>
                </c:pt>
                <c:pt idx="2406">
                  <c:v>92</c:v>
                </c:pt>
                <c:pt idx="2407">
                  <c:v>55</c:v>
                </c:pt>
                <c:pt idx="2409">
                  <c:v>77</c:v>
                </c:pt>
                <c:pt idx="2410">
                  <c:v>72</c:v>
                </c:pt>
                <c:pt idx="2411">
                  <c:v>73</c:v>
                </c:pt>
                <c:pt idx="2412">
                  <c:v>58</c:v>
                </c:pt>
                <c:pt idx="2413">
                  <c:v>76</c:v>
                </c:pt>
                <c:pt idx="2416">
                  <c:v>80</c:v>
                </c:pt>
                <c:pt idx="2417">
                  <c:v>76</c:v>
                </c:pt>
                <c:pt idx="2418">
                  <c:v>81</c:v>
                </c:pt>
                <c:pt idx="2419">
                  <c:v>74</c:v>
                </c:pt>
                <c:pt idx="2420">
                  <c:v>53</c:v>
                </c:pt>
                <c:pt idx="2422">
                  <c:v>72</c:v>
                </c:pt>
                <c:pt idx="2424">
                  <c:v>76</c:v>
                </c:pt>
                <c:pt idx="2425">
                  <c:v>72</c:v>
                </c:pt>
                <c:pt idx="2426">
                  <c:v>71</c:v>
                </c:pt>
                <c:pt idx="2429">
                  <c:v>83</c:v>
                </c:pt>
                <c:pt idx="2430">
                  <c:v>73</c:v>
                </c:pt>
                <c:pt idx="2431">
                  <c:v>81</c:v>
                </c:pt>
                <c:pt idx="2433">
                  <c:v>88</c:v>
                </c:pt>
                <c:pt idx="2436">
                  <c:v>81</c:v>
                </c:pt>
                <c:pt idx="2438">
                  <c:v>71</c:v>
                </c:pt>
                <c:pt idx="2440">
                  <c:v>82</c:v>
                </c:pt>
                <c:pt idx="2441">
                  <c:v>83</c:v>
                </c:pt>
                <c:pt idx="2442">
                  <c:v>65</c:v>
                </c:pt>
                <c:pt idx="2444">
                  <c:v>86</c:v>
                </c:pt>
                <c:pt idx="2445">
                  <c:v>72</c:v>
                </c:pt>
                <c:pt idx="2446">
                  <c:v>64</c:v>
                </c:pt>
                <c:pt idx="2447">
                  <c:v>75</c:v>
                </c:pt>
                <c:pt idx="2448">
                  <c:v>85</c:v>
                </c:pt>
                <c:pt idx="2449">
                  <c:v>78</c:v>
                </c:pt>
                <c:pt idx="2450">
                  <c:v>74</c:v>
                </c:pt>
                <c:pt idx="2451">
                  <c:v>84</c:v>
                </c:pt>
                <c:pt idx="2452">
                  <c:v>80</c:v>
                </c:pt>
                <c:pt idx="2453">
                  <c:v>61</c:v>
                </c:pt>
                <c:pt idx="2454">
                  <c:v>71</c:v>
                </c:pt>
                <c:pt idx="2455">
                  <c:v>78</c:v>
                </c:pt>
                <c:pt idx="2456">
                  <c:v>63</c:v>
                </c:pt>
                <c:pt idx="2457">
                  <c:v>84</c:v>
                </c:pt>
                <c:pt idx="2458">
                  <c:v>83</c:v>
                </c:pt>
                <c:pt idx="2460">
                  <c:v>68</c:v>
                </c:pt>
                <c:pt idx="2462">
                  <c:v>84</c:v>
                </c:pt>
                <c:pt idx="2464">
                  <c:v>62</c:v>
                </c:pt>
                <c:pt idx="2466">
                  <c:v>83</c:v>
                </c:pt>
                <c:pt idx="2467">
                  <c:v>86</c:v>
                </c:pt>
                <c:pt idx="2468">
                  <c:v>77</c:v>
                </c:pt>
                <c:pt idx="2469">
                  <c:v>51</c:v>
                </c:pt>
                <c:pt idx="2470">
                  <c:v>67</c:v>
                </c:pt>
                <c:pt idx="2471">
                  <c:v>89</c:v>
                </c:pt>
                <c:pt idx="2473">
                  <c:v>86</c:v>
                </c:pt>
                <c:pt idx="2475">
                  <c:v>57</c:v>
                </c:pt>
                <c:pt idx="2476">
                  <c:v>82</c:v>
                </c:pt>
                <c:pt idx="2478">
                  <c:v>75</c:v>
                </c:pt>
                <c:pt idx="2479">
                  <c:v>78</c:v>
                </c:pt>
                <c:pt idx="2480">
                  <c:v>60</c:v>
                </c:pt>
                <c:pt idx="2481">
                  <c:v>49</c:v>
                </c:pt>
                <c:pt idx="2482">
                  <c:v>57</c:v>
                </c:pt>
                <c:pt idx="2484">
                  <c:v>82</c:v>
                </c:pt>
                <c:pt idx="2485">
                  <c:v>77</c:v>
                </c:pt>
                <c:pt idx="2486">
                  <c:v>78</c:v>
                </c:pt>
                <c:pt idx="2488">
                  <c:v>79</c:v>
                </c:pt>
                <c:pt idx="2491">
                  <c:v>83</c:v>
                </c:pt>
                <c:pt idx="2492">
                  <c:v>77</c:v>
                </c:pt>
                <c:pt idx="2493">
                  <c:v>69</c:v>
                </c:pt>
                <c:pt idx="2494">
                  <c:v>84</c:v>
                </c:pt>
                <c:pt idx="2497">
                  <c:v>84</c:v>
                </c:pt>
                <c:pt idx="2498">
                  <c:v>75</c:v>
                </c:pt>
                <c:pt idx="2499">
                  <c:v>82</c:v>
                </c:pt>
                <c:pt idx="2500">
                  <c:v>70</c:v>
                </c:pt>
                <c:pt idx="2503">
                  <c:v>78</c:v>
                </c:pt>
                <c:pt idx="2504">
                  <c:v>91</c:v>
                </c:pt>
                <c:pt idx="2505">
                  <c:v>81</c:v>
                </c:pt>
                <c:pt idx="2506">
                  <c:v>86</c:v>
                </c:pt>
                <c:pt idx="2507">
                  <c:v>65</c:v>
                </c:pt>
                <c:pt idx="2508">
                  <c:v>83</c:v>
                </c:pt>
                <c:pt idx="2509">
                  <c:v>75</c:v>
                </c:pt>
                <c:pt idx="2513">
                  <c:v>53</c:v>
                </c:pt>
                <c:pt idx="2514">
                  <c:v>78</c:v>
                </c:pt>
                <c:pt idx="2517">
                  <c:v>77</c:v>
                </c:pt>
                <c:pt idx="2519">
                  <c:v>90</c:v>
                </c:pt>
                <c:pt idx="2520">
                  <c:v>74</c:v>
                </c:pt>
                <c:pt idx="2522">
                  <c:v>63</c:v>
                </c:pt>
                <c:pt idx="2524">
                  <c:v>75</c:v>
                </c:pt>
                <c:pt idx="2525">
                  <c:v>86</c:v>
                </c:pt>
                <c:pt idx="2528">
                  <c:v>78</c:v>
                </c:pt>
                <c:pt idx="2530">
                  <c:v>73</c:v>
                </c:pt>
                <c:pt idx="2532">
                  <c:v>86</c:v>
                </c:pt>
                <c:pt idx="2534">
                  <c:v>66</c:v>
                </c:pt>
                <c:pt idx="2535">
                  <c:v>81</c:v>
                </c:pt>
                <c:pt idx="2536">
                  <c:v>60</c:v>
                </c:pt>
                <c:pt idx="2537">
                  <c:v>86</c:v>
                </c:pt>
                <c:pt idx="2541">
                  <c:v>78</c:v>
                </c:pt>
                <c:pt idx="2542">
                  <c:v>70</c:v>
                </c:pt>
                <c:pt idx="2543">
                  <c:v>73</c:v>
                </c:pt>
                <c:pt idx="2544">
                  <c:v>80</c:v>
                </c:pt>
                <c:pt idx="2547">
                  <c:v>74</c:v>
                </c:pt>
                <c:pt idx="2551">
                  <c:v>75</c:v>
                </c:pt>
                <c:pt idx="2552">
                  <c:v>60</c:v>
                </c:pt>
                <c:pt idx="2553">
                  <c:v>76</c:v>
                </c:pt>
                <c:pt idx="2555">
                  <c:v>75</c:v>
                </c:pt>
                <c:pt idx="2557">
                  <c:v>75</c:v>
                </c:pt>
                <c:pt idx="2559">
                  <c:v>80</c:v>
                </c:pt>
                <c:pt idx="2560">
                  <c:v>79</c:v>
                </c:pt>
                <c:pt idx="2561">
                  <c:v>45</c:v>
                </c:pt>
                <c:pt idx="2562">
                  <c:v>80</c:v>
                </c:pt>
                <c:pt idx="2563">
                  <c:v>87</c:v>
                </c:pt>
                <c:pt idx="2564">
                  <c:v>83</c:v>
                </c:pt>
                <c:pt idx="2565">
                  <c:v>49</c:v>
                </c:pt>
                <c:pt idx="2566">
                  <c:v>78</c:v>
                </c:pt>
                <c:pt idx="2567">
                  <c:v>72</c:v>
                </c:pt>
                <c:pt idx="2568">
                  <c:v>84</c:v>
                </c:pt>
                <c:pt idx="2569">
                  <c:v>86</c:v>
                </c:pt>
                <c:pt idx="2571">
                  <c:v>68</c:v>
                </c:pt>
                <c:pt idx="2576">
                  <c:v>57</c:v>
                </c:pt>
                <c:pt idx="2577">
                  <c:v>57</c:v>
                </c:pt>
                <c:pt idx="2579">
                  <c:v>73</c:v>
                </c:pt>
                <c:pt idx="2580">
                  <c:v>71</c:v>
                </c:pt>
                <c:pt idx="2581">
                  <c:v>48</c:v>
                </c:pt>
                <c:pt idx="2583">
                  <c:v>74</c:v>
                </c:pt>
                <c:pt idx="2584">
                  <c:v>79</c:v>
                </c:pt>
                <c:pt idx="2587">
                  <c:v>85</c:v>
                </c:pt>
                <c:pt idx="2588">
                  <c:v>34</c:v>
                </c:pt>
                <c:pt idx="2590">
                  <c:v>83</c:v>
                </c:pt>
                <c:pt idx="2591">
                  <c:v>76</c:v>
                </c:pt>
                <c:pt idx="2592">
                  <c:v>74</c:v>
                </c:pt>
                <c:pt idx="2595">
                  <c:v>70</c:v>
                </c:pt>
                <c:pt idx="2596">
                  <c:v>78</c:v>
                </c:pt>
                <c:pt idx="2598">
                  <c:v>65</c:v>
                </c:pt>
                <c:pt idx="2599">
                  <c:v>75</c:v>
                </c:pt>
                <c:pt idx="2600">
                  <c:v>87</c:v>
                </c:pt>
                <c:pt idx="2603">
                  <c:v>84</c:v>
                </c:pt>
                <c:pt idx="2604">
                  <c:v>76</c:v>
                </c:pt>
                <c:pt idx="2605">
                  <c:v>83</c:v>
                </c:pt>
                <c:pt idx="2606">
                  <c:v>82</c:v>
                </c:pt>
                <c:pt idx="2607">
                  <c:v>64</c:v>
                </c:pt>
                <c:pt idx="2608">
                  <c:v>72</c:v>
                </c:pt>
                <c:pt idx="2609">
                  <c:v>53</c:v>
                </c:pt>
                <c:pt idx="2610">
                  <c:v>69</c:v>
                </c:pt>
                <c:pt idx="2613">
                  <c:v>55</c:v>
                </c:pt>
                <c:pt idx="2614">
                  <c:v>65</c:v>
                </c:pt>
                <c:pt idx="2616">
                  <c:v>81</c:v>
                </c:pt>
                <c:pt idx="2617">
                  <c:v>71</c:v>
                </c:pt>
                <c:pt idx="2619">
                  <c:v>85</c:v>
                </c:pt>
                <c:pt idx="2621">
                  <c:v>74</c:v>
                </c:pt>
                <c:pt idx="2622">
                  <c:v>79</c:v>
                </c:pt>
                <c:pt idx="2623">
                  <c:v>86</c:v>
                </c:pt>
                <c:pt idx="2625">
                  <c:v>57</c:v>
                </c:pt>
                <c:pt idx="2628">
                  <c:v>68</c:v>
                </c:pt>
                <c:pt idx="2629">
                  <c:v>88</c:v>
                </c:pt>
                <c:pt idx="2630">
                  <c:v>73</c:v>
                </c:pt>
                <c:pt idx="2631">
                  <c:v>85</c:v>
                </c:pt>
                <c:pt idx="2632">
                  <c:v>81</c:v>
                </c:pt>
                <c:pt idx="2635">
                  <c:v>80</c:v>
                </c:pt>
                <c:pt idx="2637">
                  <c:v>72</c:v>
                </c:pt>
                <c:pt idx="2639">
                  <c:v>87</c:v>
                </c:pt>
                <c:pt idx="2641">
                  <c:v>48</c:v>
                </c:pt>
                <c:pt idx="2642">
                  <c:v>71</c:v>
                </c:pt>
                <c:pt idx="2646">
                  <c:v>81</c:v>
                </c:pt>
                <c:pt idx="2647">
                  <c:v>57</c:v>
                </c:pt>
                <c:pt idx="2648">
                  <c:v>81</c:v>
                </c:pt>
                <c:pt idx="2649">
                  <c:v>53</c:v>
                </c:pt>
                <c:pt idx="2651">
                  <c:v>78</c:v>
                </c:pt>
                <c:pt idx="2652">
                  <c:v>66</c:v>
                </c:pt>
                <c:pt idx="2654">
                  <c:v>52</c:v>
                </c:pt>
                <c:pt idx="2655">
                  <c:v>70</c:v>
                </c:pt>
                <c:pt idx="2657">
                  <c:v>70</c:v>
                </c:pt>
                <c:pt idx="2661">
                  <c:v>38</c:v>
                </c:pt>
                <c:pt idx="2662">
                  <c:v>69</c:v>
                </c:pt>
                <c:pt idx="2664">
                  <c:v>84</c:v>
                </c:pt>
                <c:pt idx="2665">
                  <c:v>77</c:v>
                </c:pt>
                <c:pt idx="2666">
                  <c:v>81</c:v>
                </c:pt>
                <c:pt idx="2667">
                  <c:v>45</c:v>
                </c:pt>
                <c:pt idx="2668">
                  <c:v>46</c:v>
                </c:pt>
                <c:pt idx="2669">
                  <c:v>57</c:v>
                </c:pt>
                <c:pt idx="2670">
                  <c:v>79</c:v>
                </c:pt>
                <c:pt idx="2671">
                  <c:v>69</c:v>
                </c:pt>
                <c:pt idx="2672">
                  <c:v>66</c:v>
                </c:pt>
                <c:pt idx="2675">
                  <c:v>76</c:v>
                </c:pt>
                <c:pt idx="2679">
                  <c:v>56</c:v>
                </c:pt>
                <c:pt idx="2684">
                  <c:v>94</c:v>
                </c:pt>
                <c:pt idx="2685">
                  <c:v>52</c:v>
                </c:pt>
                <c:pt idx="2686">
                  <c:v>85</c:v>
                </c:pt>
                <c:pt idx="2687">
                  <c:v>91</c:v>
                </c:pt>
                <c:pt idx="2688">
                  <c:v>63</c:v>
                </c:pt>
                <c:pt idx="2695">
                  <c:v>65</c:v>
                </c:pt>
                <c:pt idx="2697">
                  <c:v>52</c:v>
                </c:pt>
                <c:pt idx="2698">
                  <c:v>81</c:v>
                </c:pt>
                <c:pt idx="2699">
                  <c:v>39</c:v>
                </c:pt>
                <c:pt idx="2700">
                  <c:v>87</c:v>
                </c:pt>
                <c:pt idx="2703">
                  <c:v>95</c:v>
                </c:pt>
                <c:pt idx="2704">
                  <c:v>51</c:v>
                </c:pt>
                <c:pt idx="2705">
                  <c:v>71</c:v>
                </c:pt>
                <c:pt idx="2712">
                  <c:v>60</c:v>
                </c:pt>
                <c:pt idx="2713">
                  <c:v>67</c:v>
                </c:pt>
                <c:pt idx="2714">
                  <c:v>81</c:v>
                </c:pt>
                <c:pt idx="2716">
                  <c:v>76</c:v>
                </c:pt>
                <c:pt idx="2718">
                  <c:v>89</c:v>
                </c:pt>
                <c:pt idx="2719">
                  <c:v>55</c:v>
                </c:pt>
                <c:pt idx="2720">
                  <c:v>95</c:v>
                </c:pt>
                <c:pt idx="2721">
                  <c:v>81</c:v>
                </c:pt>
                <c:pt idx="2722">
                  <c:v>58</c:v>
                </c:pt>
                <c:pt idx="2723">
                  <c:v>60</c:v>
                </c:pt>
                <c:pt idx="2724">
                  <c:v>86</c:v>
                </c:pt>
                <c:pt idx="2725">
                  <c:v>72</c:v>
                </c:pt>
                <c:pt idx="2726">
                  <c:v>72</c:v>
                </c:pt>
                <c:pt idx="2727">
                  <c:v>81</c:v>
                </c:pt>
                <c:pt idx="2728">
                  <c:v>69</c:v>
                </c:pt>
                <c:pt idx="2730">
                  <c:v>78</c:v>
                </c:pt>
                <c:pt idx="2734">
                  <c:v>82</c:v>
                </c:pt>
                <c:pt idx="2735">
                  <c:v>83</c:v>
                </c:pt>
                <c:pt idx="2736">
                  <c:v>75</c:v>
                </c:pt>
                <c:pt idx="2738">
                  <c:v>62</c:v>
                </c:pt>
                <c:pt idx="2739">
                  <c:v>81</c:v>
                </c:pt>
                <c:pt idx="2740">
                  <c:v>76</c:v>
                </c:pt>
                <c:pt idx="2741">
                  <c:v>69</c:v>
                </c:pt>
                <c:pt idx="2743">
                  <c:v>59</c:v>
                </c:pt>
                <c:pt idx="2744">
                  <c:v>80</c:v>
                </c:pt>
                <c:pt idx="2747">
                  <c:v>54</c:v>
                </c:pt>
                <c:pt idx="2748">
                  <c:v>76</c:v>
                </c:pt>
                <c:pt idx="2749">
                  <c:v>79</c:v>
                </c:pt>
                <c:pt idx="2750">
                  <c:v>63</c:v>
                </c:pt>
                <c:pt idx="2753">
                  <c:v>67</c:v>
                </c:pt>
                <c:pt idx="2754">
                  <c:v>70</c:v>
                </c:pt>
                <c:pt idx="2755">
                  <c:v>69</c:v>
                </c:pt>
                <c:pt idx="2756">
                  <c:v>91</c:v>
                </c:pt>
                <c:pt idx="2757">
                  <c:v>65</c:v>
                </c:pt>
                <c:pt idx="2758">
                  <c:v>80</c:v>
                </c:pt>
                <c:pt idx="2760">
                  <c:v>79</c:v>
                </c:pt>
                <c:pt idx="2761">
                  <c:v>84</c:v>
                </c:pt>
                <c:pt idx="2762">
                  <c:v>74</c:v>
                </c:pt>
                <c:pt idx="2763">
                  <c:v>60</c:v>
                </c:pt>
                <c:pt idx="2765">
                  <c:v>74</c:v>
                </c:pt>
                <c:pt idx="2767">
                  <c:v>85</c:v>
                </c:pt>
                <c:pt idx="2770">
                  <c:v>77</c:v>
                </c:pt>
                <c:pt idx="2772">
                  <c:v>83</c:v>
                </c:pt>
                <c:pt idx="2775">
                  <c:v>86</c:v>
                </c:pt>
                <c:pt idx="2776">
                  <c:v>79</c:v>
                </c:pt>
                <c:pt idx="2777">
                  <c:v>87</c:v>
                </c:pt>
                <c:pt idx="2778">
                  <c:v>82</c:v>
                </c:pt>
                <c:pt idx="2779">
                  <c:v>49</c:v>
                </c:pt>
                <c:pt idx="2781">
                  <c:v>72</c:v>
                </c:pt>
                <c:pt idx="2783">
                  <c:v>74</c:v>
                </c:pt>
                <c:pt idx="2784">
                  <c:v>85</c:v>
                </c:pt>
                <c:pt idx="2785">
                  <c:v>72</c:v>
                </c:pt>
                <c:pt idx="2786">
                  <c:v>55</c:v>
                </c:pt>
                <c:pt idx="2787">
                  <c:v>55</c:v>
                </c:pt>
                <c:pt idx="2792">
                  <c:v>79</c:v>
                </c:pt>
                <c:pt idx="2793">
                  <c:v>55</c:v>
                </c:pt>
                <c:pt idx="2794">
                  <c:v>76</c:v>
                </c:pt>
                <c:pt idx="2798">
                  <c:v>78</c:v>
                </c:pt>
                <c:pt idx="2799">
                  <c:v>76</c:v>
                </c:pt>
                <c:pt idx="2801">
                  <c:v>79</c:v>
                </c:pt>
                <c:pt idx="2803">
                  <c:v>80</c:v>
                </c:pt>
                <c:pt idx="2804">
                  <c:v>86</c:v>
                </c:pt>
                <c:pt idx="2806">
                  <c:v>72</c:v>
                </c:pt>
                <c:pt idx="2807">
                  <c:v>88</c:v>
                </c:pt>
                <c:pt idx="2808">
                  <c:v>79</c:v>
                </c:pt>
                <c:pt idx="2810">
                  <c:v>84</c:v>
                </c:pt>
                <c:pt idx="2811">
                  <c:v>71</c:v>
                </c:pt>
                <c:pt idx="2812">
                  <c:v>86</c:v>
                </c:pt>
                <c:pt idx="2813">
                  <c:v>75</c:v>
                </c:pt>
                <c:pt idx="2815">
                  <c:v>80</c:v>
                </c:pt>
                <c:pt idx="2816">
                  <c:v>74</c:v>
                </c:pt>
                <c:pt idx="2817">
                  <c:v>64</c:v>
                </c:pt>
                <c:pt idx="2818">
                  <c:v>74</c:v>
                </c:pt>
                <c:pt idx="2819">
                  <c:v>65</c:v>
                </c:pt>
                <c:pt idx="2820">
                  <c:v>73</c:v>
                </c:pt>
                <c:pt idx="2821">
                  <c:v>74</c:v>
                </c:pt>
                <c:pt idx="2822">
                  <c:v>65</c:v>
                </c:pt>
                <c:pt idx="2826">
                  <c:v>70</c:v>
                </c:pt>
                <c:pt idx="2829">
                  <c:v>76</c:v>
                </c:pt>
                <c:pt idx="2830">
                  <c:v>68</c:v>
                </c:pt>
                <c:pt idx="2831">
                  <c:v>74</c:v>
                </c:pt>
                <c:pt idx="2832">
                  <c:v>73</c:v>
                </c:pt>
                <c:pt idx="2833">
                  <c:v>55</c:v>
                </c:pt>
                <c:pt idx="2834">
                  <c:v>79</c:v>
                </c:pt>
                <c:pt idx="2837">
                  <c:v>79</c:v>
                </c:pt>
                <c:pt idx="2839">
                  <c:v>83</c:v>
                </c:pt>
                <c:pt idx="2840">
                  <c:v>83</c:v>
                </c:pt>
                <c:pt idx="2841">
                  <c:v>72</c:v>
                </c:pt>
                <c:pt idx="2842">
                  <c:v>86</c:v>
                </c:pt>
                <c:pt idx="2845">
                  <c:v>77</c:v>
                </c:pt>
                <c:pt idx="2846">
                  <c:v>90</c:v>
                </c:pt>
                <c:pt idx="2847">
                  <c:v>74</c:v>
                </c:pt>
                <c:pt idx="2849">
                  <c:v>75</c:v>
                </c:pt>
                <c:pt idx="2850">
                  <c:v>82</c:v>
                </c:pt>
                <c:pt idx="2851">
                  <c:v>93</c:v>
                </c:pt>
                <c:pt idx="2852">
                  <c:v>84</c:v>
                </c:pt>
                <c:pt idx="2853">
                  <c:v>66</c:v>
                </c:pt>
                <c:pt idx="2854">
                  <c:v>91</c:v>
                </c:pt>
                <c:pt idx="2855">
                  <c:v>75</c:v>
                </c:pt>
                <c:pt idx="2856">
                  <c:v>81</c:v>
                </c:pt>
                <c:pt idx="2859">
                  <c:v>87</c:v>
                </c:pt>
                <c:pt idx="2860">
                  <c:v>87</c:v>
                </c:pt>
                <c:pt idx="2861">
                  <c:v>79</c:v>
                </c:pt>
                <c:pt idx="2862">
                  <c:v>92</c:v>
                </c:pt>
                <c:pt idx="2863">
                  <c:v>86</c:v>
                </c:pt>
                <c:pt idx="2865">
                  <c:v>89</c:v>
                </c:pt>
                <c:pt idx="2866">
                  <c:v>60</c:v>
                </c:pt>
                <c:pt idx="2867">
                  <c:v>93</c:v>
                </c:pt>
                <c:pt idx="2868">
                  <c:v>91</c:v>
                </c:pt>
                <c:pt idx="2869">
                  <c:v>39</c:v>
                </c:pt>
                <c:pt idx="2870">
                  <c:v>66</c:v>
                </c:pt>
                <c:pt idx="2871">
                  <c:v>66</c:v>
                </c:pt>
                <c:pt idx="2872">
                  <c:v>73</c:v>
                </c:pt>
                <c:pt idx="2873">
                  <c:v>43</c:v>
                </c:pt>
                <c:pt idx="2875">
                  <c:v>85</c:v>
                </c:pt>
                <c:pt idx="2877">
                  <c:v>48</c:v>
                </c:pt>
                <c:pt idx="2878">
                  <c:v>46</c:v>
                </c:pt>
                <c:pt idx="2879">
                  <c:v>49</c:v>
                </c:pt>
                <c:pt idx="2880">
                  <c:v>75</c:v>
                </c:pt>
                <c:pt idx="2885">
                  <c:v>68</c:v>
                </c:pt>
                <c:pt idx="2887">
                  <c:v>77</c:v>
                </c:pt>
                <c:pt idx="2889">
                  <c:v>73</c:v>
                </c:pt>
                <c:pt idx="2890">
                  <c:v>59</c:v>
                </c:pt>
                <c:pt idx="2893">
                  <c:v>83</c:v>
                </c:pt>
                <c:pt idx="2894">
                  <c:v>77</c:v>
                </c:pt>
                <c:pt idx="2895">
                  <c:v>82</c:v>
                </c:pt>
                <c:pt idx="2896">
                  <c:v>65</c:v>
                </c:pt>
                <c:pt idx="2897">
                  <c:v>50</c:v>
                </c:pt>
                <c:pt idx="2898">
                  <c:v>89</c:v>
                </c:pt>
                <c:pt idx="2899">
                  <c:v>67</c:v>
                </c:pt>
                <c:pt idx="2901">
                  <c:v>81</c:v>
                </c:pt>
                <c:pt idx="2903">
                  <c:v>86</c:v>
                </c:pt>
                <c:pt idx="2904">
                  <c:v>58</c:v>
                </c:pt>
                <c:pt idx="2905">
                  <c:v>78</c:v>
                </c:pt>
                <c:pt idx="2906">
                  <c:v>73</c:v>
                </c:pt>
                <c:pt idx="2907">
                  <c:v>79</c:v>
                </c:pt>
                <c:pt idx="2908">
                  <c:v>90</c:v>
                </c:pt>
                <c:pt idx="2909">
                  <c:v>67</c:v>
                </c:pt>
                <c:pt idx="2910">
                  <c:v>84</c:v>
                </c:pt>
                <c:pt idx="2912">
                  <c:v>89</c:v>
                </c:pt>
                <c:pt idx="2913">
                  <c:v>68</c:v>
                </c:pt>
                <c:pt idx="2914">
                  <c:v>63</c:v>
                </c:pt>
                <c:pt idx="2917">
                  <c:v>78</c:v>
                </c:pt>
                <c:pt idx="2918">
                  <c:v>86</c:v>
                </c:pt>
                <c:pt idx="2919">
                  <c:v>92</c:v>
                </c:pt>
                <c:pt idx="2920">
                  <c:v>66</c:v>
                </c:pt>
                <c:pt idx="2923">
                  <c:v>65</c:v>
                </c:pt>
                <c:pt idx="2925">
                  <c:v>66</c:v>
                </c:pt>
                <c:pt idx="2926">
                  <c:v>58</c:v>
                </c:pt>
                <c:pt idx="2927">
                  <c:v>85</c:v>
                </c:pt>
                <c:pt idx="2928">
                  <c:v>90</c:v>
                </c:pt>
                <c:pt idx="2929">
                  <c:v>43</c:v>
                </c:pt>
                <c:pt idx="2930">
                  <c:v>80</c:v>
                </c:pt>
                <c:pt idx="2931">
                  <c:v>73</c:v>
                </c:pt>
                <c:pt idx="2933">
                  <c:v>71</c:v>
                </c:pt>
                <c:pt idx="2934">
                  <c:v>65</c:v>
                </c:pt>
                <c:pt idx="2938">
                  <c:v>65</c:v>
                </c:pt>
                <c:pt idx="2939">
                  <c:v>70</c:v>
                </c:pt>
                <c:pt idx="2941">
                  <c:v>89</c:v>
                </c:pt>
                <c:pt idx="2942">
                  <c:v>77</c:v>
                </c:pt>
                <c:pt idx="2947">
                  <c:v>40</c:v>
                </c:pt>
                <c:pt idx="2948">
                  <c:v>68</c:v>
                </c:pt>
                <c:pt idx="2949">
                  <c:v>62</c:v>
                </c:pt>
                <c:pt idx="2952">
                  <c:v>65</c:v>
                </c:pt>
                <c:pt idx="2955">
                  <c:v>76</c:v>
                </c:pt>
                <c:pt idx="2956">
                  <c:v>75</c:v>
                </c:pt>
                <c:pt idx="2957">
                  <c:v>50</c:v>
                </c:pt>
                <c:pt idx="2958">
                  <c:v>77</c:v>
                </c:pt>
                <c:pt idx="2959">
                  <c:v>75</c:v>
                </c:pt>
                <c:pt idx="2961">
                  <c:v>84</c:v>
                </c:pt>
                <c:pt idx="2962">
                  <c:v>77</c:v>
                </c:pt>
                <c:pt idx="2964">
                  <c:v>82</c:v>
                </c:pt>
                <c:pt idx="2966">
                  <c:v>78</c:v>
                </c:pt>
                <c:pt idx="2967">
                  <c:v>63</c:v>
                </c:pt>
                <c:pt idx="2968">
                  <c:v>81</c:v>
                </c:pt>
                <c:pt idx="2969">
                  <c:v>68</c:v>
                </c:pt>
                <c:pt idx="2972">
                  <c:v>89</c:v>
                </c:pt>
                <c:pt idx="2974">
                  <c:v>70</c:v>
                </c:pt>
                <c:pt idx="2975">
                  <c:v>66</c:v>
                </c:pt>
                <c:pt idx="2976">
                  <c:v>89</c:v>
                </c:pt>
                <c:pt idx="2978">
                  <c:v>85</c:v>
                </c:pt>
                <c:pt idx="2979">
                  <c:v>72</c:v>
                </c:pt>
                <c:pt idx="2980">
                  <c:v>67</c:v>
                </c:pt>
                <c:pt idx="2981">
                  <c:v>85</c:v>
                </c:pt>
                <c:pt idx="2982">
                  <c:v>82</c:v>
                </c:pt>
                <c:pt idx="2985">
                  <c:v>82</c:v>
                </c:pt>
                <c:pt idx="2986">
                  <c:v>42</c:v>
                </c:pt>
                <c:pt idx="2987">
                  <c:v>80</c:v>
                </c:pt>
                <c:pt idx="2988">
                  <c:v>85</c:v>
                </c:pt>
                <c:pt idx="2990">
                  <c:v>76</c:v>
                </c:pt>
                <c:pt idx="2991">
                  <c:v>79</c:v>
                </c:pt>
                <c:pt idx="2992">
                  <c:v>69</c:v>
                </c:pt>
                <c:pt idx="2993">
                  <c:v>71</c:v>
                </c:pt>
                <c:pt idx="2994">
                  <c:v>74</c:v>
                </c:pt>
                <c:pt idx="2995">
                  <c:v>82</c:v>
                </c:pt>
                <c:pt idx="2996">
                  <c:v>84</c:v>
                </c:pt>
                <c:pt idx="2997">
                  <c:v>84</c:v>
                </c:pt>
                <c:pt idx="2998">
                  <c:v>60</c:v>
                </c:pt>
                <c:pt idx="3000">
                  <c:v>89</c:v>
                </c:pt>
                <c:pt idx="3006">
                  <c:v>79</c:v>
                </c:pt>
                <c:pt idx="3007">
                  <c:v>74</c:v>
                </c:pt>
                <c:pt idx="3008">
                  <c:v>78</c:v>
                </c:pt>
                <c:pt idx="3011">
                  <c:v>71</c:v>
                </c:pt>
                <c:pt idx="3012">
                  <c:v>67</c:v>
                </c:pt>
                <c:pt idx="3014">
                  <c:v>81</c:v>
                </c:pt>
                <c:pt idx="3015">
                  <c:v>63</c:v>
                </c:pt>
                <c:pt idx="3020">
                  <c:v>86</c:v>
                </c:pt>
                <c:pt idx="3022">
                  <c:v>68</c:v>
                </c:pt>
                <c:pt idx="3023">
                  <c:v>73</c:v>
                </c:pt>
                <c:pt idx="3024">
                  <c:v>66</c:v>
                </c:pt>
                <c:pt idx="3028">
                  <c:v>69</c:v>
                </c:pt>
                <c:pt idx="3029">
                  <c:v>81</c:v>
                </c:pt>
                <c:pt idx="3030">
                  <c:v>77</c:v>
                </c:pt>
                <c:pt idx="3031">
                  <c:v>62</c:v>
                </c:pt>
                <c:pt idx="3032">
                  <c:v>67</c:v>
                </c:pt>
                <c:pt idx="3033">
                  <c:v>78</c:v>
                </c:pt>
                <c:pt idx="3035">
                  <c:v>65</c:v>
                </c:pt>
                <c:pt idx="3036">
                  <c:v>65</c:v>
                </c:pt>
                <c:pt idx="3037">
                  <c:v>80</c:v>
                </c:pt>
                <c:pt idx="3039">
                  <c:v>61</c:v>
                </c:pt>
                <c:pt idx="3043">
                  <c:v>58</c:v>
                </c:pt>
                <c:pt idx="3044">
                  <c:v>74</c:v>
                </c:pt>
                <c:pt idx="3046">
                  <c:v>63</c:v>
                </c:pt>
                <c:pt idx="3047">
                  <c:v>69</c:v>
                </c:pt>
                <c:pt idx="3050">
                  <c:v>70</c:v>
                </c:pt>
                <c:pt idx="3051">
                  <c:v>83</c:v>
                </c:pt>
                <c:pt idx="3053">
                  <c:v>88</c:v>
                </c:pt>
                <c:pt idx="3054">
                  <c:v>70</c:v>
                </c:pt>
                <c:pt idx="3059">
                  <c:v>78</c:v>
                </c:pt>
                <c:pt idx="3061">
                  <c:v>83</c:v>
                </c:pt>
                <c:pt idx="3062">
                  <c:v>81</c:v>
                </c:pt>
                <c:pt idx="3065">
                  <c:v>92</c:v>
                </c:pt>
                <c:pt idx="3066">
                  <c:v>81</c:v>
                </c:pt>
                <c:pt idx="3067">
                  <c:v>94</c:v>
                </c:pt>
                <c:pt idx="3069">
                  <c:v>64</c:v>
                </c:pt>
                <c:pt idx="3070">
                  <c:v>67</c:v>
                </c:pt>
                <c:pt idx="3071">
                  <c:v>76</c:v>
                </c:pt>
                <c:pt idx="3072">
                  <c:v>71</c:v>
                </c:pt>
                <c:pt idx="3073">
                  <c:v>63</c:v>
                </c:pt>
                <c:pt idx="3074">
                  <c:v>71</c:v>
                </c:pt>
                <c:pt idx="3075">
                  <c:v>60</c:v>
                </c:pt>
                <c:pt idx="3077">
                  <c:v>77</c:v>
                </c:pt>
                <c:pt idx="3078">
                  <c:v>71</c:v>
                </c:pt>
                <c:pt idx="3080">
                  <c:v>88</c:v>
                </c:pt>
                <c:pt idx="3081">
                  <c:v>69</c:v>
                </c:pt>
                <c:pt idx="3084">
                  <c:v>70</c:v>
                </c:pt>
                <c:pt idx="3085">
                  <c:v>73</c:v>
                </c:pt>
                <c:pt idx="3086">
                  <c:v>73</c:v>
                </c:pt>
                <c:pt idx="3090">
                  <c:v>63</c:v>
                </c:pt>
                <c:pt idx="3091">
                  <c:v>74</c:v>
                </c:pt>
                <c:pt idx="3094">
                  <c:v>89</c:v>
                </c:pt>
                <c:pt idx="3095">
                  <c:v>60</c:v>
                </c:pt>
                <c:pt idx="3096">
                  <c:v>76</c:v>
                </c:pt>
                <c:pt idx="3097">
                  <c:v>60</c:v>
                </c:pt>
                <c:pt idx="3098">
                  <c:v>47</c:v>
                </c:pt>
                <c:pt idx="3100">
                  <c:v>82</c:v>
                </c:pt>
                <c:pt idx="3102">
                  <c:v>85</c:v>
                </c:pt>
                <c:pt idx="3104">
                  <c:v>84</c:v>
                </c:pt>
                <c:pt idx="3105">
                  <c:v>89</c:v>
                </c:pt>
                <c:pt idx="3106">
                  <c:v>60</c:v>
                </c:pt>
                <c:pt idx="3108">
                  <c:v>80</c:v>
                </c:pt>
                <c:pt idx="3109">
                  <c:v>63</c:v>
                </c:pt>
                <c:pt idx="3112">
                  <c:v>77</c:v>
                </c:pt>
                <c:pt idx="3113">
                  <c:v>68</c:v>
                </c:pt>
                <c:pt idx="3117">
                  <c:v>59</c:v>
                </c:pt>
                <c:pt idx="3119">
                  <c:v>80</c:v>
                </c:pt>
                <c:pt idx="3120">
                  <c:v>54</c:v>
                </c:pt>
                <c:pt idx="3122">
                  <c:v>64</c:v>
                </c:pt>
                <c:pt idx="3123">
                  <c:v>64</c:v>
                </c:pt>
                <c:pt idx="3127">
                  <c:v>64</c:v>
                </c:pt>
                <c:pt idx="3129">
                  <c:v>67</c:v>
                </c:pt>
                <c:pt idx="3130">
                  <c:v>84</c:v>
                </c:pt>
                <c:pt idx="3131">
                  <c:v>54</c:v>
                </c:pt>
                <c:pt idx="3132">
                  <c:v>60</c:v>
                </c:pt>
                <c:pt idx="3133">
                  <c:v>64</c:v>
                </c:pt>
                <c:pt idx="3134">
                  <c:v>68</c:v>
                </c:pt>
                <c:pt idx="3135">
                  <c:v>84</c:v>
                </c:pt>
                <c:pt idx="3137">
                  <c:v>72</c:v>
                </c:pt>
                <c:pt idx="3138">
                  <c:v>60</c:v>
                </c:pt>
                <c:pt idx="3139">
                  <c:v>50</c:v>
                </c:pt>
                <c:pt idx="3141">
                  <c:v>74</c:v>
                </c:pt>
                <c:pt idx="3142">
                  <c:v>83</c:v>
                </c:pt>
                <c:pt idx="3143">
                  <c:v>58</c:v>
                </c:pt>
                <c:pt idx="3144">
                  <c:v>79</c:v>
                </c:pt>
                <c:pt idx="3149">
                  <c:v>61</c:v>
                </c:pt>
                <c:pt idx="3150">
                  <c:v>85</c:v>
                </c:pt>
                <c:pt idx="3152">
                  <c:v>88</c:v>
                </c:pt>
                <c:pt idx="3153">
                  <c:v>81</c:v>
                </c:pt>
                <c:pt idx="3154">
                  <c:v>61</c:v>
                </c:pt>
                <c:pt idx="3155">
                  <c:v>75</c:v>
                </c:pt>
                <c:pt idx="3156">
                  <c:v>67</c:v>
                </c:pt>
                <c:pt idx="3157">
                  <c:v>88</c:v>
                </c:pt>
                <c:pt idx="3160">
                  <c:v>78</c:v>
                </c:pt>
                <c:pt idx="3161">
                  <c:v>64</c:v>
                </c:pt>
                <c:pt idx="3162">
                  <c:v>57</c:v>
                </c:pt>
                <c:pt idx="3166">
                  <c:v>84</c:v>
                </c:pt>
                <c:pt idx="3167">
                  <c:v>74</c:v>
                </c:pt>
                <c:pt idx="3168">
                  <c:v>74</c:v>
                </c:pt>
                <c:pt idx="3169">
                  <c:v>63</c:v>
                </c:pt>
                <c:pt idx="3170">
                  <c:v>67</c:v>
                </c:pt>
                <c:pt idx="3171">
                  <c:v>82</c:v>
                </c:pt>
                <c:pt idx="3174">
                  <c:v>73</c:v>
                </c:pt>
                <c:pt idx="3175">
                  <c:v>81</c:v>
                </c:pt>
                <c:pt idx="3178">
                  <c:v>91</c:v>
                </c:pt>
                <c:pt idx="3179">
                  <c:v>82</c:v>
                </c:pt>
                <c:pt idx="3180">
                  <c:v>78</c:v>
                </c:pt>
                <c:pt idx="3181">
                  <c:v>73</c:v>
                </c:pt>
                <c:pt idx="3183">
                  <c:v>88</c:v>
                </c:pt>
                <c:pt idx="3185">
                  <c:v>55</c:v>
                </c:pt>
                <c:pt idx="3186">
                  <c:v>80</c:v>
                </c:pt>
                <c:pt idx="3188">
                  <c:v>78</c:v>
                </c:pt>
                <c:pt idx="3192">
                  <c:v>44</c:v>
                </c:pt>
                <c:pt idx="3193">
                  <c:v>60</c:v>
                </c:pt>
                <c:pt idx="3195">
                  <c:v>68</c:v>
                </c:pt>
                <c:pt idx="3196">
                  <c:v>71</c:v>
                </c:pt>
                <c:pt idx="3197">
                  <c:v>32</c:v>
                </c:pt>
                <c:pt idx="3198">
                  <c:v>70</c:v>
                </c:pt>
                <c:pt idx="3199">
                  <c:v>82</c:v>
                </c:pt>
                <c:pt idx="3202">
                  <c:v>75</c:v>
                </c:pt>
                <c:pt idx="3203">
                  <c:v>89</c:v>
                </c:pt>
                <c:pt idx="3204">
                  <c:v>82</c:v>
                </c:pt>
                <c:pt idx="3205">
                  <c:v>62</c:v>
                </c:pt>
                <c:pt idx="3207">
                  <c:v>80</c:v>
                </c:pt>
                <c:pt idx="3208">
                  <c:v>93</c:v>
                </c:pt>
                <c:pt idx="3209">
                  <c:v>89</c:v>
                </c:pt>
                <c:pt idx="3211">
                  <c:v>88</c:v>
                </c:pt>
                <c:pt idx="3212">
                  <c:v>76</c:v>
                </c:pt>
                <c:pt idx="3213">
                  <c:v>54</c:v>
                </c:pt>
                <c:pt idx="3214">
                  <c:v>78</c:v>
                </c:pt>
                <c:pt idx="3215">
                  <c:v>62</c:v>
                </c:pt>
                <c:pt idx="3218">
                  <c:v>76</c:v>
                </c:pt>
                <c:pt idx="3219">
                  <c:v>79</c:v>
                </c:pt>
                <c:pt idx="3220">
                  <c:v>90</c:v>
                </c:pt>
                <c:pt idx="3223">
                  <c:v>87</c:v>
                </c:pt>
                <c:pt idx="3224">
                  <c:v>77</c:v>
                </c:pt>
                <c:pt idx="3226">
                  <c:v>78</c:v>
                </c:pt>
                <c:pt idx="3229">
                  <c:v>82</c:v>
                </c:pt>
                <c:pt idx="3232">
                  <c:v>89</c:v>
                </c:pt>
                <c:pt idx="3233">
                  <c:v>70</c:v>
                </c:pt>
                <c:pt idx="3234">
                  <c:v>71</c:v>
                </c:pt>
                <c:pt idx="3235">
                  <c:v>75</c:v>
                </c:pt>
                <c:pt idx="3236">
                  <c:v>71</c:v>
                </c:pt>
                <c:pt idx="3237">
                  <c:v>46</c:v>
                </c:pt>
                <c:pt idx="3240">
                  <c:v>93</c:v>
                </c:pt>
                <c:pt idx="3241">
                  <c:v>72</c:v>
                </c:pt>
                <c:pt idx="3243">
                  <c:v>86</c:v>
                </c:pt>
                <c:pt idx="3245">
                  <c:v>48</c:v>
                </c:pt>
                <c:pt idx="3247">
                  <c:v>80</c:v>
                </c:pt>
                <c:pt idx="3249">
                  <c:v>68</c:v>
                </c:pt>
                <c:pt idx="3250">
                  <c:v>67</c:v>
                </c:pt>
                <c:pt idx="3256">
                  <c:v>74</c:v>
                </c:pt>
                <c:pt idx="3257">
                  <c:v>70</c:v>
                </c:pt>
                <c:pt idx="3259">
                  <c:v>88</c:v>
                </c:pt>
                <c:pt idx="3264">
                  <c:v>80</c:v>
                </c:pt>
                <c:pt idx="3266">
                  <c:v>50</c:v>
                </c:pt>
                <c:pt idx="3269">
                  <c:v>48</c:v>
                </c:pt>
                <c:pt idx="3270">
                  <c:v>68</c:v>
                </c:pt>
                <c:pt idx="3271">
                  <c:v>73</c:v>
                </c:pt>
                <c:pt idx="3273">
                  <c:v>82</c:v>
                </c:pt>
                <c:pt idx="3276">
                  <c:v>72</c:v>
                </c:pt>
                <c:pt idx="3277">
                  <c:v>58</c:v>
                </c:pt>
                <c:pt idx="3278">
                  <c:v>70</c:v>
                </c:pt>
                <c:pt idx="3279">
                  <c:v>56</c:v>
                </c:pt>
                <c:pt idx="3280">
                  <c:v>73</c:v>
                </c:pt>
                <c:pt idx="3283">
                  <c:v>81</c:v>
                </c:pt>
                <c:pt idx="3284">
                  <c:v>75</c:v>
                </c:pt>
                <c:pt idx="3285">
                  <c:v>91</c:v>
                </c:pt>
                <c:pt idx="3286">
                  <c:v>72</c:v>
                </c:pt>
                <c:pt idx="3288">
                  <c:v>70</c:v>
                </c:pt>
                <c:pt idx="3289">
                  <c:v>86</c:v>
                </c:pt>
                <c:pt idx="3290">
                  <c:v>71</c:v>
                </c:pt>
                <c:pt idx="3291">
                  <c:v>49</c:v>
                </c:pt>
                <c:pt idx="3292">
                  <c:v>81</c:v>
                </c:pt>
                <c:pt idx="3294">
                  <c:v>84</c:v>
                </c:pt>
                <c:pt idx="3296">
                  <c:v>87</c:v>
                </c:pt>
                <c:pt idx="3298">
                  <c:v>90</c:v>
                </c:pt>
                <c:pt idx="3300">
                  <c:v>46</c:v>
                </c:pt>
                <c:pt idx="3301">
                  <c:v>77</c:v>
                </c:pt>
                <c:pt idx="3302">
                  <c:v>70</c:v>
                </c:pt>
                <c:pt idx="3303">
                  <c:v>70</c:v>
                </c:pt>
                <c:pt idx="3304">
                  <c:v>79</c:v>
                </c:pt>
                <c:pt idx="3305">
                  <c:v>64</c:v>
                </c:pt>
                <c:pt idx="3306">
                  <c:v>85</c:v>
                </c:pt>
                <c:pt idx="3307">
                  <c:v>58</c:v>
                </c:pt>
                <c:pt idx="3308">
                  <c:v>76</c:v>
                </c:pt>
                <c:pt idx="3311">
                  <c:v>71</c:v>
                </c:pt>
                <c:pt idx="3313">
                  <c:v>62</c:v>
                </c:pt>
                <c:pt idx="3314">
                  <c:v>89</c:v>
                </c:pt>
                <c:pt idx="3315">
                  <c:v>84</c:v>
                </c:pt>
                <c:pt idx="3318">
                  <c:v>67</c:v>
                </c:pt>
                <c:pt idx="3319">
                  <c:v>75</c:v>
                </c:pt>
                <c:pt idx="3320">
                  <c:v>59</c:v>
                </c:pt>
                <c:pt idx="3322">
                  <c:v>86</c:v>
                </c:pt>
                <c:pt idx="3326">
                  <c:v>45</c:v>
                </c:pt>
                <c:pt idx="3327">
                  <c:v>80</c:v>
                </c:pt>
                <c:pt idx="3328">
                  <c:v>43</c:v>
                </c:pt>
                <c:pt idx="3329">
                  <c:v>51</c:v>
                </c:pt>
                <c:pt idx="3330">
                  <c:v>64</c:v>
                </c:pt>
                <c:pt idx="3331">
                  <c:v>88</c:v>
                </c:pt>
                <c:pt idx="3333">
                  <c:v>62</c:v>
                </c:pt>
                <c:pt idx="3335">
                  <c:v>60</c:v>
                </c:pt>
                <c:pt idx="3336">
                  <c:v>72</c:v>
                </c:pt>
                <c:pt idx="3337">
                  <c:v>68</c:v>
                </c:pt>
                <c:pt idx="3339">
                  <c:v>71</c:v>
                </c:pt>
                <c:pt idx="3340">
                  <c:v>61</c:v>
                </c:pt>
                <c:pt idx="3341">
                  <c:v>77</c:v>
                </c:pt>
                <c:pt idx="3342">
                  <c:v>32</c:v>
                </c:pt>
                <c:pt idx="3343">
                  <c:v>63</c:v>
                </c:pt>
                <c:pt idx="3344">
                  <c:v>52</c:v>
                </c:pt>
                <c:pt idx="3346">
                  <c:v>87</c:v>
                </c:pt>
                <c:pt idx="3349">
                  <c:v>81</c:v>
                </c:pt>
                <c:pt idx="3350">
                  <c:v>82</c:v>
                </c:pt>
                <c:pt idx="3351">
                  <c:v>43</c:v>
                </c:pt>
                <c:pt idx="3352">
                  <c:v>35</c:v>
                </c:pt>
                <c:pt idx="3356">
                  <c:v>81</c:v>
                </c:pt>
                <c:pt idx="3361">
                  <c:v>90</c:v>
                </c:pt>
                <c:pt idx="3363">
                  <c:v>72</c:v>
                </c:pt>
                <c:pt idx="3365">
                  <c:v>69</c:v>
                </c:pt>
                <c:pt idx="3366">
                  <c:v>72</c:v>
                </c:pt>
                <c:pt idx="3370">
                  <c:v>60</c:v>
                </c:pt>
                <c:pt idx="3371">
                  <c:v>90</c:v>
                </c:pt>
                <c:pt idx="3372">
                  <c:v>71</c:v>
                </c:pt>
                <c:pt idx="3376">
                  <c:v>69</c:v>
                </c:pt>
                <c:pt idx="3378">
                  <c:v>62</c:v>
                </c:pt>
                <c:pt idx="3383">
                  <c:v>56</c:v>
                </c:pt>
                <c:pt idx="3384">
                  <c:v>44</c:v>
                </c:pt>
                <c:pt idx="3387">
                  <c:v>80</c:v>
                </c:pt>
                <c:pt idx="3388">
                  <c:v>86</c:v>
                </c:pt>
                <c:pt idx="3389">
                  <c:v>70</c:v>
                </c:pt>
                <c:pt idx="3392">
                  <c:v>88</c:v>
                </c:pt>
                <c:pt idx="3393">
                  <c:v>83</c:v>
                </c:pt>
                <c:pt idx="3395">
                  <c:v>73</c:v>
                </c:pt>
                <c:pt idx="3396">
                  <c:v>90</c:v>
                </c:pt>
                <c:pt idx="3397">
                  <c:v>62</c:v>
                </c:pt>
                <c:pt idx="3401">
                  <c:v>72</c:v>
                </c:pt>
                <c:pt idx="3404">
                  <c:v>88</c:v>
                </c:pt>
                <c:pt idx="3406">
                  <c:v>73</c:v>
                </c:pt>
                <c:pt idx="3408">
                  <c:v>77</c:v>
                </c:pt>
                <c:pt idx="3410">
                  <c:v>82</c:v>
                </c:pt>
                <c:pt idx="3413">
                  <c:v>74</c:v>
                </c:pt>
                <c:pt idx="3414">
                  <c:v>60</c:v>
                </c:pt>
                <c:pt idx="3415">
                  <c:v>81</c:v>
                </c:pt>
                <c:pt idx="3416">
                  <c:v>66</c:v>
                </c:pt>
                <c:pt idx="3417">
                  <c:v>81</c:v>
                </c:pt>
                <c:pt idx="3420">
                  <c:v>80</c:v>
                </c:pt>
                <c:pt idx="3422">
                  <c:v>82</c:v>
                </c:pt>
                <c:pt idx="3423">
                  <c:v>44</c:v>
                </c:pt>
                <c:pt idx="3424">
                  <c:v>48</c:v>
                </c:pt>
                <c:pt idx="3425">
                  <c:v>58</c:v>
                </c:pt>
                <c:pt idx="3426">
                  <c:v>90</c:v>
                </c:pt>
                <c:pt idx="3428">
                  <c:v>67</c:v>
                </c:pt>
                <c:pt idx="3430">
                  <c:v>77</c:v>
                </c:pt>
                <c:pt idx="3434">
                  <c:v>58</c:v>
                </c:pt>
                <c:pt idx="3435">
                  <c:v>55</c:v>
                </c:pt>
                <c:pt idx="3436">
                  <c:v>68</c:v>
                </c:pt>
                <c:pt idx="3437">
                  <c:v>33</c:v>
                </c:pt>
                <c:pt idx="3438">
                  <c:v>73</c:v>
                </c:pt>
                <c:pt idx="3439">
                  <c:v>74</c:v>
                </c:pt>
                <c:pt idx="3441">
                  <c:v>81</c:v>
                </c:pt>
                <c:pt idx="3443">
                  <c:v>90</c:v>
                </c:pt>
                <c:pt idx="3446">
                  <c:v>68</c:v>
                </c:pt>
                <c:pt idx="3448">
                  <c:v>89</c:v>
                </c:pt>
                <c:pt idx="3449">
                  <c:v>38</c:v>
                </c:pt>
                <c:pt idx="3450">
                  <c:v>74</c:v>
                </c:pt>
                <c:pt idx="3451">
                  <c:v>73</c:v>
                </c:pt>
                <c:pt idx="3452">
                  <c:v>70</c:v>
                </c:pt>
                <c:pt idx="3453">
                  <c:v>83</c:v>
                </c:pt>
                <c:pt idx="3454">
                  <c:v>84</c:v>
                </c:pt>
                <c:pt idx="3458">
                  <c:v>86</c:v>
                </c:pt>
                <c:pt idx="3459">
                  <c:v>84</c:v>
                </c:pt>
                <c:pt idx="3460">
                  <c:v>77</c:v>
                </c:pt>
                <c:pt idx="3461">
                  <c:v>42</c:v>
                </c:pt>
                <c:pt idx="3463">
                  <c:v>85</c:v>
                </c:pt>
                <c:pt idx="3468">
                  <c:v>71</c:v>
                </c:pt>
                <c:pt idx="3469">
                  <c:v>78</c:v>
                </c:pt>
                <c:pt idx="3472">
                  <c:v>71</c:v>
                </c:pt>
                <c:pt idx="3473">
                  <c:v>91</c:v>
                </c:pt>
                <c:pt idx="3475">
                  <c:v>79</c:v>
                </c:pt>
                <c:pt idx="3476">
                  <c:v>77</c:v>
                </c:pt>
                <c:pt idx="3477">
                  <c:v>91</c:v>
                </c:pt>
                <c:pt idx="3479">
                  <c:v>52</c:v>
                </c:pt>
                <c:pt idx="3480">
                  <c:v>78</c:v>
                </c:pt>
                <c:pt idx="3481">
                  <c:v>79</c:v>
                </c:pt>
                <c:pt idx="3483">
                  <c:v>70</c:v>
                </c:pt>
                <c:pt idx="3486">
                  <c:v>90</c:v>
                </c:pt>
                <c:pt idx="3488">
                  <c:v>76</c:v>
                </c:pt>
                <c:pt idx="3490">
                  <c:v>85</c:v>
                </c:pt>
                <c:pt idx="3492">
                  <c:v>85</c:v>
                </c:pt>
                <c:pt idx="3493">
                  <c:v>63</c:v>
                </c:pt>
                <c:pt idx="3494">
                  <c:v>78</c:v>
                </c:pt>
                <c:pt idx="3495">
                  <c:v>75</c:v>
                </c:pt>
                <c:pt idx="3497">
                  <c:v>62</c:v>
                </c:pt>
                <c:pt idx="3498">
                  <c:v>60</c:v>
                </c:pt>
                <c:pt idx="3499">
                  <c:v>89</c:v>
                </c:pt>
                <c:pt idx="3503">
                  <c:v>82</c:v>
                </c:pt>
                <c:pt idx="3505">
                  <c:v>81</c:v>
                </c:pt>
                <c:pt idx="3506">
                  <c:v>86</c:v>
                </c:pt>
                <c:pt idx="3508">
                  <c:v>87</c:v>
                </c:pt>
                <c:pt idx="3509">
                  <c:v>87</c:v>
                </c:pt>
                <c:pt idx="3511">
                  <c:v>45</c:v>
                </c:pt>
                <c:pt idx="3512">
                  <c:v>73</c:v>
                </c:pt>
                <c:pt idx="3515">
                  <c:v>88</c:v>
                </c:pt>
                <c:pt idx="3517">
                  <c:v>91</c:v>
                </c:pt>
                <c:pt idx="3518">
                  <c:v>71</c:v>
                </c:pt>
                <c:pt idx="3519">
                  <c:v>57</c:v>
                </c:pt>
                <c:pt idx="3522">
                  <c:v>56</c:v>
                </c:pt>
                <c:pt idx="3524">
                  <c:v>77</c:v>
                </c:pt>
                <c:pt idx="3525">
                  <c:v>74</c:v>
                </c:pt>
                <c:pt idx="3527">
                  <c:v>60</c:v>
                </c:pt>
                <c:pt idx="3528">
                  <c:v>80</c:v>
                </c:pt>
                <c:pt idx="3530">
                  <c:v>70</c:v>
                </c:pt>
                <c:pt idx="3531">
                  <c:v>67</c:v>
                </c:pt>
                <c:pt idx="3533">
                  <c:v>63</c:v>
                </c:pt>
                <c:pt idx="3534">
                  <c:v>74</c:v>
                </c:pt>
                <c:pt idx="3535">
                  <c:v>69</c:v>
                </c:pt>
                <c:pt idx="3536">
                  <c:v>67</c:v>
                </c:pt>
                <c:pt idx="3537">
                  <c:v>73</c:v>
                </c:pt>
                <c:pt idx="3538">
                  <c:v>66</c:v>
                </c:pt>
                <c:pt idx="3539">
                  <c:v>87</c:v>
                </c:pt>
                <c:pt idx="3540">
                  <c:v>58</c:v>
                </c:pt>
                <c:pt idx="3541">
                  <c:v>75</c:v>
                </c:pt>
                <c:pt idx="3543">
                  <c:v>73</c:v>
                </c:pt>
                <c:pt idx="3544">
                  <c:v>78</c:v>
                </c:pt>
                <c:pt idx="3546">
                  <c:v>78</c:v>
                </c:pt>
                <c:pt idx="3547">
                  <c:v>77</c:v>
                </c:pt>
                <c:pt idx="3548">
                  <c:v>62</c:v>
                </c:pt>
                <c:pt idx="3549">
                  <c:v>83</c:v>
                </c:pt>
                <c:pt idx="3551">
                  <c:v>77</c:v>
                </c:pt>
                <c:pt idx="3552">
                  <c:v>83</c:v>
                </c:pt>
                <c:pt idx="3557">
                  <c:v>86</c:v>
                </c:pt>
                <c:pt idx="3558">
                  <c:v>66</c:v>
                </c:pt>
                <c:pt idx="3559">
                  <c:v>77</c:v>
                </c:pt>
                <c:pt idx="3560">
                  <c:v>78</c:v>
                </c:pt>
                <c:pt idx="3561">
                  <c:v>64</c:v>
                </c:pt>
                <c:pt idx="3562">
                  <c:v>66</c:v>
                </c:pt>
                <c:pt idx="3563">
                  <c:v>81</c:v>
                </c:pt>
                <c:pt idx="3564">
                  <c:v>63</c:v>
                </c:pt>
                <c:pt idx="3565">
                  <c:v>65</c:v>
                </c:pt>
                <c:pt idx="3566">
                  <c:v>76</c:v>
                </c:pt>
                <c:pt idx="3568">
                  <c:v>78</c:v>
                </c:pt>
                <c:pt idx="3570">
                  <c:v>55</c:v>
                </c:pt>
                <c:pt idx="3571">
                  <c:v>71</c:v>
                </c:pt>
                <c:pt idx="3572">
                  <c:v>81</c:v>
                </c:pt>
                <c:pt idx="3575">
                  <c:v>80</c:v>
                </c:pt>
                <c:pt idx="3576">
                  <c:v>74</c:v>
                </c:pt>
                <c:pt idx="3577">
                  <c:v>77</c:v>
                </c:pt>
                <c:pt idx="3581">
                  <c:v>80</c:v>
                </c:pt>
                <c:pt idx="3583">
                  <c:v>50</c:v>
                </c:pt>
                <c:pt idx="3584">
                  <c:v>68</c:v>
                </c:pt>
                <c:pt idx="3587">
                  <c:v>67</c:v>
                </c:pt>
                <c:pt idx="3588">
                  <c:v>56</c:v>
                </c:pt>
                <c:pt idx="3589">
                  <c:v>68</c:v>
                </c:pt>
                <c:pt idx="3591">
                  <c:v>64</c:v>
                </c:pt>
                <c:pt idx="3594">
                  <c:v>72</c:v>
                </c:pt>
                <c:pt idx="3595">
                  <c:v>56</c:v>
                </c:pt>
                <c:pt idx="3596">
                  <c:v>47</c:v>
                </c:pt>
                <c:pt idx="3597">
                  <c:v>72</c:v>
                </c:pt>
                <c:pt idx="3599">
                  <c:v>71</c:v>
                </c:pt>
                <c:pt idx="3600">
                  <c:v>91</c:v>
                </c:pt>
                <c:pt idx="3602">
                  <c:v>81</c:v>
                </c:pt>
                <c:pt idx="3603">
                  <c:v>72</c:v>
                </c:pt>
                <c:pt idx="3605">
                  <c:v>83</c:v>
                </c:pt>
                <c:pt idx="3606">
                  <c:v>77</c:v>
                </c:pt>
                <c:pt idx="3607">
                  <c:v>75</c:v>
                </c:pt>
                <c:pt idx="3608">
                  <c:v>58</c:v>
                </c:pt>
                <c:pt idx="3610">
                  <c:v>59</c:v>
                </c:pt>
                <c:pt idx="3612">
                  <c:v>77</c:v>
                </c:pt>
                <c:pt idx="3613">
                  <c:v>75</c:v>
                </c:pt>
                <c:pt idx="3614">
                  <c:v>76</c:v>
                </c:pt>
                <c:pt idx="3615">
                  <c:v>88</c:v>
                </c:pt>
                <c:pt idx="3616">
                  <c:v>78</c:v>
                </c:pt>
                <c:pt idx="3617">
                  <c:v>68</c:v>
                </c:pt>
                <c:pt idx="3618">
                  <c:v>83</c:v>
                </c:pt>
                <c:pt idx="3620">
                  <c:v>84</c:v>
                </c:pt>
                <c:pt idx="3621">
                  <c:v>47</c:v>
                </c:pt>
                <c:pt idx="3622">
                  <c:v>80</c:v>
                </c:pt>
                <c:pt idx="3623">
                  <c:v>94</c:v>
                </c:pt>
                <c:pt idx="3625">
                  <c:v>80</c:v>
                </c:pt>
                <c:pt idx="3627">
                  <c:v>68</c:v>
                </c:pt>
                <c:pt idx="3630">
                  <c:v>81</c:v>
                </c:pt>
                <c:pt idx="3636">
                  <c:v>67</c:v>
                </c:pt>
                <c:pt idx="3637">
                  <c:v>68</c:v>
                </c:pt>
                <c:pt idx="3641">
                  <c:v>76</c:v>
                </c:pt>
                <c:pt idx="3642">
                  <c:v>93</c:v>
                </c:pt>
                <c:pt idx="3643">
                  <c:v>82</c:v>
                </c:pt>
                <c:pt idx="3645">
                  <c:v>75</c:v>
                </c:pt>
                <c:pt idx="3648">
                  <c:v>81</c:v>
                </c:pt>
                <c:pt idx="3649">
                  <c:v>92</c:v>
                </c:pt>
                <c:pt idx="3652">
                  <c:v>70</c:v>
                </c:pt>
                <c:pt idx="3653">
                  <c:v>63</c:v>
                </c:pt>
                <c:pt idx="3655">
                  <c:v>72</c:v>
                </c:pt>
                <c:pt idx="3656">
                  <c:v>67</c:v>
                </c:pt>
                <c:pt idx="3657">
                  <c:v>86</c:v>
                </c:pt>
                <c:pt idx="3662">
                  <c:v>79</c:v>
                </c:pt>
                <c:pt idx="3664">
                  <c:v>70</c:v>
                </c:pt>
                <c:pt idx="3667">
                  <c:v>68</c:v>
                </c:pt>
                <c:pt idx="3669">
                  <c:v>76</c:v>
                </c:pt>
                <c:pt idx="3671">
                  <c:v>41</c:v>
                </c:pt>
                <c:pt idx="3674">
                  <c:v>74</c:v>
                </c:pt>
                <c:pt idx="3675">
                  <c:v>67</c:v>
                </c:pt>
                <c:pt idx="3676">
                  <c:v>82</c:v>
                </c:pt>
                <c:pt idx="3679">
                  <c:v>75</c:v>
                </c:pt>
                <c:pt idx="3680">
                  <c:v>47</c:v>
                </c:pt>
                <c:pt idx="3682">
                  <c:v>77</c:v>
                </c:pt>
                <c:pt idx="3683">
                  <c:v>74</c:v>
                </c:pt>
                <c:pt idx="3684">
                  <c:v>80</c:v>
                </c:pt>
                <c:pt idx="3685">
                  <c:v>77</c:v>
                </c:pt>
                <c:pt idx="3688">
                  <c:v>70</c:v>
                </c:pt>
                <c:pt idx="3690">
                  <c:v>80</c:v>
                </c:pt>
                <c:pt idx="3692">
                  <c:v>82</c:v>
                </c:pt>
                <c:pt idx="3693">
                  <c:v>66</c:v>
                </c:pt>
                <c:pt idx="3694">
                  <c:v>75</c:v>
                </c:pt>
                <c:pt idx="3696">
                  <c:v>88</c:v>
                </c:pt>
                <c:pt idx="3698">
                  <c:v>72</c:v>
                </c:pt>
                <c:pt idx="3699">
                  <c:v>82</c:v>
                </c:pt>
                <c:pt idx="3701">
                  <c:v>70</c:v>
                </c:pt>
                <c:pt idx="3702">
                  <c:v>75</c:v>
                </c:pt>
                <c:pt idx="3703">
                  <c:v>58</c:v>
                </c:pt>
                <c:pt idx="3704">
                  <c:v>84</c:v>
                </c:pt>
                <c:pt idx="3711">
                  <c:v>84</c:v>
                </c:pt>
                <c:pt idx="3712">
                  <c:v>81</c:v>
                </c:pt>
                <c:pt idx="3713">
                  <c:v>77</c:v>
                </c:pt>
                <c:pt idx="3715">
                  <c:v>85</c:v>
                </c:pt>
                <c:pt idx="3717">
                  <c:v>78</c:v>
                </c:pt>
                <c:pt idx="3718">
                  <c:v>69</c:v>
                </c:pt>
                <c:pt idx="3721">
                  <c:v>87</c:v>
                </c:pt>
                <c:pt idx="3722">
                  <c:v>74</c:v>
                </c:pt>
                <c:pt idx="3724">
                  <c:v>89</c:v>
                </c:pt>
                <c:pt idx="3725">
                  <c:v>55</c:v>
                </c:pt>
                <c:pt idx="3726">
                  <c:v>71</c:v>
                </c:pt>
                <c:pt idx="3727">
                  <c:v>67</c:v>
                </c:pt>
                <c:pt idx="3728">
                  <c:v>58</c:v>
                </c:pt>
                <c:pt idx="3729">
                  <c:v>80</c:v>
                </c:pt>
                <c:pt idx="3730">
                  <c:v>47</c:v>
                </c:pt>
                <c:pt idx="3733">
                  <c:v>81</c:v>
                </c:pt>
                <c:pt idx="3736">
                  <c:v>59</c:v>
                </c:pt>
                <c:pt idx="3737">
                  <c:v>80</c:v>
                </c:pt>
                <c:pt idx="3738">
                  <c:v>41</c:v>
                </c:pt>
                <c:pt idx="3739">
                  <c:v>88</c:v>
                </c:pt>
                <c:pt idx="3740">
                  <c:v>83</c:v>
                </c:pt>
                <c:pt idx="3741">
                  <c:v>58</c:v>
                </c:pt>
                <c:pt idx="3742">
                  <c:v>46</c:v>
                </c:pt>
                <c:pt idx="3744">
                  <c:v>81</c:v>
                </c:pt>
                <c:pt idx="3747">
                  <c:v>78</c:v>
                </c:pt>
                <c:pt idx="3748">
                  <c:v>62</c:v>
                </c:pt>
                <c:pt idx="3749">
                  <c:v>83</c:v>
                </c:pt>
                <c:pt idx="3752">
                  <c:v>85</c:v>
                </c:pt>
                <c:pt idx="3753">
                  <c:v>78</c:v>
                </c:pt>
                <c:pt idx="3754">
                  <c:v>75</c:v>
                </c:pt>
                <c:pt idx="3756">
                  <c:v>78</c:v>
                </c:pt>
                <c:pt idx="3757">
                  <c:v>51</c:v>
                </c:pt>
                <c:pt idx="3758">
                  <c:v>87</c:v>
                </c:pt>
                <c:pt idx="3759">
                  <c:v>58</c:v>
                </c:pt>
                <c:pt idx="3760">
                  <c:v>82</c:v>
                </c:pt>
                <c:pt idx="3762">
                  <c:v>78</c:v>
                </c:pt>
                <c:pt idx="3765">
                  <c:v>78</c:v>
                </c:pt>
                <c:pt idx="3766">
                  <c:v>62</c:v>
                </c:pt>
                <c:pt idx="3767">
                  <c:v>70</c:v>
                </c:pt>
                <c:pt idx="3769">
                  <c:v>69</c:v>
                </c:pt>
                <c:pt idx="3771">
                  <c:v>91</c:v>
                </c:pt>
                <c:pt idx="3775">
                  <c:v>82</c:v>
                </c:pt>
                <c:pt idx="3776">
                  <c:v>89</c:v>
                </c:pt>
                <c:pt idx="3777">
                  <c:v>72</c:v>
                </c:pt>
                <c:pt idx="3778">
                  <c:v>71</c:v>
                </c:pt>
                <c:pt idx="3779">
                  <c:v>59</c:v>
                </c:pt>
                <c:pt idx="3780">
                  <c:v>63</c:v>
                </c:pt>
                <c:pt idx="3782">
                  <c:v>72</c:v>
                </c:pt>
                <c:pt idx="3785">
                  <c:v>69</c:v>
                </c:pt>
                <c:pt idx="3787">
                  <c:v>81</c:v>
                </c:pt>
                <c:pt idx="3791">
                  <c:v>88</c:v>
                </c:pt>
                <c:pt idx="3792">
                  <c:v>56</c:v>
                </c:pt>
                <c:pt idx="3793">
                  <c:v>73</c:v>
                </c:pt>
                <c:pt idx="3795">
                  <c:v>75</c:v>
                </c:pt>
                <c:pt idx="3797">
                  <c:v>69</c:v>
                </c:pt>
                <c:pt idx="3798">
                  <c:v>61</c:v>
                </c:pt>
                <c:pt idx="3799">
                  <c:v>47</c:v>
                </c:pt>
                <c:pt idx="3800">
                  <c:v>43</c:v>
                </c:pt>
                <c:pt idx="3801">
                  <c:v>60</c:v>
                </c:pt>
                <c:pt idx="3802">
                  <c:v>82</c:v>
                </c:pt>
                <c:pt idx="3803">
                  <c:v>91</c:v>
                </c:pt>
                <c:pt idx="3804">
                  <c:v>68</c:v>
                </c:pt>
                <c:pt idx="3805">
                  <c:v>84</c:v>
                </c:pt>
                <c:pt idx="3807">
                  <c:v>76</c:v>
                </c:pt>
                <c:pt idx="3812">
                  <c:v>83</c:v>
                </c:pt>
                <c:pt idx="3813">
                  <c:v>66</c:v>
                </c:pt>
                <c:pt idx="3814">
                  <c:v>81</c:v>
                </c:pt>
                <c:pt idx="3815">
                  <c:v>82</c:v>
                </c:pt>
                <c:pt idx="3816">
                  <c:v>55</c:v>
                </c:pt>
                <c:pt idx="3818">
                  <c:v>66</c:v>
                </c:pt>
                <c:pt idx="3820">
                  <c:v>76</c:v>
                </c:pt>
                <c:pt idx="3822">
                  <c:v>77</c:v>
                </c:pt>
                <c:pt idx="3823">
                  <c:v>69</c:v>
                </c:pt>
                <c:pt idx="3824">
                  <c:v>41</c:v>
                </c:pt>
                <c:pt idx="3825">
                  <c:v>79</c:v>
                </c:pt>
                <c:pt idx="3826">
                  <c:v>46</c:v>
                </c:pt>
                <c:pt idx="3827">
                  <c:v>89</c:v>
                </c:pt>
                <c:pt idx="3828">
                  <c:v>68</c:v>
                </c:pt>
                <c:pt idx="3829">
                  <c:v>73</c:v>
                </c:pt>
                <c:pt idx="3830">
                  <c:v>87</c:v>
                </c:pt>
                <c:pt idx="3831">
                  <c:v>68</c:v>
                </c:pt>
                <c:pt idx="3832">
                  <c:v>73</c:v>
                </c:pt>
                <c:pt idx="3833">
                  <c:v>70</c:v>
                </c:pt>
                <c:pt idx="3834">
                  <c:v>86</c:v>
                </c:pt>
                <c:pt idx="3835">
                  <c:v>79</c:v>
                </c:pt>
                <c:pt idx="3836">
                  <c:v>90</c:v>
                </c:pt>
                <c:pt idx="3837">
                  <c:v>56</c:v>
                </c:pt>
                <c:pt idx="3838">
                  <c:v>76</c:v>
                </c:pt>
                <c:pt idx="3839">
                  <c:v>68</c:v>
                </c:pt>
                <c:pt idx="3840">
                  <c:v>71</c:v>
                </c:pt>
                <c:pt idx="3842">
                  <c:v>75</c:v>
                </c:pt>
                <c:pt idx="3845">
                  <c:v>61</c:v>
                </c:pt>
                <c:pt idx="3846">
                  <c:v>65</c:v>
                </c:pt>
                <c:pt idx="3848">
                  <c:v>68</c:v>
                </c:pt>
                <c:pt idx="3849">
                  <c:v>78</c:v>
                </c:pt>
                <c:pt idx="3851">
                  <c:v>82</c:v>
                </c:pt>
                <c:pt idx="3852">
                  <c:v>81</c:v>
                </c:pt>
                <c:pt idx="3853">
                  <c:v>78</c:v>
                </c:pt>
                <c:pt idx="3854">
                  <c:v>79</c:v>
                </c:pt>
                <c:pt idx="3855">
                  <c:v>52</c:v>
                </c:pt>
                <c:pt idx="3856">
                  <c:v>74</c:v>
                </c:pt>
                <c:pt idx="3857">
                  <c:v>68</c:v>
                </c:pt>
                <c:pt idx="3858">
                  <c:v>73</c:v>
                </c:pt>
                <c:pt idx="3861">
                  <c:v>80</c:v>
                </c:pt>
                <c:pt idx="3863">
                  <c:v>78</c:v>
                </c:pt>
                <c:pt idx="3864">
                  <c:v>90</c:v>
                </c:pt>
                <c:pt idx="3865">
                  <c:v>58</c:v>
                </c:pt>
                <c:pt idx="3866">
                  <c:v>78</c:v>
                </c:pt>
                <c:pt idx="3867">
                  <c:v>77</c:v>
                </c:pt>
                <c:pt idx="3868">
                  <c:v>69</c:v>
                </c:pt>
                <c:pt idx="3873">
                  <c:v>70</c:v>
                </c:pt>
                <c:pt idx="3874">
                  <c:v>81</c:v>
                </c:pt>
                <c:pt idx="3877">
                  <c:v>74</c:v>
                </c:pt>
                <c:pt idx="3878">
                  <c:v>71</c:v>
                </c:pt>
                <c:pt idx="3880">
                  <c:v>76</c:v>
                </c:pt>
                <c:pt idx="3882">
                  <c:v>59</c:v>
                </c:pt>
                <c:pt idx="3884">
                  <c:v>47</c:v>
                </c:pt>
                <c:pt idx="3885">
                  <c:v>70</c:v>
                </c:pt>
                <c:pt idx="3887">
                  <c:v>53</c:v>
                </c:pt>
                <c:pt idx="3888">
                  <c:v>53</c:v>
                </c:pt>
                <c:pt idx="3889">
                  <c:v>94</c:v>
                </c:pt>
                <c:pt idx="3891">
                  <c:v>74</c:v>
                </c:pt>
                <c:pt idx="3892">
                  <c:v>77</c:v>
                </c:pt>
                <c:pt idx="3894">
                  <c:v>67</c:v>
                </c:pt>
                <c:pt idx="3896">
                  <c:v>64</c:v>
                </c:pt>
                <c:pt idx="3897">
                  <c:v>80</c:v>
                </c:pt>
                <c:pt idx="3899">
                  <c:v>34</c:v>
                </c:pt>
                <c:pt idx="3900">
                  <c:v>76</c:v>
                </c:pt>
                <c:pt idx="3901">
                  <c:v>69</c:v>
                </c:pt>
                <c:pt idx="3902">
                  <c:v>55</c:v>
                </c:pt>
                <c:pt idx="3907">
                  <c:v>85</c:v>
                </c:pt>
                <c:pt idx="3908">
                  <c:v>56</c:v>
                </c:pt>
                <c:pt idx="3909">
                  <c:v>78</c:v>
                </c:pt>
                <c:pt idx="3911">
                  <c:v>82</c:v>
                </c:pt>
                <c:pt idx="3912">
                  <c:v>62</c:v>
                </c:pt>
                <c:pt idx="3913">
                  <c:v>74</c:v>
                </c:pt>
                <c:pt idx="3914">
                  <c:v>75</c:v>
                </c:pt>
                <c:pt idx="3915">
                  <c:v>91</c:v>
                </c:pt>
                <c:pt idx="3916">
                  <c:v>62</c:v>
                </c:pt>
                <c:pt idx="3917">
                  <c:v>76</c:v>
                </c:pt>
                <c:pt idx="3918">
                  <c:v>80</c:v>
                </c:pt>
                <c:pt idx="3920">
                  <c:v>56</c:v>
                </c:pt>
                <c:pt idx="3921">
                  <c:v>70</c:v>
                </c:pt>
                <c:pt idx="3923">
                  <c:v>66</c:v>
                </c:pt>
                <c:pt idx="3924">
                  <c:v>71</c:v>
                </c:pt>
                <c:pt idx="3927">
                  <c:v>73</c:v>
                </c:pt>
                <c:pt idx="3928">
                  <c:v>82</c:v>
                </c:pt>
                <c:pt idx="3929">
                  <c:v>76</c:v>
                </c:pt>
                <c:pt idx="3931">
                  <c:v>78</c:v>
                </c:pt>
                <c:pt idx="3932">
                  <c:v>68</c:v>
                </c:pt>
                <c:pt idx="3934">
                  <c:v>77</c:v>
                </c:pt>
                <c:pt idx="3936">
                  <c:v>73</c:v>
                </c:pt>
                <c:pt idx="3937">
                  <c:v>56</c:v>
                </c:pt>
                <c:pt idx="3938">
                  <c:v>55</c:v>
                </c:pt>
                <c:pt idx="3939">
                  <c:v>51</c:v>
                </c:pt>
                <c:pt idx="3940">
                  <c:v>47</c:v>
                </c:pt>
                <c:pt idx="3942">
                  <c:v>88</c:v>
                </c:pt>
                <c:pt idx="3943">
                  <c:v>83</c:v>
                </c:pt>
                <c:pt idx="3944">
                  <c:v>81</c:v>
                </c:pt>
                <c:pt idx="3945">
                  <c:v>86</c:v>
                </c:pt>
                <c:pt idx="3947">
                  <c:v>81</c:v>
                </c:pt>
                <c:pt idx="3948">
                  <c:v>62</c:v>
                </c:pt>
                <c:pt idx="3949">
                  <c:v>60</c:v>
                </c:pt>
                <c:pt idx="3951">
                  <c:v>44</c:v>
                </c:pt>
                <c:pt idx="3954">
                  <c:v>83</c:v>
                </c:pt>
                <c:pt idx="3957">
                  <c:v>54</c:v>
                </c:pt>
                <c:pt idx="3958">
                  <c:v>73</c:v>
                </c:pt>
                <c:pt idx="3959">
                  <c:v>75</c:v>
                </c:pt>
                <c:pt idx="3960">
                  <c:v>83</c:v>
                </c:pt>
                <c:pt idx="3961">
                  <c:v>78</c:v>
                </c:pt>
                <c:pt idx="3962">
                  <c:v>63</c:v>
                </c:pt>
                <c:pt idx="3963">
                  <c:v>80</c:v>
                </c:pt>
                <c:pt idx="3965">
                  <c:v>71</c:v>
                </c:pt>
                <c:pt idx="3966">
                  <c:v>76</c:v>
                </c:pt>
                <c:pt idx="3967">
                  <c:v>78</c:v>
                </c:pt>
                <c:pt idx="3969">
                  <c:v>72</c:v>
                </c:pt>
                <c:pt idx="3972">
                  <c:v>81</c:v>
                </c:pt>
                <c:pt idx="3973">
                  <c:v>88</c:v>
                </c:pt>
                <c:pt idx="3976">
                  <c:v>59</c:v>
                </c:pt>
                <c:pt idx="3978">
                  <c:v>83</c:v>
                </c:pt>
                <c:pt idx="3979">
                  <c:v>66</c:v>
                </c:pt>
                <c:pt idx="3980">
                  <c:v>68</c:v>
                </c:pt>
                <c:pt idx="3981">
                  <c:v>56</c:v>
                </c:pt>
                <c:pt idx="3982">
                  <c:v>65</c:v>
                </c:pt>
                <c:pt idx="3983">
                  <c:v>89</c:v>
                </c:pt>
                <c:pt idx="3985">
                  <c:v>65</c:v>
                </c:pt>
                <c:pt idx="3988">
                  <c:v>68</c:v>
                </c:pt>
                <c:pt idx="3989">
                  <c:v>80</c:v>
                </c:pt>
                <c:pt idx="3990">
                  <c:v>82</c:v>
                </c:pt>
                <c:pt idx="3991">
                  <c:v>80</c:v>
                </c:pt>
                <c:pt idx="3993">
                  <c:v>67</c:v>
                </c:pt>
                <c:pt idx="3994">
                  <c:v>84</c:v>
                </c:pt>
                <c:pt idx="3997">
                  <c:v>69</c:v>
                </c:pt>
                <c:pt idx="3999">
                  <c:v>64</c:v>
                </c:pt>
                <c:pt idx="4000">
                  <c:v>50</c:v>
                </c:pt>
                <c:pt idx="4005">
                  <c:v>70</c:v>
                </c:pt>
                <c:pt idx="4006">
                  <c:v>81</c:v>
                </c:pt>
                <c:pt idx="4007">
                  <c:v>61</c:v>
                </c:pt>
                <c:pt idx="4008">
                  <c:v>75</c:v>
                </c:pt>
                <c:pt idx="4009">
                  <c:v>83</c:v>
                </c:pt>
                <c:pt idx="4010">
                  <c:v>54</c:v>
                </c:pt>
                <c:pt idx="4012">
                  <c:v>70</c:v>
                </c:pt>
                <c:pt idx="4013">
                  <c:v>55</c:v>
                </c:pt>
                <c:pt idx="4015">
                  <c:v>57</c:v>
                </c:pt>
                <c:pt idx="4017">
                  <c:v>84</c:v>
                </c:pt>
                <c:pt idx="4020">
                  <c:v>81</c:v>
                </c:pt>
                <c:pt idx="4022">
                  <c:v>58</c:v>
                </c:pt>
                <c:pt idx="4023">
                  <c:v>69</c:v>
                </c:pt>
                <c:pt idx="4024">
                  <c:v>66</c:v>
                </c:pt>
                <c:pt idx="4025">
                  <c:v>59</c:v>
                </c:pt>
                <c:pt idx="4026">
                  <c:v>64</c:v>
                </c:pt>
                <c:pt idx="4027">
                  <c:v>57</c:v>
                </c:pt>
                <c:pt idx="4029">
                  <c:v>49</c:v>
                </c:pt>
                <c:pt idx="4030">
                  <c:v>61</c:v>
                </c:pt>
                <c:pt idx="4031">
                  <c:v>78</c:v>
                </c:pt>
                <c:pt idx="4032">
                  <c:v>85</c:v>
                </c:pt>
                <c:pt idx="4033">
                  <c:v>81</c:v>
                </c:pt>
                <c:pt idx="4034">
                  <c:v>77</c:v>
                </c:pt>
                <c:pt idx="4035">
                  <c:v>78</c:v>
                </c:pt>
                <c:pt idx="4038">
                  <c:v>76</c:v>
                </c:pt>
                <c:pt idx="4039">
                  <c:v>65</c:v>
                </c:pt>
                <c:pt idx="4042">
                  <c:v>61</c:v>
                </c:pt>
                <c:pt idx="4046">
                  <c:v>56</c:v>
                </c:pt>
                <c:pt idx="4051">
                  <c:v>76</c:v>
                </c:pt>
                <c:pt idx="4055">
                  <c:v>72</c:v>
                </c:pt>
                <c:pt idx="4056">
                  <c:v>43</c:v>
                </c:pt>
                <c:pt idx="4058">
                  <c:v>69</c:v>
                </c:pt>
                <c:pt idx="4059">
                  <c:v>72</c:v>
                </c:pt>
                <c:pt idx="4060">
                  <c:v>57</c:v>
                </c:pt>
                <c:pt idx="4061">
                  <c:v>66</c:v>
                </c:pt>
                <c:pt idx="4064">
                  <c:v>36</c:v>
                </c:pt>
                <c:pt idx="4065">
                  <c:v>72</c:v>
                </c:pt>
                <c:pt idx="4067">
                  <c:v>84</c:v>
                </c:pt>
                <c:pt idx="4068">
                  <c:v>58</c:v>
                </c:pt>
                <c:pt idx="4069">
                  <c:v>81</c:v>
                </c:pt>
                <c:pt idx="4070">
                  <c:v>58</c:v>
                </c:pt>
                <c:pt idx="4073">
                  <c:v>56</c:v>
                </c:pt>
                <c:pt idx="4075">
                  <c:v>62</c:v>
                </c:pt>
                <c:pt idx="4077">
                  <c:v>85</c:v>
                </c:pt>
                <c:pt idx="4078">
                  <c:v>78</c:v>
                </c:pt>
                <c:pt idx="4082">
                  <c:v>79</c:v>
                </c:pt>
                <c:pt idx="4086">
                  <c:v>87</c:v>
                </c:pt>
                <c:pt idx="4088">
                  <c:v>55</c:v>
                </c:pt>
                <c:pt idx="4090">
                  <c:v>73</c:v>
                </c:pt>
                <c:pt idx="4091">
                  <c:v>77</c:v>
                </c:pt>
                <c:pt idx="4092">
                  <c:v>72</c:v>
                </c:pt>
                <c:pt idx="4094">
                  <c:v>80</c:v>
                </c:pt>
                <c:pt idx="4095">
                  <c:v>80</c:v>
                </c:pt>
                <c:pt idx="4096">
                  <c:v>78</c:v>
                </c:pt>
                <c:pt idx="4097">
                  <c:v>81</c:v>
                </c:pt>
                <c:pt idx="4102">
                  <c:v>73</c:v>
                </c:pt>
                <c:pt idx="4105">
                  <c:v>70</c:v>
                </c:pt>
                <c:pt idx="4108">
                  <c:v>72</c:v>
                </c:pt>
                <c:pt idx="4109">
                  <c:v>82</c:v>
                </c:pt>
                <c:pt idx="4111">
                  <c:v>82</c:v>
                </c:pt>
                <c:pt idx="4117">
                  <c:v>80</c:v>
                </c:pt>
                <c:pt idx="4118">
                  <c:v>50</c:v>
                </c:pt>
                <c:pt idx="4119">
                  <c:v>81</c:v>
                </c:pt>
                <c:pt idx="4120">
                  <c:v>68</c:v>
                </c:pt>
                <c:pt idx="4121">
                  <c:v>72</c:v>
                </c:pt>
                <c:pt idx="4125">
                  <c:v>80</c:v>
                </c:pt>
                <c:pt idx="4126">
                  <c:v>65</c:v>
                </c:pt>
                <c:pt idx="4127">
                  <c:v>43</c:v>
                </c:pt>
                <c:pt idx="4128">
                  <c:v>72</c:v>
                </c:pt>
                <c:pt idx="4133">
                  <c:v>61</c:v>
                </c:pt>
                <c:pt idx="4136">
                  <c:v>60</c:v>
                </c:pt>
                <c:pt idx="4137">
                  <c:v>67</c:v>
                </c:pt>
                <c:pt idx="4138">
                  <c:v>78</c:v>
                </c:pt>
                <c:pt idx="4139">
                  <c:v>53</c:v>
                </c:pt>
                <c:pt idx="4141">
                  <c:v>79</c:v>
                </c:pt>
                <c:pt idx="4143">
                  <c:v>62</c:v>
                </c:pt>
                <c:pt idx="4145">
                  <c:v>83</c:v>
                </c:pt>
                <c:pt idx="4146">
                  <c:v>72</c:v>
                </c:pt>
                <c:pt idx="4147">
                  <c:v>90</c:v>
                </c:pt>
                <c:pt idx="4148">
                  <c:v>87</c:v>
                </c:pt>
                <c:pt idx="4149">
                  <c:v>37</c:v>
                </c:pt>
                <c:pt idx="4152">
                  <c:v>82</c:v>
                </c:pt>
                <c:pt idx="4153">
                  <c:v>69</c:v>
                </c:pt>
                <c:pt idx="4154">
                  <c:v>75</c:v>
                </c:pt>
                <c:pt idx="4156">
                  <c:v>84</c:v>
                </c:pt>
                <c:pt idx="4157">
                  <c:v>82</c:v>
                </c:pt>
                <c:pt idx="4158">
                  <c:v>54</c:v>
                </c:pt>
                <c:pt idx="4159">
                  <c:v>68</c:v>
                </c:pt>
                <c:pt idx="4160">
                  <c:v>34</c:v>
                </c:pt>
                <c:pt idx="4161">
                  <c:v>79</c:v>
                </c:pt>
                <c:pt idx="4162">
                  <c:v>65</c:v>
                </c:pt>
                <c:pt idx="4163">
                  <c:v>58</c:v>
                </c:pt>
                <c:pt idx="4169">
                  <c:v>60</c:v>
                </c:pt>
                <c:pt idx="4170">
                  <c:v>82</c:v>
                </c:pt>
                <c:pt idx="4171">
                  <c:v>59</c:v>
                </c:pt>
                <c:pt idx="4173">
                  <c:v>69</c:v>
                </c:pt>
                <c:pt idx="4175">
                  <c:v>74</c:v>
                </c:pt>
                <c:pt idx="4176">
                  <c:v>66</c:v>
                </c:pt>
                <c:pt idx="4177">
                  <c:v>64</c:v>
                </c:pt>
                <c:pt idx="4179">
                  <c:v>85</c:v>
                </c:pt>
                <c:pt idx="4181">
                  <c:v>41</c:v>
                </c:pt>
                <c:pt idx="4183">
                  <c:v>48</c:v>
                </c:pt>
                <c:pt idx="4186">
                  <c:v>79</c:v>
                </c:pt>
                <c:pt idx="4187">
                  <c:v>82</c:v>
                </c:pt>
                <c:pt idx="4188">
                  <c:v>70</c:v>
                </c:pt>
                <c:pt idx="4189">
                  <c:v>79</c:v>
                </c:pt>
                <c:pt idx="4190">
                  <c:v>56</c:v>
                </c:pt>
                <c:pt idx="4192">
                  <c:v>55</c:v>
                </c:pt>
                <c:pt idx="4193">
                  <c:v>46</c:v>
                </c:pt>
                <c:pt idx="4196">
                  <c:v>75</c:v>
                </c:pt>
                <c:pt idx="4197">
                  <c:v>54</c:v>
                </c:pt>
                <c:pt idx="4198">
                  <c:v>70</c:v>
                </c:pt>
                <c:pt idx="4199">
                  <c:v>59</c:v>
                </c:pt>
                <c:pt idx="4200">
                  <c:v>79</c:v>
                </c:pt>
                <c:pt idx="4201">
                  <c:v>85</c:v>
                </c:pt>
                <c:pt idx="4202">
                  <c:v>62</c:v>
                </c:pt>
                <c:pt idx="4203">
                  <c:v>69</c:v>
                </c:pt>
                <c:pt idx="4204">
                  <c:v>85</c:v>
                </c:pt>
                <c:pt idx="4205">
                  <c:v>71</c:v>
                </c:pt>
                <c:pt idx="4206">
                  <c:v>81</c:v>
                </c:pt>
                <c:pt idx="4207">
                  <c:v>76</c:v>
                </c:pt>
                <c:pt idx="4209">
                  <c:v>74</c:v>
                </c:pt>
                <c:pt idx="4210">
                  <c:v>53</c:v>
                </c:pt>
                <c:pt idx="4211">
                  <c:v>69</c:v>
                </c:pt>
                <c:pt idx="4212">
                  <c:v>53</c:v>
                </c:pt>
                <c:pt idx="4213">
                  <c:v>70</c:v>
                </c:pt>
                <c:pt idx="4214">
                  <c:v>80</c:v>
                </c:pt>
                <c:pt idx="4218">
                  <c:v>67</c:v>
                </c:pt>
                <c:pt idx="4219">
                  <c:v>62</c:v>
                </c:pt>
                <c:pt idx="4221">
                  <c:v>69</c:v>
                </c:pt>
                <c:pt idx="4222">
                  <c:v>74</c:v>
                </c:pt>
                <c:pt idx="4223">
                  <c:v>65</c:v>
                </c:pt>
                <c:pt idx="4224">
                  <c:v>76</c:v>
                </c:pt>
                <c:pt idx="4225">
                  <c:v>83</c:v>
                </c:pt>
                <c:pt idx="4226">
                  <c:v>85</c:v>
                </c:pt>
                <c:pt idx="4228">
                  <c:v>71</c:v>
                </c:pt>
                <c:pt idx="4230">
                  <c:v>59</c:v>
                </c:pt>
                <c:pt idx="4231">
                  <c:v>45</c:v>
                </c:pt>
                <c:pt idx="4232">
                  <c:v>76</c:v>
                </c:pt>
                <c:pt idx="4233">
                  <c:v>71</c:v>
                </c:pt>
                <c:pt idx="4235">
                  <c:v>49</c:v>
                </c:pt>
                <c:pt idx="4236">
                  <c:v>64</c:v>
                </c:pt>
                <c:pt idx="4237">
                  <c:v>61</c:v>
                </c:pt>
                <c:pt idx="4242">
                  <c:v>59</c:v>
                </c:pt>
                <c:pt idx="4243">
                  <c:v>82</c:v>
                </c:pt>
                <c:pt idx="4244">
                  <c:v>57</c:v>
                </c:pt>
                <c:pt idx="4246">
                  <c:v>80</c:v>
                </c:pt>
                <c:pt idx="4247">
                  <c:v>50</c:v>
                </c:pt>
                <c:pt idx="4250">
                  <c:v>77</c:v>
                </c:pt>
                <c:pt idx="4251">
                  <c:v>65</c:v>
                </c:pt>
                <c:pt idx="4253">
                  <c:v>64</c:v>
                </c:pt>
                <c:pt idx="4255">
                  <c:v>72</c:v>
                </c:pt>
                <c:pt idx="4256">
                  <c:v>72</c:v>
                </c:pt>
                <c:pt idx="4260">
                  <c:v>63</c:v>
                </c:pt>
                <c:pt idx="4262">
                  <c:v>58</c:v>
                </c:pt>
                <c:pt idx="4265">
                  <c:v>70</c:v>
                </c:pt>
                <c:pt idx="4267">
                  <c:v>67</c:v>
                </c:pt>
                <c:pt idx="4268">
                  <c:v>86</c:v>
                </c:pt>
                <c:pt idx="4269">
                  <c:v>89</c:v>
                </c:pt>
                <c:pt idx="4270">
                  <c:v>65</c:v>
                </c:pt>
                <c:pt idx="4272">
                  <c:v>41</c:v>
                </c:pt>
                <c:pt idx="4273">
                  <c:v>67</c:v>
                </c:pt>
                <c:pt idx="4274">
                  <c:v>71</c:v>
                </c:pt>
                <c:pt idx="4282">
                  <c:v>63</c:v>
                </c:pt>
                <c:pt idx="4283">
                  <c:v>70</c:v>
                </c:pt>
                <c:pt idx="4284">
                  <c:v>86</c:v>
                </c:pt>
                <c:pt idx="4289">
                  <c:v>75</c:v>
                </c:pt>
                <c:pt idx="4290">
                  <c:v>46</c:v>
                </c:pt>
                <c:pt idx="4291">
                  <c:v>83</c:v>
                </c:pt>
                <c:pt idx="4294">
                  <c:v>89</c:v>
                </c:pt>
                <c:pt idx="4295">
                  <c:v>66</c:v>
                </c:pt>
                <c:pt idx="4299">
                  <c:v>70</c:v>
                </c:pt>
                <c:pt idx="4300">
                  <c:v>75</c:v>
                </c:pt>
                <c:pt idx="4302">
                  <c:v>75</c:v>
                </c:pt>
                <c:pt idx="4303">
                  <c:v>79</c:v>
                </c:pt>
                <c:pt idx="4308">
                  <c:v>76</c:v>
                </c:pt>
                <c:pt idx="4310">
                  <c:v>65</c:v>
                </c:pt>
                <c:pt idx="4311">
                  <c:v>68</c:v>
                </c:pt>
                <c:pt idx="4313">
                  <c:v>69</c:v>
                </c:pt>
                <c:pt idx="4314">
                  <c:v>69</c:v>
                </c:pt>
                <c:pt idx="4317">
                  <c:v>76</c:v>
                </c:pt>
                <c:pt idx="4318">
                  <c:v>76</c:v>
                </c:pt>
                <c:pt idx="4322">
                  <c:v>69</c:v>
                </c:pt>
                <c:pt idx="4324">
                  <c:v>71</c:v>
                </c:pt>
                <c:pt idx="4332">
                  <c:v>82</c:v>
                </c:pt>
                <c:pt idx="4333">
                  <c:v>86</c:v>
                </c:pt>
                <c:pt idx="4340">
                  <c:v>53</c:v>
                </c:pt>
                <c:pt idx="4341">
                  <c:v>58</c:v>
                </c:pt>
                <c:pt idx="4342">
                  <c:v>77</c:v>
                </c:pt>
                <c:pt idx="4346">
                  <c:v>72</c:v>
                </c:pt>
                <c:pt idx="4347">
                  <c:v>80</c:v>
                </c:pt>
                <c:pt idx="4349">
                  <c:v>56</c:v>
                </c:pt>
                <c:pt idx="4350">
                  <c:v>83</c:v>
                </c:pt>
                <c:pt idx="4351">
                  <c:v>74</c:v>
                </c:pt>
                <c:pt idx="4353">
                  <c:v>79</c:v>
                </c:pt>
                <c:pt idx="4354">
                  <c:v>80</c:v>
                </c:pt>
                <c:pt idx="4355">
                  <c:v>68</c:v>
                </c:pt>
                <c:pt idx="4356">
                  <c:v>38</c:v>
                </c:pt>
                <c:pt idx="4358">
                  <c:v>85</c:v>
                </c:pt>
                <c:pt idx="4359">
                  <c:v>73</c:v>
                </c:pt>
                <c:pt idx="4361">
                  <c:v>79</c:v>
                </c:pt>
                <c:pt idx="4364">
                  <c:v>81</c:v>
                </c:pt>
                <c:pt idx="4365">
                  <c:v>61</c:v>
                </c:pt>
                <c:pt idx="4368">
                  <c:v>77</c:v>
                </c:pt>
                <c:pt idx="4369">
                  <c:v>84</c:v>
                </c:pt>
                <c:pt idx="4370">
                  <c:v>50</c:v>
                </c:pt>
                <c:pt idx="4371">
                  <c:v>75</c:v>
                </c:pt>
                <c:pt idx="4372">
                  <c:v>78</c:v>
                </c:pt>
                <c:pt idx="4373">
                  <c:v>70</c:v>
                </c:pt>
                <c:pt idx="4375">
                  <c:v>70</c:v>
                </c:pt>
                <c:pt idx="4378">
                  <c:v>70</c:v>
                </c:pt>
                <c:pt idx="4379">
                  <c:v>44</c:v>
                </c:pt>
                <c:pt idx="4381">
                  <c:v>89</c:v>
                </c:pt>
                <c:pt idx="4383">
                  <c:v>47</c:v>
                </c:pt>
                <c:pt idx="4385">
                  <c:v>78</c:v>
                </c:pt>
                <c:pt idx="4386">
                  <c:v>64</c:v>
                </c:pt>
                <c:pt idx="4387">
                  <c:v>58</c:v>
                </c:pt>
                <c:pt idx="4388">
                  <c:v>69</c:v>
                </c:pt>
                <c:pt idx="4389">
                  <c:v>84</c:v>
                </c:pt>
                <c:pt idx="4390">
                  <c:v>74</c:v>
                </c:pt>
                <c:pt idx="4392">
                  <c:v>78</c:v>
                </c:pt>
                <c:pt idx="4393">
                  <c:v>80</c:v>
                </c:pt>
                <c:pt idx="4395">
                  <c:v>56</c:v>
                </c:pt>
                <c:pt idx="4397">
                  <c:v>80</c:v>
                </c:pt>
                <c:pt idx="4399">
                  <c:v>88</c:v>
                </c:pt>
                <c:pt idx="4400">
                  <c:v>80</c:v>
                </c:pt>
                <c:pt idx="4401">
                  <c:v>50</c:v>
                </c:pt>
                <c:pt idx="4404">
                  <c:v>73</c:v>
                </c:pt>
                <c:pt idx="4407">
                  <c:v>85</c:v>
                </c:pt>
                <c:pt idx="4408">
                  <c:v>68</c:v>
                </c:pt>
                <c:pt idx="4410">
                  <c:v>83</c:v>
                </c:pt>
                <c:pt idx="4417">
                  <c:v>66</c:v>
                </c:pt>
                <c:pt idx="4424">
                  <c:v>69</c:v>
                </c:pt>
                <c:pt idx="4426">
                  <c:v>79</c:v>
                </c:pt>
                <c:pt idx="4427">
                  <c:v>74</c:v>
                </c:pt>
                <c:pt idx="4428">
                  <c:v>81</c:v>
                </c:pt>
                <c:pt idx="4434">
                  <c:v>71</c:v>
                </c:pt>
                <c:pt idx="4435">
                  <c:v>86</c:v>
                </c:pt>
                <c:pt idx="4436">
                  <c:v>53</c:v>
                </c:pt>
                <c:pt idx="4438">
                  <c:v>57</c:v>
                </c:pt>
                <c:pt idx="4439">
                  <c:v>59</c:v>
                </c:pt>
                <c:pt idx="4441">
                  <c:v>55</c:v>
                </c:pt>
                <c:pt idx="4442">
                  <c:v>65</c:v>
                </c:pt>
                <c:pt idx="4443">
                  <c:v>88</c:v>
                </c:pt>
                <c:pt idx="4445">
                  <c:v>71</c:v>
                </c:pt>
                <c:pt idx="4446">
                  <c:v>92</c:v>
                </c:pt>
                <c:pt idx="4447">
                  <c:v>53</c:v>
                </c:pt>
                <c:pt idx="4449">
                  <c:v>75</c:v>
                </c:pt>
                <c:pt idx="4450">
                  <c:v>82</c:v>
                </c:pt>
                <c:pt idx="4451">
                  <c:v>70</c:v>
                </c:pt>
                <c:pt idx="4454">
                  <c:v>84</c:v>
                </c:pt>
                <c:pt idx="4457">
                  <c:v>74</c:v>
                </c:pt>
                <c:pt idx="4459">
                  <c:v>73</c:v>
                </c:pt>
                <c:pt idx="4461">
                  <c:v>80</c:v>
                </c:pt>
                <c:pt idx="4463">
                  <c:v>63</c:v>
                </c:pt>
                <c:pt idx="4464">
                  <c:v>78</c:v>
                </c:pt>
                <c:pt idx="4466">
                  <c:v>58</c:v>
                </c:pt>
                <c:pt idx="4467">
                  <c:v>60</c:v>
                </c:pt>
                <c:pt idx="4468">
                  <c:v>73</c:v>
                </c:pt>
                <c:pt idx="4471">
                  <c:v>58</c:v>
                </c:pt>
                <c:pt idx="4472">
                  <c:v>65</c:v>
                </c:pt>
                <c:pt idx="4473">
                  <c:v>72</c:v>
                </c:pt>
                <c:pt idx="4476">
                  <c:v>69</c:v>
                </c:pt>
                <c:pt idx="4478">
                  <c:v>88</c:v>
                </c:pt>
                <c:pt idx="4480">
                  <c:v>74</c:v>
                </c:pt>
                <c:pt idx="4481">
                  <c:v>80</c:v>
                </c:pt>
                <c:pt idx="4483">
                  <c:v>68</c:v>
                </c:pt>
                <c:pt idx="4485">
                  <c:v>43</c:v>
                </c:pt>
                <c:pt idx="4486">
                  <c:v>88</c:v>
                </c:pt>
                <c:pt idx="4487">
                  <c:v>51</c:v>
                </c:pt>
                <c:pt idx="4490">
                  <c:v>73</c:v>
                </c:pt>
                <c:pt idx="4491">
                  <c:v>43</c:v>
                </c:pt>
                <c:pt idx="4492">
                  <c:v>76</c:v>
                </c:pt>
                <c:pt idx="4493">
                  <c:v>62</c:v>
                </c:pt>
                <c:pt idx="4494">
                  <c:v>74</c:v>
                </c:pt>
                <c:pt idx="4495">
                  <c:v>81</c:v>
                </c:pt>
                <c:pt idx="4496">
                  <c:v>77</c:v>
                </c:pt>
                <c:pt idx="4497">
                  <c:v>45</c:v>
                </c:pt>
                <c:pt idx="4498">
                  <c:v>81</c:v>
                </c:pt>
                <c:pt idx="4500">
                  <c:v>51</c:v>
                </c:pt>
                <c:pt idx="4502">
                  <c:v>81</c:v>
                </c:pt>
                <c:pt idx="4503">
                  <c:v>73</c:v>
                </c:pt>
                <c:pt idx="4505">
                  <c:v>74</c:v>
                </c:pt>
                <c:pt idx="4510">
                  <c:v>64</c:v>
                </c:pt>
                <c:pt idx="4511">
                  <c:v>68</c:v>
                </c:pt>
                <c:pt idx="4514">
                  <c:v>71</c:v>
                </c:pt>
                <c:pt idx="4516">
                  <c:v>74</c:v>
                </c:pt>
                <c:pt idx="4517">
                  <c:v>82</c:v>
                </c:pt>
                <c:pt idx="4519">
                  <c:v>47</c:v>
                </c:pt>
                <c:pt idx="4520">
                  <c:v>77</c:v>
                </c:pt>
                <c:pt idx="4521">
                  <c:v>71</c:v>
                </c:pt>
                <c:pt idx="4523">
                  <c:v>68</c:v>
                </c:pt>
                <c:pt idx="4524">
                  <c:v>57</c:v>
                </c:pt>
                <c:pt idx="4525">
                  <c:v>89</c:v>
                </c:pt>
                <c:pt idx="4526">
                  <c:v>87</c:v>
                </c:pt>
                <c:pt idx="4528">
                  <c:v>66</c:v>
                </c:pt>
                <c:pt idx="4530">
                  <c:v>64</c:v>
                </c:pt>
                <c:pt idx="4531">
                  <c:v>76</c:v>
                </c:pt>
                <c:pt idx="4534">
                  <c:v>90</c:v>
                </c:pt>
                <c:pt idx="4535">
                  <c:v>92</c:v>
                </c:pt>
                <c:pt idx="4537">
                  <c:v>74</c:v>
                </c:pt>
                <c:pt idx="4538">
                  <c:v>53</c:v>
                </c:pt>
                <c:pt idx="4540">
                  <c:v>80</c:v>
                </c:pt>
                <c:pt idx="4543">
                  <c:v>46</c:v>
                </c:pt>
                <c:pt idx="4544">
                  <c:v>70</c:v>
                </c:pt>
                <c:pt idx="4545">
                  <c:v>56</c:v>
                </c:pt>
                <c:pt idx="4548">
                  <c:v>88</c:v>
                </c:pt>
                <c:pt idx="4549">
                  <c:v>68</c:v>
                </c:pt>
                <c:pt idx="4550">
                  <c:v>74</c:v>
                </c:pt>
                <c:pt idx="4551">
                  <c:v>54</c:v>
                </c:pt>
                <c:pt idx="4552">
                  <c:v>74</c:v>
                </c:pt>
                <c:pt idx="4553">
                  <c:v>79</c:v>
                </c:pt>
                <c:pt idx="4554">
                  <c:v>65</c:v>
                </c:pt>
                <c:pt idx="4555">
                  <c:v>39</c:v>
                </c:pt>
                <c:pt idx="4556">
                  <c:v>81</c:v>
                </c:pt>
                <c:pt idx="4557">
                  <c:v>68</c:v>
                </c:pt>
                <c:pt idx="4558">
                  <c:v>84</c:v>
                </c:pt>
                <c:pt idx="4559">
                  <c:v>64</c:v>
                </c:pt>
                <c:pt idx="4564">
                  <c:v>76</c:v>
                </c:pt>
                <c:pt idx="4570">
                  <c:v>91</c:v>
                </c:pt>
                <c:pt idx="4571">
                  <c:v>78</c:v>
                </c:pt>
                <c:pt idx="4575">
                  <c:v>69</c:v>
                </c:pt>
                <c:pt idx="4576">
                  <c:v>61</c:v>
                </c:pt>
                <c:pt idx="4577">
                  <c:v>73</c:v>
                </c:pt>
                <c:pt idx="4579">
                  <c:v>70</c:v>
                </c:pt>
                <c:pt idx="4580">
                  <c:v>88</c:v>
                </c:pt>
                <c:pt idx="4582">
                  <c:v>55</c:v>
                </c:pt>
                <c:pt idx="4584">
                  <c:v>64</c:v>
                </c:pt>
                <c:pt idx="4585">
                  <c:v>79</c:v>
                </c:pt>
                <c:pt idx="4586">
                  <c:v>47</c:v>
                </c:pt>
                <c:pt idx="4587">
                  <c:v>70</c:v>
                </c:pt>
                <c:pt idx="4588">
                  <c:v>60</c:v>
                </c:pt>
                <c:pt idx="4589">
                  <c:v>71</c:v>
                </c:pt>
                <c:pt idx="4590">
                  <c:v>72</c:v>
                </c:pt>
                <c:pt idx="4597">
                  <c:v>71</c:v>
                </c:pt>
                <c:pt idx="4601">
                  <c:v>61</c:v>
                </c:pt>
                <c:pt idx="4607">
                  <c:v>84</c:v>
                </c:pt>
                <c:pt idx="4608">
                  <c:v>80</c:v>
                </c:pt>
                <c:pt idx="4609">
                  <c:v>84</c:v>
                </c:pt>
                <c:pt idx="4611">
                  <c:v>78</c:v>
                </c:pt>
                <c:pt idx="4612">
                  <c:v>81</c:v>
                </c:pt>
                <c:pt idx="4613">
                  <c:v>45</c:v>
                </c:pt>
                <c:pt idx="4616">
                  <c:v>59</c:v>
                </c:pt>
                <c:pt idx="4618">
                  <c:v>76</c:v>
                </c:pt>
                <c:pt idx="4620">
                  <c:v>69</c:v>
                </c:pt>
                <c:pt idx="4621">
                  <c:v>70</c:v>
                </c:pt>
                <c:pt idx="4622">
                  <c:v>80</c:v>
                </c:pt>
                <c:pt idx="4624">
                  <c:v>65</c:v>
                </c:pt>
                <c:pt idx="4625">
                  <c:v>75</c:v>
                </c:pt>
                <c:pt idx="4627">
                  <c:v>70</c:v>
                </c:pt>
                <c:pt idx="4630">
                  <c:v>75</c:v>
                </c:pt>
                <c:pt idx="4632">
                  <c:v>77</c:v>
                </c:pt>
                <c:pt idx="4634">
                  <c:v>76</c:v>
                </c:pt>
                <c:pt idx="4635">
                  <c:v>76</c:v>
                </c:pt>
                <c:pt idx="4636">
                  <c:v>75</c:v>
                </c:pt>
                <c:pt idx="4637">
                  <c:v>74</c:v>
                </c:pt>
                <c:pt idx="4638">
                  <c:v>84</c:v>
                </c:pt>
                <c:pt idx="4640">
                  <c:v>58</c:v>
                </c:pt>
                <c:pt idx="4642">
                  <c:v>54</c:v>
                </c:pt>
                <c:pt idx="4643">
                  <c:v>76</c:v>
                </c:pt>
                <c:pt idx="4645">
                  <c:v>66</c:v>
                </c:pt>
                <c:pt idx="4648">
                  <c:v>77</c:v>
                </c:pt>
                <c:pt idx="4649">
                  <c:v>46</c:v>
                </c:pt>
                <c:pt idx="4650">
                  <c:v>77</c:v>
                </c:pt>
                <c:pt idx="4652">
                  <c:v>76</c:v>
                </c:pt>
                <c:pt idx="4653">
                  <c:v>46</c:v>
                </c:pt>
                <c:pt idx="4655">
                  <c:v>82</c:v>
                </c:pt>
                <c:pt idx="4656">
                  <c:v>75</c:v>
                </c:pt>
                <c:pt idx="4659">
                  <c:v>65</c:v>
                </c:pt>
                <c:pt idx="4660">
                  <c:v>81</c:v>
                </c:pt>
                <c:pt idx="4667">
                  <c:v>70</c:v>
                </c:pt>
                <c:pt idx="4668">
                  <c:v>76</c:v>
                </c:pt>
                <c:pt idx="4671">
                  <c:v>74</c:v>
                </c:pt>
                <c:pt idx="4673">
                  <c:v>70</c:v>
                </c:pt>
                <c:pt idx="4674">
                  <c:v>56</c:v>
                </c:pt>
                <c:pt idx="4676">
                  <c:v>69</c:v>
                </c:pt>
                <c:pt idx="4678">
                  <c:v>80</c:v>
                </c:pt>
                <c:pt idx="4680">
                  <c:v>70</c:v>
                </c:pt>
                <c:pt idx="4684">
                  <c:v>52</c:v>
                </c:pt>
                <c:pt idx="4685">
                  <c:v>81</c:v>
                </c:pt>
                <c:pt idx="4686">
                  <c:v>80</c:v>
                </c:pt>
                <c:pt idx="4687">
                  <c:v>77</c:v>
                </c:pt>
                <c:pt idx="4688">
                  <c:v>55</c:v>
                </c:pt>
                <c:pt idx="4689">
                  <c:v>61</c:v>
                </c:pt>
                <c:pt idx="4691">
                  <c:v>59</c:v>
                </c:pt>
                <c:pt idx="4693">
                  <c:v>79</c:v>
                </c:pt>
                <c:pt idx="4696">
                  <c:v>68</c:v>
                </c:pt>
                <c:pt idx="4697">
                  <c:v>76</c:v>
                </c:pt>
                <c:pt idx="4703">
                  <c:v>62</c:v>
                </c:pt>
                <c:pt idx="4705">
                  <c:v>63</c:v>
                </c:pt>
                <c:pt idx="4706">
                  <c:v>81</c:v>
                </c:pt>
                <c:pt idx="4710">
                  <c:v>96</c:v>
                </c:pt>
                <c:pt idx="4711">
                  <c:v>58</c:v>
                </c:pt>
                <c:pt idx="4716">
                  <c:v>73</c:v>
                </c:pt>
                <c:pt idx="4717">
                  <c:v>84</c:v>
                </c:pt>
                <c:pt idx="4718">
                  <c:v>53</c:v>
                </c:pt>
                <c:pt idx="4720">
                  <c:v>75</c:v>
                </c:pt>
                <c:pt idx="4723">
                  <c:v>81</c:v>
                </c:pt>
                <c:pt idx="4727">
                  <c:v>69</c:v>
                </c:pt>
                <c:pt idx="4736">
                  <c:v>78</c:v>
                </c:pt>
                <c:pt idx="4739">
                  <c:v>50</c:v>
                </c:pt>
                <c:pt idx="4741">
                  <c:v>59</c:v>
                </c:pt>
                <c:pt idx="4742">
                  <c:v>75</c:v>
                </c:pt>
                <c:pt idx="4743">
                  <c:v>75</c:v>
                </c:pt>
                <c:pt idx="4744">
                  <c:v>56</c:v>
                </c:pt>
                <c:pt idx="4745">
                  <c:v>60</c:v>
                </c:pt>
                <c:pt idx="4746">
                  <c:v>77</c:v>
                </c:pt>
                <c:pt idx="4748">
                  <c:v>84</c:v>
                </c:pt>
                <c:pt idx="4749">
                  <c:v>69</c:v>
                </c:pt>
                <c:pt idx="4750">
                  <c:v>66</c:v>
                </c:pt>
                <c:pt idx="4751">
                  <c:v>87</c:v>
                </c:pt>
                <c:pt idx="4752">
                  <c:v>54</c:v>
                </c:pt>
                <c:pt idx="4754">
                  <c:v>50</c:v>
                </c:pt>
                <c:pt idx="4755">
                  <c:v>74</c:v>
                </c:pt>
                <c:pt idx="4757">
                  <c:v>62</c:v>
                </c:pt>
                <c:pt idx="4759">
                  <c:v>68</c:v>
                </c:pt>
                <c:pt idx="4760">
                  <c:v>43</c:v>
                </c:pt>
                <c:pt idx="4762">
                  <c:v>71</c:v>
                </c:pt>
                <c:pt idx="4763">
                  <c:v>43</c:v>
                </c:pt>
                <c:pt idx="4765">
                  <c:v>51</c:v>
                </c:pt>
                <c:pt idx="4766">
                  <c:v>79</c:v>
                </c:pt>
                <c:pt idx="4767">
                  <c:v>77</c:v>
                </c:pt>
                <c:pt idx="4770">
                  <c:v>72</c:v>
                </c:pt>
                <c:pt idx="4771">
                  <c:v>93</c:v>
                </c:pt>
                <c:pt idx="4774">
                  <c:v>73</c:v>
                </c:pt>
                <c:pt idx="4775">
                  <c:v>60</c:v>
                </c:pt>
                <c:pt idx="4779">
                  <c:v>59</c:v>
                </c:pt>
                <c:pt idx="4780">
                  <c:v>68</c:v>
                </c:pt>
                <c:pt idx="4783">
                  <c:v>76</c:v>
                </c:pt>
                <c:pt idx="4784">
                  <c:v>67</c:v>
                </c:pt>
                <c:pt idx="4786">
                  <c:v>85</c:v>
                </c:pt>
                <c:pt idx="4788">
                  <c:v>76</c:v>
                </c:pt>
                <c:pt idx="4790">
                  <c:v>49</c:v>
                </c:pt>
                <c:pt idx="4793">
                  <c:v>78</c:v>
                </c:pt>
                <c:pt idx="4794">
                  <c:v>59</c:v>
                </c:pt>
                <c:pt idx="4798">
                  <c:v>71</c:v>
                </c:pt>
                <c:pt idx="4805">
                  <c:v>61</c:v>
                </c:pt>
                <c:pt idx="4807">
                  <c:v>51</c:v>
                </c:pt>
                <c:pt idx="4808">
                  <c:v>66</c:v>
                </c:pt>
                <c:pt idx="4809">
                  <c:v>87</c:v>
                </c:pt>
                <c:pt idx="4812">
                  <c:v>81</c:v>
                </c:pt>
                <c:pt idx="4813">
                  <c:v>66</c:v>
                </c:pt>
                <c:pt idx="4815">
                  <c:v>77</c:v>
                </c:pt>
                <c:pt idx="4817">
                  <c:v>73</c:v>
                </c:pt>
                <c:pt idx="4818">
                  <c:v>71</c:v>
                </c:pt>
                <c:pt idx="4820">
                  <c:v>80</c:v>
                </c:pt>
                <c:pt idx="4821">
                  <c:v>86</c:v>
                </c:pt>
                <c:pt idx="4822">
                  <c:v>57</c:v>
                </c:pt>
                <c:pt idx="4824">
                  <c:v>73</c:v>
                </c:pt>
                <c:pt idx="4828">
                  <c:v>53</c:v>
                </c:pt>
                <c:pt idx="4832">
                  <c:v>81</c:v>
                </c:pt>
                <c:pt idx="4833">
                  <c:v>77</c:v>
                </c:pt>
                <c:pt idx="4838">
                  <c:v>76</c:v>
                </c:pt>
                <c:pt idx="4839">
                  <c:v>67</c:v>
                </c:pt>
                <c:pt idx="4840">
                  <c:v>61</c:v>
                </c:pt>
                <c:pt idx="4843">
                  <c:v>73</c:v>
                </c:pt>
                <c:pt idx="4846">
                  <c:v>55</c:v>
                </c:pt>
                <c:pt idx="4848">
                  <c:v>76</c:v>
                </c:pt>
                <c:pt idx="4850">
                  <c:v>74</c:v>
                </c:pt>
                <c:pt idx="4851">
                  <c:v>57</c:v>
                </c:pt>
                <c:pt idx="4854">
                  <c:v>85</c:v>
                </c:pt>
                <c:pt idx="4855">
                  <c:v>71</c:v>
                </c:pt>
                <c:pt idx="4856">
                  <c:v>66</c:v>
                </c:pt>
                <c:pt idx="4858">
                  <c:v>77</c:v>
                </c:pt>
                <c:pt idx="4859">
                  <c:v>57</c:v>
                </c:pt>
                <c:pt idx="4860">
                  <c:v>36</c:v>
                </c:pt>
                <c:pt idx="4861">
                  <c:v>77</c:v>
                </c:pt>
                <c:pt idx="4863">
                  <c:v>66</c:v>
                </c:pt>
                <c:pt idx="4866">
                  <c:v>61</c:v>
                </c:pt>
                <c:pt idx="4868">
                  <c:v>84</c:v>
                </c:pt>
                <c:pt idx="4869">
                  <c:v>62</c:v>
                </c:pt>
                <c:pt idx="4874">
                  <c:v>71</c:v>
                </c:pt>
                <c:pt idx="4875">
                  <c:v>69</c:v>
                </c:pt>
                <c:pt idx="4877">
                  <c:v>65</c:v>
                </c:pt>
                <c:pt idx="4880">
                  <c:v>94</c:v>
                </c:pt>
                <c:pt idx="4881">
                  <c:v>38</c:v>
                </c:pt>
                <c:pt idx="4882">
                  <c:v>72</c:v>
                </c:pt>
                <c:pt idx="4883">
                  <c:v>70</c:v>
                </c:pt>
                <c:pt idx="4884">
                  <c:v>71</c:v>
                </c:pt>
                <c:pt idx="4887">
                  <c:v>87</c:v>
                </c:pt>
                <c:pt idx="4888">
                  <c:v>75</c:v>
                </c:pt>
                <c:pt idx="4893">
                  <c:v>49</c:v>
                </c:pt>
                <c:pt idx="4896">
                  <c:v>69</c:v>
                </c:pt>
                <c:pt idx="4899">
                  <c:v>77</c:v>
                </c:pt>
                <c:pt idx="4900">
                  <c:v>63</c:v>
                </c:pt>
                <c:pt idx="4904">
                  <c:v>92</c:v>
                </c:pt>
                <c:pt idx="4905">
                  <c:v>44</c:v>
                </c:pt>
                <c:pt idx="4906">
                  <c:v>79</c:v>
                </c:pt>
                <c:pt idx="4911">
                  <c:v>66</c:v>
                </c:pt>
                <c:pt idx="4913">
                  <c:v>72</c:v>
                </c:pt>
                <c:pt idx="4915">
                  <c:v>63</c:v>
                </c:pt>
                <c:pt idx="4917">
                  <c:v>79</c:v>
                </c:pt>
                <c:pt idx="4918">
                  <c:v>41</c:v>
                </c:pt>
                <c:pt idx="4920">
                  <c:v>43</c:v>
                </c:pt>
                <c:pt idx="4922">
                  <c:v>62</c:v>
                </c:pt>
                <c:pt idx="4923">
                  <c:v>67</c:v>
                </c:pt>
                <c:pt idx="4924">
                  <c:v>64</c:v>
                </c:pt>
                <c:pt idx="4927">
                  <c:v>82</c:v>
                </c:pt>
                <c:pt idx="4929">
                  <c:v>79</c:v>
                </c:pt>
                <c:pt idx="4932">
                  <c:v>80</c:v>
                </c:pt>
                <c:pt idx="4933">
                  <c:v>68</c:v>
                </c:pt>
                <c:pt idx="4934">
                  <c:v>58</c:v>
                </c:pt>
                <c:pt idx="4935">
                  <c:v>82</c:v>
                </c:pt>
                <c:pt idx="4937">
                  <c:v>90</c:v>
                </c:pt>
                <c:pt idx="4938">
                  <c:v>66</c:v>
                </c:pt>
                <c:pt idx="4941">
                  <c:v>84</c:v>
                </c:pt>
                <c:pt idx="4942">
                  <c:v>65</c:v>
                </c:pt>
                <c:pt idx="4944">
                  <c:v>72</c:v>
                </c:pt>
                <c:pt idx="4945">
                  <c:v>70</c:v>
                </c:pt>
                <c:pt idx="4946">
                  <c:v>61</c:v>
                </c:pt>
                <c:pt idx="4947">
                  <c:v>76</c:v>
                </c:pt>
                <c:pt idx="4952">
                  <c:v>75</c:v>
                </c:pt>
                <c:pt idx="4953">
                  <c:v>68</c:v>
                </c:pt>
                <c:pt idx="4954">
                  <c:v>65</c:v>
                </c:pt>
                <c:pt idx="4955">
                  <c:v>71</c:v>
                </c:pt>
                <c:pt idx="4956">
                  <c:v>53</c:v>
                </c:pt>
                <c:pt idx="4957">
                  <c:v>71</c:v>
                </c:pt>
                <c:pt idx="4959">
                  <c:v>71</c:v>
                </c:pt>
                <c:pt idx="4963">
                  <c:v>82</c:v>
                </c:pt>
                <c:pt idx="4967">
                  <c:v>33</c:v>
                </c:pt>
                <c:pt idx="4968">
                  <c:v>86</c:v>
                </c:pt>
                <c:pt idx="4969">
                  <c:v>38</c:v>
                </c:pt>
                <c:pt idx="4972">
                  <c:v>78</c:v>
                </c:pt>
                <c:pt idx="4975">
                  <c:v>78</c:v>
                </c:pt>
                <c:pt idx="4976">
                  <c:v>51</c:v>
                </c:pt>
                <c:pt idx="4977">
                  <c:v>72</c:v>
                </c:pt>
                <c:pt idx="4978">
                  <c:v>70</c:v>
                </c:pt>
                <c:pt idx="4979">
                  <c:v>77</c:v>
                </c:pt>
                <c:pt idx="4982">
                  <c:v>47</c:v>
                </c:pt>
                <c:pt idx="4983">
                  <c:v>70</c:v>
                </c:pt>
                <c:pt idx="4984">
                  <c:v>74</c:v>
                </c:pt>
                <c:pt idx="4987">
                  <c:v>65</c:v>
                </c:pt>
                <c:pt idx="4988">
                  <c:v>78</c:v>
                </c:pt>
                <c:pt idx="4991">
                  <c:v>54</c:v>
                </c:pt>
                <c:pt idx="4993">
                  <c:v>52</c:v>
                </c:pt>
                <c:pt idx="4997">
                  <c:v>60</c:v>
                </c:pt>
                <c:pt idx="4998">
                  <c:v>70</c:v>
                </c:pt>
                <c:pt idx="5000">
                  <c:v>88</c:v>
                </c:pt>
                <c:pt idx="5001">
                  <c:v>92</c:v>
                </c:pt>
                <c:pt idx="5002">
                  <c:v>78</c:v>
                </c:pt>
                <c:pt idx="5006">
                  <c:v>83</c:v>
                </c:pt>
                <c:pt idx="5007">
                  <c:v>60</c:v>
                </c:pt>
                <c:pt idx="5008">
                  <c:v>84</c:v>
                </c:pt>
                <c:pt idx="5011">
                  <c:v>68</c:v>
                </c:pt>
                <c:pt idx="5012">
                  <c:v>57</c:v>
                </c:pt>
                <c:pt idx="5013">
                  <c:v>63</c:v>
                </c:pt>
                <c:pt idx="5016">
                  <c:v>50</c:v>
                </c:pt>
                <c:pt idx="5017">
                  <c:v>49</c:v>
                </c:pt>
                <c:pt idx="5018">
                  <c:v>84</c:v>
                </c:pt>
                <c:pt idx="5019">
                  <c:v>83</c:v>
                </c:pt>
                <c:pt idx="5022">
                  <c:v>79</c:v>
                </c:pt>
                <c:pt idx="5023">
                  <c:v>53</c:v>
                </c:pt>
                <c:pt idx="5026">
                  <c:v>82</c:v>
                </c:pt>
                <c:pt idx="5029">
                  <c:v>73</c:v>
                </c:pt>
                <c:pt idx="5030">
                  <c:v>54</c:v>
                </c:pt>
                <c:pt idx="5031">
                  <c:v>55</c:v>
                </c:pt>
                <c:pt idx="5035">
                  <c:v>49</c:v>
                </c:pt>
                <c:pt idx="5037">
                  <c:v>70</c:v>
                </c:pt>
                <c:pt idx="5038">
                  <c:v>70</c:v>
                </c:pt>
                <c:pt idx="5040">
                  <c:v>56</c:v>
                </c:pt>
                <c:pt idx="5042">
                  <c:v>70</c:v>
                </c:pt>
                <c:pt idx="5043">
                  <c:v>61</c:v>
                </c:pt>
                <c:pt idx="5044">
                  <c:v>72</c:v>
                </c:pt>
                <c:pt idx="5048">
                  <c:v>81</c:v>
                </c:pt>
                <c:pt idx="5051">
                  <c:v>78</c:v>
                </c:pt>
                <c:pt idx="5053">
                  <c:v>75</c:v>
                </c:pt>
                <c:pt idx="5056">
                  <c:v>73</c:v>
                </c:pt>
                <c:pt idx="5057">
                  <c:v>77</c:v>
                </c:pt>
                <c:pt idx="5058">
                  <c:v>68</c:v>
                </c:pt>
                <c:pt idx="5059">
                  <c:v>67</c:v>
                </c:pt>
                <c:pt idx="5063">
                  <c:v>80</c:v>
                </c:pt>
                <c:pt idx="5064">
                  <c:v>82</c:v>
                </c:pt>
                <c:pt idx="5067">
                  <c:v>72</c:v>
                </c:pt>
                <c:pt idx="5070">
                  <c:v>28</c:v>
                </c:pt>
                <c:pt idx="5075">
                  <c:v>54</c:v>
                </c:pt>
                <c:pt idx="5077">
                  <c:v>76</c:v>
                </c:pt>
                <c:pt idx="5078">
                  <c:v>76</c:v>
                </c:pt>
                <c:pt idx="5079">
                  <c:v>66</c:v>
                </c:pt>
                <c:pt idx="5081">
                  <c:v>63</c:v>
                </c:pt>
                <c:pt idx="5082">
                  <c:v>80</c:v>
                </c:pt>
                <c:pt idx="5085">
                  <c:v>66</c:v>
                </c:pt>
                <c:pt idx="5087">
                  <c:v>39</c:v>
                </c:pt>
                <c:pt idx="5091">
                  <c:v>86</c:v>
                </c:pt>
                <c:pt idx="5092">
                  <c:v>51</c:v>
                </c:pt>
                <c:pt idx="5093">
                  <c:v>84</c:v>
                </c:pt>
                <c:pt idx="5094">
                  <c:v>66</c:v>
                </c:pt>
                <c:pt idx="5096">
                  <c:v>55</c:v>
                </c:pt>
                <c:pt idx="5098">
                  <c:v>62</c:v>
                </c:pt>
                <c:pt idx="5101">
                  <c:v>77</c:v>
                </c:pt>
                <c:pt idx="5102">
                  <c:v>70</c:v>
                </c:pt>
                <c:pt idx="5103">
                  <c:v>75</c:v>
                </c:pt>
                <c:pt idx="5104">
                  <c:v>74</c:v>
                </c:pt>
                <c:pt idx="5105">
                  <c:v>85</c:v>
                </c:pt>
                <c:pt idx="5110">
                  <c:v>79</c:v>
                </c:pt>
                <c:pt idx="5112">
                  <c:v>65</c:v>
                </c:pt>
                <c:pt idx="5113">
                  <c:v>65</c:v>
                </c:pt>
                <c:pt idx="5114">
                  <c:v>84</c:v>
                </c:pt>
                <c:pt idx="5115">
                  <c:v>83</c:v>
                </c:pt>
                <c:pt idx="5116">
                  <c:v>51</c:v>
                </c:pt>
                <c:pt idx="5117">
                  <c:v>74</c:v>
                </c:pt>
                <c:pt idx="5119">
                  <c:v>80</c:v>
                </c:pt>
                <c:pt idx="5120">
                  <c:v>85</c:v>
                </c:pt>
                <c:pt idx="5121">
                  <c:v>66</c:v>
                </c:pt>
                <c:pt idx="5125">
                  <c:v>68</c:v>
                </c:pt>
                <c:pt idx="5127">
                  <c:v>73</c:v>
                </c:pt>
                <c:pt idx="5129">
                  <c:v>72</c:v>
                </c:pt>
                <c:pt idx="5131">
                  <c:v>85</c:v>
                </c:pt>
                <c:pt idx="5132">
                  <c:v>73</c:v>
                </c:pt>
                <c:pt idx="5134">
                  <c:v>59</c:v>
                </c:pt>
                <c:pt idx="5135">
                  <c:v>73</c:v>
                </c:pt>
                <c:pt idx="5136">
                  <c:v>68</c:v>
                </c:pt>
                <c:pt idx="5138">
                  <c:v>56</c:v>
                </c:pt>
                <c:pt idx="5140">
                  <c:v>52</c:v>
                </c:pt>
                <c:pt idx="5141">
                  <c:v>62</c:v>
                </c:pt>
                <c:pt idx="5142">
                  <c:v>81</c:v>
                </c:pt>
                <c:pt idx="5144">
                  <c:v>79</c:v>
                </c:pt>
                <c:pt idx="5147">
                  <c:v>79</c:v>
                </c:pt>
                <c:pt idx="5148">
                  <c:v>55</c:v>
                </c:pt>
                <c:pt idx="5150">
                  <c:v>73</c:v>
                </c:pt>
                <c:pt idx="5152">
                  <c:v>81</c:v>
                </c:pt>
                <c:pt idx="5153">
                  <c:v>71</c:v>
                </c:pt>
                <c:pt idx="5154">
                  <c:v>75</c:v>
                </c:pt>
                <c:pt idx="5156">
                  <c:v>82</c:v>
                </c:pt>
                <c:pt idx="5157">
                  <c:v>67</c:v>
                </c:pt>
                <c:pt idx="5158">
                  <c:v>60</c:v>
                </c:pt>
                <c:pt idx="5159">
                  <c:v>69</c:v>
                </c:pt>
                <c:pt idx="5161">
                  <c:v>48</c:v>
                </c:pt>
                <c:pt idx="5162">
                  <c:v>87</c:v>
                </c:pt>
                <c:pt idx="5164">
                  <c:v>58</c:v>
                </c:pt>
                <c:pt idx="5165">
                  <c:v>81</c:v>
                </c:pt>
                <c:pt idx="5167">
                  <c:v>85</c:v>
                </c:pt>
                <c:pt idx="5170">
                  <c:v>89</c:v>
                </c:pt>
                <c:pt idx="5171">
                  <c:v>76</c:v>
                </c:pt>
                <c:pt idx="5174">
                  <c:v>69</c:v>
                </c:pt>
                <c:pt idx="5175">
                  <c:v>59</c:v>
                </c:pt>
                <c:pt idx="5177">
                  <c:v>68</c:v>
                </c:pt>
                <c:pt idx="5179">
                  <c:v>83</c:v>
                </c:pt>
                <c:pt idx="5180">
                  <c:v>53</c:v>
                </c:pt>
                <c:pt idx="5181">
                  <c:v>50</c:v>
                </c:pt>
                <c:pt idx="5183">
                  <c:v>73</c:v>
                </c:pt>
                <c:pt idx="5185">
                  <c:v>71</c:v>
                </c:pt>
                <c:pt idx="5186">
                  <c:v>77</c:v>
                </c:pt>
                <c:pt idx="5187">
                  <c:v>60</c:v>
                </c:pt>
                <c:pt idx="5188">
                  <c:v>70</c:v>
                </c:pt>
                <c:pt idx="5191">
                  <c:v>72</c:v>
                </c:pt>
                <c:pt idx="5192">
                  <c:v>70</c:v>
                </c:pt>
                <c:pt idx="5195">
                  <c:v>86</c:v>
                </c:pt>
                <c:pt idx="5198">
                  <c:v>51</c:v>
                </c:pt>
                <c:pt idx="5199">
                  <c:v>84</c:v>
                </c:pt>
                <c:pt idx="5204">
                  <c:v>49</c:v>
                </c:pt>
                <c:pt idx="5205">
                  <c:v>63</c:v>
                </c:pt>
                <c:pt idx="5206">
                  <c:v>54</c:v>
                </c:pt>
                <c:pt idx="5207">
                  <c:v>58</c:v>
                </c:pt>
                <c:pt idx="5210">
                  <c:v>81</c:v>
                </c:pt>
                <c:pt idx="5211">
                  <c:v>80</c:v>
                </c:pt>
                <c:pt idx="5215">
                  <c:v>73</c:v>
                </c:pt>
                <c:pt idx="5216">
                  <c:v>91</c:v>
                </c:pt>
                <c:pt idx="5218">
                  <c:v>59</c:v>
                </c:pt>
                <c:pt idx="5221">
                  <c:v>76</c:v>
                </c:pt>
                <c:pt idx="5223">
                  <c:v>60</c:v>
                </c:pt>
                <c:pt idx="5224">
                  <c:v>57</c:v>
                </c:pt>
                <c:pt idx="5226">
                  <c:v>72</c:v>
                </c:pt>
                <c:pt idx="5230">
                  <c:v>83</c:v>
                </c:pt>
                <c:pt idx="5231">
                  <c:v>53</c:v>
                </c:pt>
                <c:pt idx="5234">
                  <c:v>77</c:v>
                </c:pt>
                <c:pt idx="5238">
                  <c:v>45</c:v>
                </c:pt>
                <c:pt idx="5241">
                  <c:v>31</c:v>
                </c:pt>
                <c:pt idx="5244">
                  <c:v>49</c:v>
                </c:pt>
                <c:pt idx="5245">
                  <c:v>78</c:v>
                </c:pt>
                <c:pt idx="5248">
                  <c:v>79</c:v>
                </c:pt>
                <c:pt idx="5252">
                  <c:v>81</c:v>
                </c:pt>
                <c:pt idx="5256">
                  <c:v>69</c:v>
                </c:pt>
                <c:pt idx="5257">
                  <c:v>84</c:v>
                </c:pt>
                <c:pt idx="5258">
                  <c:v>76</c:v>
                </c:pt>
                <c:pt idx="5262">
                  <c:v>77</c:v>
                </c:pt>
                <c:pt idx="5265">
                  <c:v>63</c:v>
                </c:pt>
                <c:pt idx="5267">
                  <c:v>85</c:v>
                </c:pt>
                <c:pt idx="5268">
                  <c:v>69</c:v>
                </c:pt>
                <c:pt idx="5269">
                  <c:v>68</c:v>
                </c:pt>
                <c:pt idx="5270">
                  <c:v>63</c:v>
                </c:pt>
                <c:pt idx="5275">
                  <c:v>81</c:v>
                </c:pt>
                <c:pt idx="5277">
                  <c:v>59</c:v>
                </c:pt>
                <c:pt idx="5278">
                  <c:v>73</c:v>
                </c:pt>
                <c:pt idx="5281">
                  <c:v>79</c:v>
                </c:pt>
                <c:pt idx="5282">
                  <c:v>71</c:v>
                </c:pt>
                <c:pt idx="5283">
                  <c:v>56</c:v>
                </c:pt>
                <c:pt idx="5284">
                  <c:v>83</c:v>
                </c:pt>
                <c:pt idx="5285">
                  <c:v>48</c:v>
                </c:pt>
                <c:pt idx="5286">
                  <c:v>85</c:v>
                </c:pt>
                <c:pt idx="5287">
                  <c:v>66</c:v>
                </c:pt>
                <c:pt idx="5288">
                  <c:v>39</c:v>
                </c:pt>
                <c:pt idx="5290">
                  <c:v>67</c:v>
                </c:pt>
                <c:pt idx="5291">
                  <c:v>71</c:v>
                </c:pt>
                <c:pt idx="5292">
                  <c:v>80</c:v>
                </c:pt>
                <c:pt idx="5295">
                  <c:v>81</c:v>
                </c:pt>
                <c:pt idx="5296">
                  <c:v>65</c:v>
                </c:pt>
                <c:pt idx="5298">
                  <c:v>75</c:v>
                </c:pt>
                <c:pt idx="5302">
                  <c:v>79</c:v>
                </c:pt>
                <c:pt idx="5304">
                  <c:v>49</c:v>
                </c:pt>
                <c:pt idx="5305">
                  <c:v>59</c:v>
                </c:pt>
                <c:pt idx="5306">
                  <c:v>48</c:v>
                </c:pt>
                <c:pt idx="5308">
                  <c:v>66</c:v>
                </c:pt>
                <c:pt idx="5312">
                  <c:v>87</c:v>
                </c:pt>
                <c:pt idx="5313">
                  <c:v>27</c:v>
                </c:pt>
                <c:pt idx="5314">
                  <c:v>70</c:v>
                </c:pt>
                <c:pt idx="5316">
                  <c:v>68</c:v>
                </c:pt>
                <c:pt idx="5317">
                  <c:v>71</c:v>
                </c:pt>
                <c:pt idx="5319">
                  <c:v>85</c:v>
                </c:pt>
                <c:pt idx="5320">
                  <c:v>69</c:v>
                </c:pt>
                <c:pt idx="5321">
                  <c:v>63</c:v>
                </c:pt>
                <c:pt idx="5323">
                  <c:v>81</c:v>
                </c:pt>
                <c:pt idx="5324">
                  <c:v>83</c:v>
                </c:pt>
                <c:pt idx="5325">
                  <c:v>81</c:v>
                </c:pt>
                <c:pt idx="5326">
                  <c:v>77</c:v>
                </c:pt>
                <c:pt idx="5329">
                  <c:v>59</c:v>
                </c:pt>
                <c:pt idx="5330">
                  <c:v>60</c:v>
                </c:pt>
                <c:pt idx="5331">
                  <c:v>86</c:v>
                </c:pt>
                <c:pt idx="5334">
                  <c:v>83</c:v>
                </c:pt>
                <c:pt idx="5335">
                  <c:v>61</c:v>
                </c:pt>
                <c:pt idx="5336">
                  <c:v>86</c:v>
                </c:pt>
                <c:pt idx="5337">
                  <c:v>35</c:v>
                </c:pt>
                <c:pt idx="5338">
                  <c:v>81</c:v>
                </c:pt>
                <c:pt idx="5341">
                  <c:v>85</c:v>
                </c:pt>
                <c:pt idx="5342">
                  <c:v>69</c:v>
                </c:pt>
                <c:pt idx="5347">
                  <c:v>62</c:v>
                </c:pt>
                <c:pt idx="5348">
                  <c:v>69</c:v>
                </c:pt>
                <c:pt idx="5349">
                  <c:v>57</c:v>
                </c:pt>
                <c:pt idx="5350">
                  <c:v>98</c:v>
                </c:pt>
                <c:pt idx="5351">
                  <c:v>89</c:v>
                </c:pt>
                <c:pt idx="5354">
                  <c:v>66</c:v>
                </c:pt>
                <c:pt idx="5355">
                  <c:v>66</c:v>
                </c:pt>
                <c:pt idx="5356">
                  <c:v>74</c:v>
                </c:pt>
                <c:pt idx="5357">
                  <c:v>75</c:v>
                </c:pt>
                <c:pt idx="5358">
                  <c:v>73</c:v>
                </c:pt>
                <c:pt idx="5359">
                  <c:v>83</c:v>
                </c:pt>
                <c:pt idx="5361">
                  <c:v>73</c:v>
                </c:pt>
                <c:pt idx="5362">
                  <c:v>77</c:v>
                </c:pt>
                <c:pt idx="5363">
                  <c:v>61</c:v>
                </c:pt>
                <c:pt idx="5364">
                  <c:v>65</c:v>
                </c:pt>
                <c:pt idx="5366">
                  <c:v>75</c:v>
                </c:pt>
                <c:pt idx="5367">
                  <c:v>72</c:v>
                </c:pt>
                <c:pt idx="5370">
                  <c:v>75</c:v>
                </c:pt>
                <c:pt idx="5371">
                  <c:v>78</c:v>
                </c:pt>
                <c:pt idx="5372">
                  <c:v>75</c:v>
                </c:pt>
                <c:pt idx="5373">
                  <c:v>65</c:v>
                </c:pt>
                <c:pt idx="5378">
                  <c:v>45</c:v>
                </c:pt>
                <c:pt idx="5379">
                  <c:v>80</c:v>
                </c:pt>
                <c:pt idx="5380">
                  <c:v>80</c:v>
                </c:pt>
                <c:pt idx="5382">
                  <c:v>76</c:v>
                </c:pt>
                <c:pt idx="5384">
                  <c:v>70</c:v>
                </c:pt>
                <c:pt idx="5388">
                  <c:v>91</c:v>
                </c:pt>
                <c:pt idx="5389">
                  <c:v>67</c:v>
                </c:pt>
                <c:pt idx="5390">
                  <c:v>54</c:v>
                </c:pt>
                <c:pt idx="5391">
                  <c:v>69</c:v>
                </c:pt>
                <c:pt idx="5393">
                  <c:v>56</c:v>
                </c:pt>
                <c:pt idx="5395">
                  <c:v>69</c:v>
                </c:pt>
                <c:pt idx="5398">
                  <c:v>60</c:v>
                </c:pt>
                <c:pt idx="5399">
                  <c:v>75</c:v>
                </c:pt>
                <c:pt idx="5400">
                  <c:v>59</c:v>
                </c:pt>
                <c:pt idx="5405">
                  <c:v>85</c:v>
                </c:pt>
                <c:pt idx="5408">
                  <c:v>77</c:v>
                </c:pt>
                <c:pt idx="5410">
                  <c:v>71</c:v>
                </c:pt>
                <c:pt idx="5413">
                  <c:v>47</c:v>
                </c:pt>
                <c:pt idx="5414">
                  <c:v>57</c:v>
                </c:pt>
                <c:pt idx="5415">
                  <c:v>79</c:v>
                </c:pt>
                <c:pt idx="5417">
                  <c:v>62</c:v>
                </c:pt>
                <c:pt idx="5418">
                  <c:v>60</c:v>
                </c:pt>
                <c:pt idx="5422">
                  <c:v>82</c:v>
                </c:pt>
                <c:pt idx="5423">
                  <c:v>52</c:v>
                </c:pt>
                <c:pt idx="5424">
                  <c:v>75</c:v>
                </c:pt>
                <c:pt idx="5427">
                  <c:v>69</c:v>
                </c:pt>
                <c:pt idx="5429">
                  <c:v>61</c:v>
                </c:pt>
                <c:pt idx="5430">
                  <c:v>58</c:v>
                </c:pt>
                <c:pt idx="5432">
                  <c:v>67</c:v>
                </c:pt>
                <c:pt idx="5433">
                  <c:v>75</c:v>
                </c:pt>
                <c:pt idx="5435">
                  <c:v>66</c:v>
                </c:pt>
                <c:pt idx="5436">
                  <c:v>54</c:v>
                </c:pt>
                <c:pt idx="5438">
                  <c:v>88</c:v>
                </c:pt>
                <c:pt idx="5439">
                  <c:v>77</c:v>
                </c:pt>
                <c:pt idx="5441">
                  <c:v>72</c:v>
                </c:pt>
                <c:pt idx="5443">
                  <c:v>75</c:v>
                </c:pt>
                <c:pt idx="5444">
                  <c:v>78</c:v>
                </c:pt>
                <c:pt idx="5445">
                  <c:v>78</c:v>
                </c:pt>
                <c:pt idx="5447">
                  <c:v>75</c:v>
                </c:pt>
                <c:pt idx="5449">
                  <c:v>87</c:v>
                </c:pt>
                <c:pt idx="5453">
                  <c:v>44</c:v>
                </c:pt>
                <c:pt idx="5454">
                  <c:v>64</c:v>
                </c:pt>
                <c:pt idx="5455">
                  <c:v>51</c:v>
                </c:pt>
                <c:pt idx="5456">
                  <c:v>76</c:v>
                </c:pt>
                <c:pt idx="5457">
                  <c:v>73</c:v>
                </c:pt>
                <c:pt idx="5458">
                  <c:v>69</c:v>
                </c:pt>
                <c:pt idx="5459">
                  <c:v>65</c:v>
                </c:pt>
                <c:pt idx="5460">
                  <c:v>91</c:v>
                </c:pt>
                <c:pt idx="5461">
                  <c:v>84</c:v>
                </c:pt>
                <c:pt idx="5463">
                  <c:v>82</c:v>
                </c:pt>
                <c:pt idx="5464">
                  <c:v>79</c:v>
                </c:pt>
                <c:pt idx="5466">
                  <c:v>75</c:v>
                </c:pt>
                <c:pt idx="5467">
                  <c:v>63</c:v>
                </c:pt>
                <c:pt idx="5468">
                  <c:v>68</c:v>
                </c:pt>
                <c:pt idx="5469">
                  <c:v>80</c:v>
                </c:pt>
                <c:pt idx="5470">
                  <c:v>62</c:v>
                </c:pt>
                <c:pt idx="5471">
                  <c:v>62</c:v>
                </c:pt>
                <c:pt idx="5472">
                  <c:v>77</c:v>
                </c:pt>
                <c:pt idx="5473">
                  <c:v>52</c:v>
                </c:pt>
                <c:pt idx="5474">
                  <c:v>58</c:v>
                </c:pt>
                <c:pt idx="5475">
                  <c:v>59</c:v>
                </c:pt>
                <c:pt idx="5477">
                  <c:v>67</c:v>
                </c:pt>
                <c:pt idx="5480">
                  <c:v>70</c:v>
                </c:pt>
                <c:pt idx="5481">
                  <c:v>80</c:v>
                </c:pt>
                <c:pt idx="5482">
                  <c:v>79</c:v>
                </c:pt>
                <c:pt idx="5483">
                  <c:v>78</c:v>
                </c:pt>
                <c:pt idx="5485">
                  <c:v>74</c:v>
                </c:pt>
                <c:pt idx="5487">
                  <c:v>83</c:v>
                </c:pt>
                <c:pt idx="5488">
                  <c:v>82</c:v>
                </c:pt>
                <c:pt idx="5489">
                  <c:v>59</c:v>
                </c:pt>
                <c:pt idx="5490">
                  <c:v>86</c:v>
                </c:pt>
                <c:pt idx="5493">
                  <c:v>78</c:v>
                </c:pt>
                <c:pt idx="5494">
                  <c:v>60</c:v>
                </c:pt>
                <c:pt idx="5497">
                  <c:v>84</c:v>
                </c:pt>
                <c:pt idx="5498">
                  <c:v>69</c:v>
                </c:pt>
                <c:pt idx="5500">
                  <c:v>75</c:v>
                </c:pt>
                <c:pt idx="5501">
                  <c:v>76</c:v>
                </c:pt>
                <c:pt idx="5502">
                  <c:v>61</c:v>
                </c:pt>
                <c:pt idx="5503">
                  <c:v>54</c:v>
                </c:pt>
                <c:pt idx="5504">
                  <c:v>84</c:v>
                </c:pt>
                <c:pt idx="5505">
                  <c:v>66</c:v>
                </c:pt>
                <c:pt idx="5506">
                  <c:v>74</c:v>
                </c:pt>
                <c:pt idx="5507">
                  <c:v>47</c:v>
                </c:pt>
                <c:pt idx="5509">
                  <c:v>74</c:v>
                </c:pt>
                <c:pt idx="5510">
                  <c:v>83</c:v>
                </c:pt>
                <c:pt idx="5513">
                  <c:v>62</c:v>
                </c:pt>
                <c:pt idx="5515">
                  <c:v>75</c:v>
                </c:pt>
                <c:pt idx="5516">
                  <c:v>69</c:v>
                </c:pt>
                <c:pt idx="5517">
                  <c:v>55</c:v>
                </c:pt>
                <c:pt idx="5519">
                  <c:v>55</c:v>
                </c:pt>
                <c:pt idx="5521">
                  <c:v>88</c:v>
                </c:pt>
                <c:pt idx="5523">
                  <c:v>74</c:v>
                </c:pt>
                <c:pt idx="5525">
                  <c:v>80</c:v>
                </c:pt>
                <c:pt idx="5527">
                  <c:v>66</c:v>
                </c:pt>
                <c:pt idx="5530">
                  <c:v>63</c:v>
                </c:pt>
                <c:pt idx="5531">
                  <c:v>65</c:v>
                </c:pt>
                <c:pt idx="5532">
                  <c:v>70</c:v>
                </c:pt>
                <c:pt idx="5534">
                  <c:v>72</c:v>
                </c:pt>
                <c:pt idx="5535">
                  <c:v>76</c:v>
                </c:pt>
                <c:pt idx="5537">
                  <c:v>74</c:v>
                </c:pt>
                <c:pt idx="5539">
                  <c:v>26</c:v>
                </c:pt>
                <c:pt idx="5542">
                  <c:v>71</c:v>
                </c:pt>
                <c:pt idx="5543">
                  <c:v>45</c:v>
                </c:pt>
                <c:pt idx="5545">
                  <c:v>60</c:v>
                </c:pt>
                <c:pt idx="5548">
                  <c:v>86</c:v>
                </c:pt>
                <c:pt idx="5549">
                  <c:v>65</c:v>
                </c:pt>
                <c:pt idx="5551">
                  <c:v>65</c:v>
                </c:pt>
                <c:pt idx="5555">
                  <c:v>41</c:v>
                </c:pt>
                <c:pt idx="5556">
                  <c:v>69</c:v>
                </c:pt>
                <c:pt idx="5557">
                  <c:v>75</c:v>
                </c:pt>
                <c:pt idx="5560">
                  <c:v>76</c:v>
                </c:pt>
                <c:pt idx="5561">
                  <c:v>75</c:v>
                </c:pt>
                <c:pt idx="5563">
                  <c:v>75</c:v>
                </c:pt>
                <c:pt idx="5564">
                  <c:v>80</c:v>
                </c:pt>
                <c:pt idx="5565">
                  <c:v>66</c:v>
                </c:pt>
                <c:pt idx="5566">
                  <c:v>44</c:v>
                </c:pt>
                <c:pt idx="5567">
                  <c:v>87</c:v>
                </c:pt>
                <c:pt idx="5572">
                  <c:v>77</c:v>
                </c:pt>
                <c:pt idx="5573">
                  <c:v>66</c:v>
                </c:pt>
                <c:pt idx="5574">
                  <c:v>89</c:v>
                </c:pt>
                <c:pt idx="5577">
                  <c:v>50</c:v>
                </c:pt>
                <c:pt idx="5578">
                  <c:v>72</c:v>
                </c:pt>
                <c:pt idx="5579">
                  <c:v>68</c:v>
                </c:pt>
                <c:pt idx="5581">
                  <c:v>72</c:v>
                </c:pt>
                <c:pt idx="5583">
                  <c:v>67</c:v>
                </c:pt>
                <c:pt idx="5584">
                  <c:v>79</c:v>
                </c:pt>
                <c:pt idx="5585">
                  <c:v>82</c:v>
                </c:pt>
                <c:pt idx="5586">
                  <c:v>76</c:v>
                </c:pt>
                <c:pt idx="5588">
                  <c:v>85</c:v>
                </c:pt>
                <c:pt idx="5590">
                  <c:v>75</c:v>
                </c:pt>
                <c:pt idx="5592">
                  <c:v>74</c:v>
                </c:pt>
                <c:pt idx="5594">
                  <c:v>91</c:v>
                </c:pt>
                <c:pt idx="5595">
                  <c:v>67</c:v>
                </c:pt>
                <c:pt idx="5596">
                  <c:v>74</c:v>
                </c:pt>
                <c:pt idx="5597">
                  <c:v>75</c:v>
                </c:pt>
                <c:pt idx="5598">
                  <c:v>73</c:v>
                </c:pt>
                <c:pt idx="5602">
                  <c:v>92</c:v>
                </c:pt>
                <c:pt idx="5603">
                  <c:v>43</c:v>
                </c:pt>
                <c:pt idx="5604">
                  <c:v>79</c:v>
                </c:pt>
                <c:pt idx="5609">
                  <c:v>88</c:v>
                </c:pt>
                <c:pt idx="5610">
                  <c:v>81</c:v>
                </c:pt>
                <c:pt idx="5611">
                  <c:v>58</c:v>
                </c:pt>
                <c:pt idx="5612">
                  <c:v>63</c:v>
                </c:pt>
                <c:pt idx="5613">
                  <c:v>64</c:v>
                </c:pt>
                <c:pt idx="5615">
                  <c:v>85</c:v>
                </c:pt>
                <c:pt idx="5616">
                  <c:v>67</c:v>
                </c:pt>
                <c:pt idx="5617">
                  <c:v>45</c:v>
                </c:pt>
                <c:pt idx="5619">
                  <c:v>55</c:v>
                </c:pt>
                <c:pt idx="5621">
                  <c:v>59</c:v>
                </c:pt>
                <c:pt idx="5622">
                  <c:v>70</c:v>
                </c:pt>
                <c:pt idx="5624">
                  <c:v>76</c:v>
                </c:pt>
                <c:pt idx="5625">
                  <c:v>82</c:v>
                </c:pt>
                <c:pt idx="5627">
                  <c:v>49</c:v>
                </c:pt>
                <c:pt idx="5630">
                  <c:v>76</c:v>
                </c:pt>
                <c:pt idx="5634">
                  <c:v>68</c:v>
                </c:pt>
                <c:pt idx="5638">
                  <c:v>78</c:v>
                </c:pt>
                <c:pt idx="5640">
                  <c:v>79</c:v>
                </c:pt>
                <c:pt idx="5644">
                  <c:v>70</c:v>
                </c:pt>
                <c:pt idx="5646">
                  <c:v>75</c:v>
                </c:pt>
                <c:pt idx="5648">
                  <c:v>59</c:v>
                </c:pt>
                <c:pt idx="5649">
                  <c:v>79</c:v>
                </c:pt>
                <c:pt idx="5650">
                  <c:v>87</c:v>
                </c:pt>
                <c:pt idx="5654">
                  <c:v>60</c:v>
                </c:pt>
                <c:pt idx="5655">
                  <c:v>72</c:v>
                </c:pt>
                <c:pt idx="5659">
                  <c:v>74</c:v>
                </c:pt>
                <c:pt idx="5662">
                  <c:v>63</c:v>
                </c:pt>
                <c:pt idx="5663">
                  <c:v>55</c:v>
                </c:pt>
                <c:pt idx="5665">
                  <c:v>82</c:v>
                </c:pt>
                <c:pt idx="5666">
                  <c:v>58</c:v>
                </c:pt>
                <c:pt idx="5667">
                  <c:v>63</c:v>
                </c:pt>
                <c:pt idx="5669">
                  <c:v>81</c:v>
                </c:pt>
                <c:pt idx="5670">
                  <c:v>64</c:v>
                </c:pt>
                <c:pt idx="5671">
                  <c:v>63</c:v>
                </c:pt>
                <c:pt idx="5675">
                  <c:v>72</c:v>
                </c:pt>
                <c:pt idx="5677">
                  <c:v>75</c:v>
                </c:pt>
                <c:pt idx="5679">
                  <c:v>52</c:v>
                </c:pt>
                <c:pt idx="5680">
                  <c:v>87</c:v>
                </c:pt>
                <c:pt idx="5681">
                  <c:v>53</c:v>
                </c:pt>
                <c:pt idx="5682">
                  <c:v>63</c:v>
                </c:pt>
                <c:pt idx="5684">
                  <c:v>82</c:v>
                </c:pt>
                <c:pt idx="5686">
                  <c:v>71</c:v>
                </c:pt>
                <c:pt idx="5687">
                  <c:v>80</c:v>
                </c:pt>
                <c:pt idx="5688">
                  <c:v>65</c:v>
                </c:pt>
                <c:pt idx="5692">
                  <c:v>50</c:v>
                </c:pt>
                <c:pt idx="5694">
                  <c:v>61</c:v>
                </c:pt>
                <c:pt idx="5695">
                  <c:v>72</c:v>
                </c:pt>
                <c:pt idx="5697">
                  <c:v>57</c:v>
                </c:pt>
                <c:pt idx="5699">
                  <c:v>85</c:v>
                </c:pt>
                <c:pt idx="5700">
                  <c:v>77</c:v>
                </c:pt>
                <c:pt idx="5701">
                  <c:v>70</c:v>
                </c:pt>
                <c:pt idx="5702">
                  <c:v>77</c:v>
                </c:pt>
                <c:pt idx="5703">
                  <c:v>74</c:v>
                </c:pt>
                <c:pt idx="5705">
                  <c:v>64</c:v>
                </c:pt>
                <c:pt idx="5707">
                  <c:v>58</c:v>
                </c:pt>
                <c:pt idx="5708">
                  <c:v>70</c:v>
                </c:pt>
                <c:pt idx="5715">
                  <c:v>72</c:v>
                </c:pt>
                <c:pt idx="5716">
                  <c:v>59</c:v>
                </c:pt>
                <c:pt idx="5717">
                  <c:v>73</c:v>
                </c:pt>
                <c:pt idx="5718">
                  <c:v>58</c:v>
                </c:pt>
                <c:pt idx="5719">
                  <c:v>61</c:v>
                </c:pt>
                <c:pt idx="5720">
                  <c:v>82</c:v>
                </c:pt>
                <c:pt idx="5726">
                  <c:v>73</c:v>
                </c:pt>
                <c:pt idx="5727">
                  <c:v>63</c:v>
                </c:pt>
                <c:pt idx="5728">
                  <c:v>49</c:v>
                </c:pt>
                <c:pt idx="5729">
                  <c:v>78</c:v>
                </c:pt>
                <c:pt idx="5730">
                  <c:v>68</c:v>
                </c:pt>
                <c:pt idx="5732">
                  <c:v>79</c:v>
                </c:pt>
                <c:pt idx="5735">
                  <c:v>32</c:v>
                </c:pt>
                <c:pt idx="5737">
                  <c:v>79</c:v>
                </c:pt>
                <c:pt idx="5738">
                  <c:v>82</c:v>
                </c:pt>
                <c:pt idx="5739">
                  <c:v>62</c:v>
                </c:pt>
                <c:pt idx="5744">
                  <c:v>66</c:v>
                </c:pt>
                <c:pt idx="5746">
                  <c:v>76</c:v>
                </c:pt>
                <c:pt idx="5747">
                  <c:v>26</c:v>
                </c:pt>
                <c:pt idx="5748">
                  <c:v>85</c:v>
                </c:pt>
                <c:pt idx="5749">
                  <c:v>65</c:v>
                </c:pt>
                <c:pt idx="5753">
                  <c:v>81</c:v>
                </c:pt>
                <c:pt idx="5754">
                  <c:v>60</c:v>
                </c:pt>
                <c:pt idx="5756">
                  <c:v>59</c:v>
                </c:pt>
                <c:pt idx="5765">
                  <c:v>69</c:v>
                </c:pt>
                <c:pt idx="5766">
                  <c:v>79</c:v>
                </c:pt>
                <c:pt idx="5769">
                  <c:v>81</c:v>
                </c:pt>
                <c:pt idx="5770">
                  <c:v>41</c:v>
                </c:pt>
                <c:pt idx="5771">
                  <c:v>81</c:v>
                </c:pt>
                <c:pt idx="5772">
                  <c:v>67</c:v>
                </c:pt>
                <c:pt idx="5773">
                  <c:v>73</c:v>
                </c:pt>
                <c:pt idx="5778">
                  <c:v>58</c:v>
                </c:pt>
                <c:pt idx="5779">
                  <c:v>71</c:v>
                </c:pt>
                <c:pt idx="5782">
                  <c:v>73</c:v>
                </c:pt>
                <c:pt idx="5784">
                  <c:v>74</c:v>
                </c:pt>
                <c:pt idx="5786">
                  <c:v>46</c:v>
                </c:pt>
                <c:pt idx="5787">
                  <c:v>85</c:v>
                </c:pt>
                <c:pt idx="5790">
                  <c:v>78</c:v>
                </c:pt>
                <c:pt idx="5793">
                  <c:v>82</c:v>
                </c:pt>
                <c:pt idx="5794">
                  <c:v>73</c:v>
                </c:pt>
                <c:pt idx="5796">
                  <c:v>52</c:v>
                </c:pt>
                <c:pt idx="5805">
                  <c:v>49</c:v>
                </c:pt>
                <c:pt idx="5806">
                  <c:v>26</c:v>
                </c:pt>
                <c:pt idx="5808">
                  <c:v>58</c:v>
                </c:pt>
                <c:pt idx="5811">
                  <c:v>32</c:v>
                </c:pt>
                <c:pt idx="5814">
                  <c:v>66</c:v>
                </c:pt>
                <c:pt idx="5815">
                  <c:v>54</c:v>
                </c:pt>
                <c:pt idx="5817">
                  <c:v>59</c:v>
                </c:pt>
                <c:pt idx="5820">
                  <c:v>54</c:v>
                </c:pt>
                <c:pt idx="5821">
                  <c:v>73</c:v>
                </c:pt>
                <c:pt idx="5822">
                  <c:v>73</c:v>
                </c:pt>
                <c:pt idx="5823">
                  <c:v>62</c:v>
                </c:pt>
                <c:pt idx="5824">
                  <c:v>76</c:v>
                </c:pt>
                <c:pt idx="5825">
                  <c:v>27</c:v>
                </c:pt>
                <c:pt idx="5827">
                  <c:v>83</c:v>
                </c:pt>
                <c:pt idx="5831">
                  <c:v>72</c:v>
                </c:pt>
                <c:pt idx="5832">
                  <c:v>66</c:v>
                </c:pt>
                <c:pt idx="5834">
                  <c:v>62</c:v>
                </c:pt>
                <c:pt idx="5835">
                  <c:v>83</c:v>
                </c:pt>
                <c:pt idx="5838">
                  <c:v>81</c:v>
                </c:pt>
                <c:pt idx="5840">
                  <c:v>68</c:v>
                </c:pt>
                <c:pt idx="5841">
                  <c:v>78</c:v>
                </c:pt>
                <c:pt idx="5842">
                  <c:v>78</c:v>
                </c:pt>
                <c:pt idx="5843">
                  <c:v>59</c:v>
                </c:pt>
                <c:pt idx="5844">
                  <c:v>65</c:v>
                </c:pt>
                <c:pt idx="5846">
                  <c:v>36</c:v>
                </c:pt>
                <c:pt idx="5847">
                  <c:v>61</c:v>
                </c:pt>
                <c:pt idx="5849">
                  <c:v>81</c:v>
                </c:pt>
                <c:pt idx="5854">
                  <c:v>75</c:v>
                </c:pt>
                <c:pt idx="5856">
                  <c:v>62</c:v>
                </c:pt>
                <c:pt idx="5857">
                  <c:v>53</c:v>
                </c:pt>
                <c:pt idx="5860">
                  <c:v>77</c:v>
                </c:pt>
                <c:pt idx="5865">
                  <c:v>53</c:v>
                </c:pt>
                <c:pt idx="5866">
                  <c:v>69</c:v>
                </c:pt>
                <c:pt idx="5867">
                  <c:v>66</c:v>
                </c:pt>
                <c:pt idx="5869">
                  <c:v>77</c:v>
                </c:pt>
                <c:pt idx="5873">
                  <c:v>79</c:v>
                </c:pt>
                <c:pt idx="5877">
                  <c:v>48</c:v>
                </c:pt>
                <c:pt idx="5879">
                  <c:v>63</c:v>
                </c:pt>
                <c:pt idx="5880">
                  <c:v>61</c:v>
                </c:pt>
                <c:pt idx="5881">
                  <c:v>45</c:v>
                </c:pt>
                <c:pt idx="5883">
                  <c:v>90</c:v>
                </c:pt>
                <c:pt idx="5886">
                  <c:v>46</c:v>
                </c:pt>
                <c:pt idx="5887">
                  <c:v>63</c:v>
                </c:pt>
                <c:pt idx="5888">
                  <c:v>74</c:v>
                </c:pt>
                <c:pt idx="5889">
                  <c:v>82</c:v>
                </c:pt>
                <c:pt idx="5890">
                  <c:v>77</c:v>
                </c:pt>
                <c:pt idx="5891">
                  <c:v>73</c:v>
                </c:pt>
                <c:pt idx="5892">
                  <c:v>62</c:v>
                </c:pt>
                <c:pt idx="5895">
                  <c:v>76</c:v>
                </c:pt>
                <c:pt idx="5896">
                  <c:v>60</c:v>
                </c:pt>
                <c:pt idx="5897">
                  <c:v>73</c:v>
                </c:pt>
                <c:pt idx="5901">
                  <c:v>65</c:v>
                </c:pt>
                <c:pt idx="5902">
                  <c:v>55</c:v>
                </c:pt>
                <c:pt idx="5903">
                  <c:v>67</c:v>
                </c:pt>
                <c:pt idx="5906">
                  <c:v>74</c:v>
                </c:pt>
                <c:pt idx="5908">
                  <c:v>68</c:v>
                </c:pt>
                <c:pt idx="5913">
                  <c:v>46</c:v>
                </c:pt>
                <c:pt idx="5916">
                  <c:v>64</c:v>
                </c:pt>
                <c:pt idx="5918">
                  <c:v>49</c:v>
                </c:pt>
                <c:pt idx="5919">
                  <c:v>69</c:v>
                </c:pt>
                <c:pt idx="5920">
                  <c:v>77</c:v>
                </c:pt>
                <c:pt idx="5923">
                  <c:v>56</c:v>
                </c:pt>
                <c:pt idx="5924">
                  <c:v>72</c:v>
                </c:pt>
                <c:pt idx="5925">
                  <c:v>79</c:v>
                </c:pt>
                <c:pt idx="5926">
                  <c:v>76</c:v>
                </c:pt>
                <c:pt idx="5927">
                  <c:v>57</c:v>
                </c:pt>
                <c:pt idx="5928">
                  <c:v>52</c:v>
                </c:pt>
                <c:pt idx="5929">
                  <c:v>48</c:v>
                </c:pt>
                <c:pt idx="5932">
                  <c:v>70</c:v>
                </c:pt>
                <c:pt idx="5933">
                  <c:v>85</c:v>
                </c:pt>
                <c:pt idx="5934">
                  <c:v>70</c:v>
                </c:pt>
                <c:pt idx="5937">
                  <c:v>68</c:v>
                </c:pt>
                <c:pt idx="5938">
                  <c:v>71</c:v>
                </c:pt>
                <c:pt idx="5939">
                  <c:v>72</c:v>
                </c:pt>
                <c:pt idx="5940">
                  <c:v>60</c:v>
                </c:pt>
                <c:pt idx="5941">
                  <c:v>57</c:v>
                </c:pt>
                <c:pt idx="5943">
                  <c:v>74</c:v>
                </c:pt>
                <c:pt idx="5944">
                  <c:v>90</c:v>
                </c:pt>
                <c:pt idx="5946">
                  <c:v>77</c:v>
                </c:pt>
                <c:pt idx="5947">
                  <c:v>74</c:v>
                </c:pt>
                <c:pt idx="5950">
                  <c:v>72</c:v>
                </c:pt>
                <c:pt idx="5952">
                  <c:v>67</c:v>
                </c:pt>
                <c:pt idx="5953">
                  <c:v>73</c:v>
                </c:pt>
                <c:pt idx="5954">
                  <c:v>67</c:v>
                </c:pt>
                <c:pt idx="5959">
                  <c:v>88</c:v>
                </c:pt>
                <c:pt idx="5960">
                  <c:v>59</c:v>
                </c:pt>
                <c:pt idx="5961">
                  <c:v>66</c:v>
                </c:pt>
                <c:pt idx="5963">
                  <c:v>87</c:v>
                </c:pt>
                <c:pt idx="5966">
                  <c:v>69</c:v>
                </c:pt>
                <c:pt idx="5968">
                  <c:v>61</c:v>
                </c:pt>
                <c:pt idx="5969">
                  <c:v>62</c:v>
                </c:pt>
                <c:pt idx="5970">
                  <c:v>64</c:v>
                </c:pt>
                <c:pt idx="5971">
                  <c:v>60</c:v>
                </c:pt>
                <c:pt idx="5973">
                  <c:v>82</c:v>
                </c:pt>
                <c:pt idx="5977">
                  <c:v>58</c:v>
                </c:pt>
                <c:pt idx="5978">
                  <c:v>80</c:v>
                </c:pt>
                <c:pt idx="5979">
                  <c:v>87</c:v>
                </c:pt>
                <c:pt idx="5982">
                  <c:v>64</c:v>
                </c:pt>
                <c:pt idx="5986">
                  <c:v>67</c:v>
                </c:pt>
                <c:pt idx="5987">
                  <c:v>60</c:v>
                </c:pt>
                <c:pt idx="5988">
                  <c:v>72</c:v>
                </c:pt>
                <c:pt idx="5989">
                  <c:v>60</c:v>
                </c:pt>
                <c:pt idx="5990">
                  <c:v>72</c:v>
                </c:pt>
                <c:pt idx="5993">
                  <c:v>61</c:v>
                </c:pt>
                <c:pt idx="5994">
                  <c:v>68</c:v>
                </c:pt>
                <c:pt idx="5995">
                  <c:v>82</c:v>
                </c:pt>
                <c:pt idx="5996">
                  <c:v>58</c:v>
                </c:pt>
                <c:pt idx="5999">
                  <c:v>74</c:v>
                </c:pt>
                <c:pt idx="6010">
                  <c:v>69</c:v>
                </c:pt>
                <c:pt idx="6012">
                  <c:v>43</c:v>
                </c:pt>
                <c:pt idx="6013">
                  <c:v>69</c:v>
                </c:pt>
                <c:pt idx="6015">
                  <c:v>76</c:v>
                </c:pt>
                <c:pt idx="6016">
                  <c:v>70</c:v>
                </c:pt>
                <c:pt idx="6017">
                  <c:v>74</c:v>
                </c:pt>
                <c:pt idx="6018">
                  <c:v>70</c:v>
                </c:pt>
                <c:pt idx="6019">
                  <c:v>84</c:v>
                </c:pt>
                <c:pt idx="6023">
                  <c:v>75</c:v>
                </c:pt>
                <c:pt idx="6024">
                  <c:v>76</c:v>
                </c:pt>
                <c:pt idx="6026">
                  <c:v>77</c:v>
                </c:pt>
                <c:pt idx="6027">
                  <c:v>77</c:v>
                </c:pt>
                <c:pt idx="6028">
                  <c:v>65</c:v>
                </c:pt>
                <c:pt idx="6029">
                  <c:v>68</c:v>
                </c:pt>
                <c:pt idx="6030">
                  <c:v>71</c:v>
                </c:pt>
                <c:pt idx="6033">
                  <c:v>68</c:v>
                </c:pt>
                <c:pt idx="6035">
                  <c:v>43</c:v>
                </c:pt>
                <c:pt idx="6038">
                  <c:v>47</c:v>
                </c:pt>
                <c:pt idx="6039">
                  <c:v>30</c:v>
                </c:pt>
                <c:pt idx="6040">
                  <c:v>83</c:v>
                </c:pt>
                <c:pt idx="6043">
                  <c:v>81</c:v>
                </c:pt>
                <c:pt idx="6044">
                  <c:v>79</c:v>
                </c:pt>
                <c:pt idx="6045">
                  <c:v>45</c:v>
                </c:pt>
                <c:pt idx="6048">
                  <c:v>49</c:v>
                </c:pt>
                <c:pt idx="6049">
                  <c:v>76</c:v>
                </c:pt>
                <c:pt idx="6050">
                  <c:v>84</c:v>
                </c:pt>
                <c:pt idx="6052">
                  <c:v>71</c:v>
                </c:pt>
                <c:pt idx="6055">
                  <c:v>60</c:v>
                </c:pt>
                <c:pt idx="6056">
                  <c:v>71</c:v>
                </c:pt>
                <c:pt idx="6057">
                  <c:v>80</c:v>
                </c:pt>
                <c:pt idx="6060">
                  <c:v>65</c:v>
                </c:pt>
                <c:pt idx="6061">
                  <c:v>76</c:v>
                </c:pt>
                <c:pt idx="6063">
                  <c:v>56</c:v>
                </c:pt>
                <c:pt idx="6064">
                  <c:v>75</c:v>
                </c:pt>
                <c:pt idx="6065">
                  <c:v>84</c:v>
                </c:pt>
                <c:pt idx="6068">
                  <c:v>70</c:v>
                </c:pt>
                <c:pt idx="6073">
                  <c:v>61</c:v>
                </c:pt>
                <c:pt idx="6075">
                  <c:v>62</c:v>
                </c:pt>
                <c:pt idx="6076">
                  <c:v>59</c:v>
                </c:pt>
                <c:pt idx="6078">
                  <c:v>80</c:v>
                </c:pt>
                <c:pt idx="6079">
                  <c:v>80</c:v>
                </c:pt>
                <c:pt idx="6081">
                  <c:v>72</c:v>
                </c:pt>
                <c:pt idx="6082">
                  <c:v>86</c:v>
                </c:pt>
                <c:pt idx="6083">
                  <c:v>72</c:v>
                </c:pt>
                <c:pt idx="6084">
                  <c:v>76</c:v>
                </c:pt>
                <c:pt idx="6085">
                  <c:v>50</c:v>
                </c:pt>
                <c:pt idx="6087">
                  <c:v>48</c:v>
                </c:pt>
                <c:pt idx="6088">
                  <c:v>75</c:v>
                </c:pt>
                <c:pt idx="6092">
                  <c:v>70</c:v>
                </c:pt>
                <c:pt idx="6093">
                  <c:v>69</c:v>
                </c:pt>
                <c:pt idx="6098">
                  <c:v>82</c:v>
                </c:pt>
                <c:pt idx="6099">
                  <c:v>85</c:v>
                </c:pt>
                <c:pt idx="6100">
                  <c:v>73</c:v>
                </c:pt>
                <c:pt idx="6101">
                  <c:v>72</c:v>
                </c:pt>
                <c:pt idx="6102">
                  <c:v>69</c:v>
                </c:pt>
                <c:pt idx="6103">
                  <c:v>58</c:v>
                </c:pt>
                <c:pt idx="6105">
                  <c:v>61</c:v>
                </c:pt>
                <c:pt idx="6106">
                  <c:v>66</c:v>
                </c:pt>
                <c:pt idx="6109">
                  <c:v>40</c:v>
                </c:pt>
                <c:pt idx="6110">
                  <c:v>70</c:v>
                </c:pt>
                <c:pt idx="6112">
                  <c:v>73</c:v>
                </c:pt>
                <c:pt idx="6115">
                  <c:v>58</c:v>
                </c:pt>
                <c:pt idx="6118">
                  <c:v>92</c:v>
                </c:pt>
                <c:pt idx="6119">
                  <c:v>54</c:v>
                </c:pt>
                <c:pt idx="6122">
                  <c:v>90</c:v>
                </c:pt>
                <c:pt idx="6124">
                  <c:v>76</c:v>
                </c:pt>
                <c:pt idx="6126">
                  <c:v>61</c:v>
                </c:pt>
                <c:pt idx="6130">
                  <c:v>58</c:v>
                </c:pt>
                <c:pt idx="6131">
                  <c:v>59</c:v>
                </c:pt>
                <c:pt idx="6132">
                  <c:v>71</c:v>
                </c:pt>
                <c:pt idx="6133">
                  <c:v>56</c:v>
                </c:pt>
                <c:pt idx="6134">
                  <c:v>85</c:v>
                </c:pt>
                <c:pt idx="6135">
                  <c:v>68</c:v>
                </c:pt>
                <c:pt idx="6138">
                  <c:v>57</c:v>
                </c:pt>
                <c:pt idx="6143">
                  <c:v>58</c:v>
                </c:pt>
                <c:pt idx="6145">
                  <c:v>52</c:v>
                </c:pt>
                <c:pt idx="6149">
                  <c:v>75</c:v>
                </c:pt>
                <c:pt idx="6150">
                  <c:v>69</c:v>
                </c:pt>
                <c:pt idx="6151">
                  <c:v>59</c:v>
                </c:pt>
                <c:pt idx="6153">
                  <c:v>56</c:v>
                </c:pt>
                <c:pt idx="6154">
                  <c:v>69</c:v>
                </c:pt>
                <c:pt idx="6155">
                  <c:v>70</c:v>
                </c:pt>
                <c:pt idx="6157">
                  <c:v>64</c:v>
                </c:pt>
                <c:pt idx="6159">
                  <c:v>82</c:v>
                </c:pt>
                <c:pt idx="6161">
                  <c:v>58</c:v>
                </c:pt>
                <c:pt idx="6162">
                  <c:v>69</c:v>
                </c:pt>
                <c:pt idx="6166">
                  <c:v>76</c:v>
                </c:pt>
                <c:pt idx="6167">
                  <c:v>46</c:v>
                </c:pt>
                <c:pt idx="6168">
                  <c:v>68</c:v>
                </c:pt>
                <c:pt idx="6169">
                  <c:v>50</c:v>
                </c:pt>
                <c:pt idx="6170">
                  <c:v>84</c:v>
                </c:pt>
                <c:pt idx="6171">
                  <c:v>60</c:v>
                </c:pt>
                <c:pt idx="6172">
                  <c:v>71</c:v>
                </c:pt>
                <c:pt idx="6174">
                  <c:v>76</c:v>
                </c:pt>
                <c:pt idx="6176">
                  <c:v>78</c:v>
                </c:pt>
                <c:pt idx="6177">
                  <c:v>56</c:v>
                </c:pt>
                <c:pt idx="6180">
                  <c:v>80</c:v>
                </c:pt>
                <c:pt idx="6181">
                  <c:v>71</c:v>
                </c:pt>
                <c:pt idx="6186">
                  <c:v>70</c:v>
                </c:pt>
                <c:pt idx="6190">
                  <c:v>65</c:v>
                </c:pt>
                <c:pt idx="6191">
                  <c:v>84</c:v>
                </c:pt>
                <c:pt idx="6193">
                  <c:v>71</c:v>
                </c:pt>
                <c:pt idx="6196">
                  <c:v>57</c:v>
                </c:pt>
                <c:pt idx="6197">
                  <c:v>82</c:v>
                </c:pt>
                <c:pt idx="6198">
                  <c:v>70</c:v>
                </c:pt>
                <c:pt idx="6199">
                  <c:v>66</c:v>
                </c:pt>
                <c:pt idx="6200">
                  <c:v>54</c:v>
                </c:pt>
                <c:pt idx="6201">
                  <c:v>66</c:v>
                </c:pt>
                <c:pt idx="6202">
                  <c:v>61</c:v>
                </c:pt>
                <c:pt idx="6205">
                  <c:v>54</c:v>
                </c:pt>
                <c:pt idx="6206">
                  <c:v>65</c:v>
                </c:pt>
                <c:pt idx="6210">
                  <c:v>55</c:v>
                </c:pt>
                <c:pt idx="6214">
                  <c:v>71</c:v>
                </c:pt>
                <c:pt idx="6216">
                  <c:v>89</c:v>
                </c:pt>
                <c:pt idx="6217">
                  <c:v>55</c:v>
                </c:pt>
                <c:pt idx="6218">
                  <c:v>59</c:v>
                </c:pt>
                <c:pt idx="6225">
                  <c:v>78</c:v>
                </c:pt>
                <c:pt idx="6226">
                  <c:v>71</c:v>
                </c:pt>
                <c:pt idx="6230">
                  <c:v>60</c:v>
                </c:pt>
                <c:pt idx="6231">
                  <c:v>65</c:v>
                </c:pt>
                <c:pt idx="6232">
                  <c:v>55</c:v>
                </c:pt>
                <c:pt idx="6233">
                  <c:v>56</c:v>
                </c:pt>
                <c:pt idx="6235">
                  <c:v>91</c:v>
                </c:pt>
                <c:pt idx="6236">
                  <c:v>57</c:v>
                </c:pt>
                <c:pt idx="6237">
                  <c:v>80</c:v>
                </c:pt>
                <c:pt idx="6240">
                  <c:v>58</c:v>
                </c:pt>
                <c:pt idx="6245">
                  <c:v>74</c:v>
                </c:pt>
                <c:pt idx="6246">
                  <c:v>75</c:v>
                </c:pt>
                <c:pt idx="6250">
                  <c:v>65</c:v>
                </c:pt>
                <c:pt idx="6252">
                  <c:v>65</c:v>
                </c:pt>
                <c:pt idx="6253">
                  <c:v>59</c:v>
                </c:pt>
                <c:pt idx="6255">
                  <c:v>66</c:v>
                </c:pt>
                <c:pt idx="6257">
                  <c:v>71</c:v>
                </c:pt>
                <c:pt idx="6258">
                  <c:v>69</c:v>
                </c:pt>
                <c:pt idx="6262">
                  <c:v>78</c:v>
                </c:pt>
                <c:pt idx="6266">
                  <c:v>79</c:v>
                </c:pt>
                <c:pt idx="6268">
                  <c:v>78</c:v>
                </c:pt>
                <c:pt idx="6270">
                  <c:v>51</c:v>
                </c:pt>
                <c:pt idx="6271">
                  <c:v>64</c:v>
                </c:pt>
                <c:pt idx="6275">
                  <c:v>67</c:v>
                </c:pt>
                <c:pt idx="6276">
                  <c:v>68</c:v>
                </c:pt>
                <c:pt idx="6278">
                  <c:v>38</c:v>
                </c:pt>
                <c:pt idx="6279">
                  <c:v>72</c:v>
                </c:pt>
                <c:pt idx="6280">
                  <c:v>41</c:v>
                </c:pt>
                <c:pt idx="6283">
                  <c:v>61</c:v>
                </c:pt>
                <c:pt idx="6287">
                  <c:v>81</c:v>
                </c:pt>
                <c:pt idx="6288">
                  <c:v>57</c:v>
                </c:pt>
                <c:pt idx="6290">
                  <c:v>80</c:v>
                </c:pt>
                <c:pt idx="6293">
                  <c:v>41</c:v>
                </c:pt>
                <c:pt idx="6294">
                  <c:v>78</c:v>
                </c:pt>
                <c:pt idx="6295">
                  <c:v>65</c:v>
                </c:pt>
                <c:pt idx="6296">
                  <c:v>78</c:v>
                </c:pt>
                <c:pt idx="6298">
                  <c:v>81</c:v>
                </c:pt>
                <c:pt idx="6299">
                  <c:v>57</c:v>
                </c:pt>
                <c:pt idx="6304">
                  <c:v>87</c:v>
                </c:pt>
                <c:pt idx="6305">
                  <c:v>71</c:v>
                </c:pt>
                <c:pt idx="6307">
                  <c:v>64</c:v>
                </c:pt>
                <c:pt idx="6308">
                  <c:v>60</c:v>
                </c:pt>
                <c:pt idx="6309">
                  <c:v>49</c:v>
                </c:pt>
                <c:pt idx="6310">
                  <c:v>62</c:v>
                </c:pt>
                <c:pt idx="6313">
                  <c:v>67</c:v>
                </c:pt>
                <c:pt idx="6314">
                  <c:v>79</c:v>
                </c:pt>
                <c:pt idx="6315">
                  <c:v>81</c:v>
                </c:pt>
                <c:pt idx="6316">
                  <c:v>69</c:v>
                </c:pt>
                <c:pt idx="6317">
                  <c:v>73</c:v>
                </c:pt>
                <c:pt idx="6320">
                  <c:v>67</c:v>
                </c:pt>
                <c:pt idx="6321">
                  <c:v>79</c:v>
                </c:pt>
                <c:pt idx="6322">
                  <c:v>70</c:v>
                </c:pt>
                <c:pt idx="6323">
                  <c:v>60</c:v>
                </c:pt>
                <c:pt idx="6324">
                  <c:v>76</c:v>
                </c:pt>
                <c:pt idx="6325">
                  <c:v>89</c:v>
                </c:pt>
                <c:pt idx="6326">
                  <c:v>69</c:v>
                </c:pt>
                <c:pt idx="6327">
                  <c:v>69</c:v>
                </c:pt>
                <c:pt idx="6328">
                  <c:v>78</c:v>
                </c:pt>
                <c:pt idx="6334">
                  <c:v>75</c:v>
                </c:pt>
                <c:pt idx="6338">
                  <c:v>62</c:v>
                </c:pt>
                <c:pt idx="6339">
                  <c:v>61</c:v>
                </c:pt>
                <c:pt idx="6340">
                  <c:v>41</c:v>
                </c:pt>
                <c:pt idx="6341">
                  <c:v>71</c:v>
                </c:pt>
                <c:pt idx="6343">
                  <c:v>75</c:v>
                </c:pt>
                <c:pt idx="6344">
                  <c:v>62</c:v>
                </c:pt>
                <c:pt idx="6345">
                  <c:v>62</c:v>
                </c:pt>
                <c:pt idx="6346">
                  <c:v>71</c:v>
                </c:pt>
                <c:pt idx="6349">
                  <c:v>77</c:v>
                </c:pt>
                <c:pt idx="6351">
                  <c:v>68</c:v>
                </c:pt>
                <c:pt idx="6353">
                  <c:v>77</c:v>
                </c:pt>
                <c:pt idx="6354">
                  <c:v>76</c:v>
                </c:pt>
                <c:pt idx="6357">
                  <c:v>42</c:v>
                </c:pt>
                <c:pt idx="6360">
                  <c:v>84</c:v>
                </c:pt>
                <c:pt idx="6362">
                  <c:v>84</c:v>
                </c:pt>
                <c:pt idx="6369">
                  <c:v>68</c:v>
                </c:pt>
                <c:pt idx="6372">
                  <c:v>56</c:v>
                </c:pt>
                <c:pt idx="6374">
                  <c:v>65</c:v>
                </c:pt>
                <c:pt idx="6376">
                  <c:v>66</c:v>
                </c:pt>
                <c:pt idx="6378">
                  <c:v>69</c:v>
                </c:pt>
                <c:pt idx="6380">
                  <c:v>78</c:v>
                </c:pt>
                <c:pt idx="6381">
                  <c:v>79</c:v>
                </c:pt>
                <c:pt idx="6383">
                  <c:v>75</c:v>
                </c:pt>
                <c:pt idx="6385">
                  <c:v>71</c:v>
                </c:pt>
                <c:pt idx="6387">
                  <c:v>78</c:v>
                </c:pt>
                <c:pt idx="6393">
                  <c:v>52</c:v>
                </c:pt>
                <c:pt idx="6395">
                  <c:v>78</c:v>
                </c:pt>
                <c:pt idx="6396">
                  <c:v>66</c:v>
                </c:pt>
                <c:pt idx="6398">
                  <c:v>71</c:v>
                </c:pt>
                <c:pt idx="6399">
                  <c:v>56</c:v>
                </c:pt>
                <c:pt idx="6400">
                  <c:v>41</c:v>
                </c:pt>
                <c:pt idx="6404">
                  <c:v>58</c:v>
                </c:pt>
                <c:pt idx="6407">
                  <c:v>63</c:v>
                </c:pt>
                <c:pt idx="6408">
                  <c:v>47</c:v>
                </c:pt>
                <c:pt idx="6409">
                  <c:v>59</c:v>
                </c:pt>
                <c:pt idx="6411">
                  <c:v>45</c:v>
                </c:pt>
                <c:pt idx="6413">
                  <c:v>69</c:v>
                </c:pt>
                <c:pt idx="6416">
                  <c:v>87</c:v>
                </c:pt>
                <c:pt idx="6419">
                  <c:v>46</c:v>
                </c:pt>
                <c:pt idx="6420">
                  <c:v>40</c:v>
                </c:pt>
                <c:pt idx="6421">
                  <c:v>75</c:v>
                </c:pt>
                <c:pt idx="6423">
                  <c:v>46</c:v>
                </c:pt>
                <c:pt idx="6424">
                  <c:v>89</c:v>
                </c:pt>
                <c:pt idx="6428">
                  <c:v>73</c:v>
                </c:pt>
                <c:pt idx="6430">
                  <c:v>53</c:v>
                </c:pt>
                <c:pt idx="6431">
                  <c:v>55</c:v>
                </c:pt>
                <c:pt idx="6432">
                  <c:v>90</c:v>
                </c:pt>
                <c:pt idx="6436">
                  <c:v>87</c:v>
                </c:pt>
                <c:pt idx="6441">
                  <c:v>76</c:v>
                </c:pt>
                <c:pt idx="6442">
                  <c:v>51</c:v>
                </c:pt>
                <c:pt idx="6443">
                  <c:v>84</c:v>
                </c:pt>
                <c:pt idx="6449">
                  <c:v>81</c:v>
                </c:pt>
                <c:pt idx="6450">
                  <c:v>56</c:v>
                </c:pt>
                <c:pt idx="6451">
                  <c:v>82</c:v>
                </c:pt>
                <c:pt idx="6454">
                  <c:v>55</c:v>
                </c:pt>
                <c:pt idx="6455">
                  <c:v>68</c:v>
                </c:pt>
                <c:pt idx="6459">
                  <c:v>49</c:v>
                </c:pt>
                <c:pt idx="6461">
                  <c:v>50</c:v>
                </c:pt>
                <c:pt idx="6463">
                  <c:v>59</c:v>
                </c:pt>
                <c:pt idx="6467">
                  <c:v>53</c:v>
                </c:pt>
                <c:pt idx="6468">
                  <c:v>55</c:v>
                </c:pt>
                <c:pt idx="6469">
                  <c:v>63</c:v>
                </c:pt>
                <c:pt idx="6470">
                  <c:v>80</c:v>
                </c:pt>
                <c:pt idx="6473">
                  <c:v>83</c:v>
                </c:pt>
                <c:pt idx="6475">
                  <c:v>76</c:v>
                </c:pt>
                <c:pt idx="6476">
                  <c:v>67</c:v>
                </c:pt>
                <c:pt idx="6480">
                  <c:v>64</c:v>
                </c:pt>
                <c:pt idx="6483">
                  <c:v>70</c:v>
                </c:pt>
                <c:pt idx="6484">
                  <c:v>63</c:v>
                </c:pt>
                <c:pt idx="6486">
                  <c:v>61</c:v>
                </c:pt>
                <c:pt idx="6488">
                  <c:v>68</c:v>
                </c:pt>
                <c:pt idx="6490">
                  <c:v>73</c:v>
                </c:pt>
                <c:pt idx="6492">
                  <c:v>59</c:v>
                </c:pt>
                <c:pt idx="6493">
                  <c:v>81</c:v>
                </c:pt>
                <c:pt idx="6494">
                  <c:v>78</c:v>
                </c:pt>
                <c:pt idx="6495">
                  <c:v>66</c:v>
                </c:pt>
                <c:pt idx="6496">
                  <c:v>59</c:v>
                </c:pt>
                <c:pt idx="6506">
                  <c:v>73</c:v>
                </c:pt>
                <c:pt idx="6508">
                  <c:v>44</c:v>
                </c:pt>
                <c:pt idx="6512">
                  <c:v>49</c:v>
                </c:pt>
                <c:pt idx="6513">
                  <c:v>77</c:v>
                </c:pt>
                <c:pt idx="6514">
                  <c:v>70</c:v>
                </c:pt>
                <c:pt idx="6522">
                  <c:v>67</c:v>
                </c:pt>
                <c:pt idx="6523">
                  <c:v>67</c:v>
                </c:pt>
                <c:pt idx="6524">
                  <c:v>66</c:v>
                </c:pt>
                <c:pt idx="6527">
                  <c:v>55</c:v>
                </c:pt>
                <c:pt idx="6528">
                  <c:v>77</c:v>
                </c:pt>
                <c:pt idx="6530">
                  <c:v>59</c:v>
                </c:pt>
                <c:pt idx="6533">
                  <c:v>88</c:v>
                </c:pt>
                <c:pt idx="6534">
                  <c:v>64</c:v>
                </c:pt>
                <c:pt idx="6536">
                  <c:v>70</c:v>
                </c:pt>
                <c:pt idx="6538">
                  <c:v>68</c:v>
                </c:pt>
                <c:pt idx="6541">
                  <c:v>64</c:v>
                </c:pt>
                <c:pt idx="6542">
                  <c:v>78</c:v>
                </c:pt>
                <c:pt idx="6545">
                  <c:v>75</c:v>
                </c:pt>
                <c:pt idx="6546">
                  <c:v>53</c:v>
                </c:pt>
                <c:pt idx="6548">
                  <c:v>74</c:v>
                </c:pt>
                <c:pt idx="6550">
                  <c:v>54</c:v>
                </c:pt>
                <c:pt idx="6551">
                  <c:v>80</c:v>
                </c:pt>
                <c:pt idx="6553">
                  <c:v>78</c:v>
                </c:pt>
                <c:pt idx="6556">
                  <c:v>71</c:v>
                </c:pt>
                <c:pt idx="6558">
                  <c:v>47</c:v>
                </c:pt>
                <c:pt idx="6559">
                  <c:v>80</c:v>
                </c:pt>
                <c:pt idx="6561">
                  <c:v>58</c:v>
                </c:pt>
                <c:pt idx="6563">
                  <c:v>49</c:v>
                </c:pt>
                <c:pt idx="6566">
                  <c:v>79</c:v>
                </c:pt>
                <c:pt idx="6567">
                  <c:v>77</c:v>
                </c:pt>
                <c:pt idx="6570">
                  <c:v>58</c:v>
                </c:pt>
                <c:pt idx="6572">
                  <c:v>46</c:v>
                </c:pt>
                <c:pt idx="6573">
                  <c:v>87</c:v>
                </c:pt>
                <c:pt idx="6574">
                  <c:v>73</c:v>
                </c:pt>
                <c:pt idx="6577">
                  <c:v>63</c:v>
                </c:pt>
                <c:pt idx="6578">
                  <c:v>77</c:v>
                </c:pt>
                <c:pt idx="6579">
                  <c:v>68</c:v>
                </c:pt>
                <c:pt idx="6580">
                  <c:v>89</c:v>
                </c:pt>
                <c:pt idx="6581">
                  <c:v>73</c:v>
                </c:pt>
                <c:pt idx="6582">
                  <c:v>84</c:v>
                </c:pt>
                <c:pt idx="6583">
                  <c:v>77</c:v>
                </c:pt>
                <c:pt idx="6584">
                  <c:v>94</c:v>
                </c:pt>
                <c:pt idx="6587">
                  <c:v>79</c:v>
                </c:pt>
                <c:pt idx="6588">
                  <c:v>56</c:v>
                </c:pt>
                <c:pt idx="6590">
                  <c:v>71</c:v>
                </c:pt>
                <c:pt idx="6595">
                  <c:v>81</c:v>
                </c:pt>
                <c:pt idx="6596">
                  <c:v>74</c:v>
                </c:pt>
                <c:pt idx="6598">
                  <c:v>46</c:v>
                </c:pt>
                <c:pt idx="6603">
                  <c:v>69</c:v>
                </c:pt>
                <c:pt idx="6604">
                  <c:v>52</c:v>
                </c:pt>
                <c:pt idx="6605">
                  <c:v>65</c:v>
                </c:pt>
                <c:pt idx="6606">
                  <c:v>52</c:v>
                </c:pt>
                <c:pt idx="6612">
                  <c:v>56</c:v>
                </c:pt>
                <c:pt idx="6613">
                  <c:v>64</c:v>
                </c:pt>
                <c:pt idx="6617">
                  <c:v>69</c:v>
                </c:pt>
                <c:pt idx="6621">
                  <c:v>62</c:v>
                </c:pt>
                <c:pt idx="6622">
                  <c:v>80</c:v>
                </c:pt>
                <c:pt idx="6624">
                  <c:v>64</c:v>
                </c:pt>
                <c:pt idx="6625">
                  <c:v>77</c:v>
                </c:pt>
                <c:pt idx="6627">
                  <c:v>86</c:v>
                </c:pt>
                <c:pt idx="6630">
                  <c:v>67</c:v>
                </c:pt>
                <c:pt idx="6631">
                  <c:v>71</c:v>
                </c:pt>
                <c:pt idx="6632">
                  <c:v>93</c:v>
                </c:pt>
                <c:pt idx="6633">
                  <c:v>76</c:v>
                </c:pt>
                <c:pt idx="6634">
                  <c:v>30</c:v>
                </c:pt>
                <c:pt idx="6636">
                  <c:v>53</c:v>
                </c:pt>
                <c:pt idx="6637">
                  <c:v>64</c:v>
                </c:pt>
                <c:pt idx="6639">
                  <c:v>59</c:v>
                </c:pt>
                <c:pt idx="6640">
                  <c:v>57</c:v>
                </c:pt>
                <c:pt idx="6641">
                  <c:v>73</c:v>
                </c:pt>
                <c:pt idx="6642">
                  <c:v>88</c:v>
                </c:pt>
                <c:pt idx="6645">
                  <c:v>71</c:v>
                </c:pt>
                <c:pt idx="6646">
                  <c:v>71</c:v>
                </c:pt>
                <c:pt idx="6647">
                  <c:v>85</c:v>
                </c:pt>
                <c:pt idx="6648">
                  <c:v>48</c:v>
                </c:pt>
                <c:pt idx="6650">
                  <c:v>83</c:v>
                </c:pt>
                <c:pt idx="6652">
                  <c:v>42</c:v>
                </c:pt>
                <c:pt idx="6654">
                  <c:v>79</c:v>
                </c:pt>
                <c:pt idx="6657">
                  <c:v>72</c:v>
                </c:pt>
                <c:pt idx="6659">
                  <c:v>68</c:v>
                </c:pt>
                <c:pt idx="6660">
                  <c:v>53</c:v>
                </c:pt>
                <c:pt idx="6661">
                  <c:v>49</c:v>
                </c:pt>
                <c:pt idx="6662">
                  <c:v>74</c:v>
                </c:pt>
                <c:pt idx="6663">
                  <c:v>65</c:v>
                </c:pt>
                <c:pt idx="6667">
                  <c:v>64</c:v>
                </c:pt>
                <c:pt idx="6668">
                  <c:v>78</c:v>
                </c:pt>
                <c:pt idx="6669">
                  <c:v>65</c:v>
                </c:pt>
                <c:pt idx="6679">
                  <c:v>78</c:v>
                </c:pt>
                <c:pt idx="6680">
                  <c:v>36</c:v>
                </c:pt>
                <c:pt idx="6682">
                  <c:v>62</c:v>
                </c:pt>
                <c:pt idx="6683">
                  <c:v>76</c:v>
                </c:pt>
                <c:pt idx="6684">
                  <c:v>38</c:v>
                </c:pt>
                <c:pt idx="6685">
                  <c:v>81</c:v>
                </c:pt>
                <c:pt idx="6688">
                  <c:v>75</c:v>
                </c:pt>
                <c:pt idx="6689">
                  <c:v>63</c:v>
                </c:pt>
                <c:pt idx="6691">
                  <c:v>69</c:v>
                </c:pt>
                <c:pt idx="6692">
                  <c:v>87</c:v>
                </c:pt>
                <c:pt idx="6693">
                  <c:v>57</c:v>
                </c:pt>
                <c:pt idx="6695">
                  <c:v>63</c:v>
                </c:pt>
                <c:pt idx="6696">
                  <c:v>70</c:v>
                </c:pt>
                <c:pt idx="6699">
                  <c:v>56</c:v>
                </c:pt>
                <c:pt idx="6703">
                  <c:v>64</c:v>
                </c:pt>
                <c:pt idx="6708">
                  <c:v>57</c:v>
                </c:pt>
                <c:pt idx="6710">
                  <c:v>57</c:v>
                </c:pt>
                <c:pt idx="6714">
                  <c:v>83</c:v>
                </c:pt>
                <c:pt idx="6715">
                  <c:v>43</c:v>
                </c:pt>
                <c:pt idx="6717">
                  <c:v>70</c:v>
                </c:pt>
                <c:pt idx="6718">
                  <c:v>89</c:v>
                </c:pt>
                <c:pt idx="6721">
                  <c:v>51</c:v>
                </c:pt>
                <c:pt idx="6725">
                  <c:v>55</c:v>
                </c:pt>
                <c:pt idx="6726">
                  <c:v>67</c:v>
                </c:pt>
                <c:pt idx="6727">
                  <c:v>65</c:v>
                </c:pt>
                <c:pt idx="6732">
                  <c:v>59</c:v>
                </c:pt>
                <c:pt idx="6733">
                  <c:v>50</c:v>
                </c:pt>
                <c:pt idx="6734">
                  <c:v>53</c:v>
                </c:pt>
                <c:pt idx="6735">
                  <c:v>83</c:v>
                </c:pt>
                <c:pt idx="6740">
                  <c:v>74</c:v>
                </c:pt>
                <c:pt idx="6741">
                  <c:v>77</c:v>
                </c:pt>
                <c:pt idx="6742">
                  <c:v>80</c:v>
                </c:pt>
                <c:pt idx="6747">
                  <c:v>82</c:v>
                </c:pt>
                <c:pt idx="6748">
                  <c:v>63</c:v>
                </c:pt>
                <c:pt idx="6750">
                  <c:v>56</c:v>
                </c:pt>
                <c:pt idx="6751">
                  <c:v>39</c:v>
                </c:pt>
                <c:pt idx="6752">
                  <c:v>58</c:v>
                </c:pt>
                <c:pt idx="6754">
                  <c:v>88</c:v>
                </c:pt>
                <c:pt idx="6756">
                  <c:v>62</c:v>
                </c:pt>
                <c:pt idx="6757">
                  <c:v>63</c:v>
                </c:pt>
                <c:pt idx="6758">
                  <c:v>71</c:v>
                </c:pt>
                <c:pt idx="6759">
                  <c:v>64</c:v>
                </c:pt>
                <c:pt idx="6761">
                  <c:v>66</c:v>
                </c:pt>
                <c:pt idx="6764">
                  <c:v>75</c:v>
                </c:pt>
                <c:pt idx="6767">
                  <c:v>43</c:v>
                </c:pt>
                <c:pt idx="6769">
                  <c:v>79</c:v>
                </c:pt>
                <c:pt idx="6770">
                  <c:v>79</c:v>
                </c:pt>
                <c:pt idx="6771">
                  <c:v>51</c:v>
                </c:pt>
                <c:pt idx="6773">
                  <c:v>80</c:v>
                </c:pt>
                <c:pt idx="6774">
                  <c:v>73</c:v>
                </c:pt>
                <c:pt idx="6776">
                  <c:v>78</c:v>
                </c:pt>
                <c:pt idx="6778">
                  <c:v>57</c:v>
                </c:pt>
                <c:pt idx="6780">
                  <c:v>68</c:v>
                </c:pt>
                <c:pt idx="6786">
                  <c:v>48</c:v>
                </c:pt>
                <c:pt idx="6787">
                  <c:v>80</c:v>
                </c:pt>
                <c:pt idx="6788">
                  <c:v>76</c:v>
                </c:pt>
                <c:pt idx="6789">
                  <c:v>82</c:v>
                </c:pt>
                <c:pt idx="6790">
                  <c:v>63</c:v>
                </c:pt>
                <c:pt idx="6795">
                  <c:v>63</c:v>
                </c:pt>
                <c:pt idx="6796">
                  <c:v>76</c:v>
                </c:pt>
                <c:pt idx="6797">
                  <c:v>71</c:v>
                </c:pt>
                <c:pt idx="6800">
                  <c:v>84</c:v>
                </c:pt>
                <c:pt idx="6801">
                  <c:v>67</c:v>
                </c:pt>
                <c:pt idx="6803">
                  <c:v>83</c:v>
                </c:pt>
                <c:pt idx="6805">
                  <c:v>83</c:v>
                </c:pt>
                <c:pt idx="6806">
                  <c:v>70</c:v>
                </c:pt>
                <c:pt idx="6808">
                  <c:v>42</c:v>
                </c:pt>
                <c:pt idx="6811">
                  <c:v>70</c:v>
                </c:pt>
                <c:pt idx="6812">
                  <c:v>53</c:v>
                </c:pt>
                <c:pt idx="6813">
                  <c:v>56</c:v>
                </c:pt>
                <c:pt idx="6814">
                  <c:v>67</c:v>
                </c:pt>
                <c:pt idx="6815">
                  <c:v>64</c:v>
                </c:pt>
                <c:pt idx="6816">
                  <c:v>88</c:v>
                </c:pt>
                <c:pt idx="6817">
                  <c:v>78</c:v>
                </c:pt>
                <c:pt idx="6818">
                  <c:v>75</c:v>
                </c:pt>
                <c:pt idx="6819">
                  <c:v>88</c:v>
                </c:pt>
                <c:pt idx="6820">
                  <c:v>80</c:v>
                </c:pt>
                <c:pt idx="6821">
                  <c:v>81</c:v>
                </c:pt>
                <c:pt idx="6822">
                  <c:v>42</c:v>
                </c:pt>
                <c:pt idx="6825">
                  <c:v>67</c:v>
                </c:pt>
                <c:pt idx="6827">
                  <c:v>58</c:v>
                </c:pt>
                <c:pt idx="6829">
                  <c:v>80</c:v>
                </c:pt>
                <c:pt idx="6830">
                  <c:v>52</c:v>
                </c:pt>
                <c:pt idx="6833">
                  <c:v>51</c:v>
                </c:pt>
                <c:pt idx="6835">
                  <c:v>60</c:v>
                </c:pt>
                <c:pt idx="6836">
                  <c:v>68</c:v>
                </c:pt>
                <c:pt idx="6842">
                  <c:v>71</c:v>
                </c:pt>
                <c:pt idx="6843">
                  <c:v>70</c:v>
                </c:pt>
                <c:pt idx="6852">
                  <c:v>75</c:v>
                </c:pt>
                <c:pt idx="6853">
                  <c:v>83</c:v>
                </c:pt>
                <c:pt idx="6855">
                  <c:v>77</c:v>
                </c:pt>
                <c:pt idx="6856">
                  <c:v>81</c:v>
                </c:pt>
                <c:pt idx="6858">
                  <c:v>60</c:v>
                </c:pt>
                <c:pt idx="6859">
                  <c:v>61</c:v>
                </c:pt>
                <c:pt idx="6861">
                  <c:v>64</c:v>
                </c:pt>
                <c:pt idx="6862">
                  <c:v>77</c:v>
                </c:pt>
                <c:pt idx="6863">
                  <c:v>81</c:v>
                </c:pt>
                <c:pt idx="6869">
                  <c:v>53</c:v>
                </c:pt>
                <c:pt idx="6873">
                  <c:v>61</c:v>
                </c:pt>
                <c:pt idx="6874">
                  <c:v>50</c:v>
                </c:pt>
                <c:pt idx="6875">
                  <c:v>63</c:v>
                </c:pt>
                <c:pt idx="6878">
                  <c:v>77</c:v>
                </c:pt>
                <c:pt idx="6879">
                  <c:v>73</c:v>
                </c:pt>
                <c:pt idx="6880">
                  <c:v>70</c:v>
                </c:pt>
                <c:pt idx="6882">
                  <c:v>59</c:v>
                </c:pt>
                <c:pt idx="6883">
                  <c:v>72</c:v>
                </c:pt>
                <c:pt idx="6885">
                  <c:v>63</c:v>
                </c:pt>
                <c:pt idx="6886">
                  <c:v>68</c:v>
                </c:pt>
                <c:pt idx="6887">
                  <c:v>71</c:v>
                </c:pt>
                <c:pt idx="6890">
                  <c:v>53</c:v>
                </c:pt>
                <c:pt idx="6891">
                  <c:v>62</c:v>
                </c:pt>
                <c:pt idx="6892">
                  <c:v>87</c:v>
                </c:pt>
                <c:pt idx="6893">
                  <c:v>46</c:v>
                </c:pt>
                <c:pt idx="6894">
                  <c:v>75</c:v>
                </c:pt>
                <c:pt idx="6896">
                  <c:v>49</c:v>
                </c:pt>
                <c:pt idx="6897">
                  <c:v>85</c:v>
                </c:pt>
                <c:pt idx="6898">
                  <c:v>50</c:v>
                </c:pt>
                <c:pt idx="6899">
                  <c:v>57</c:v>
                </c:pt>
                <c:pt idx="6901">
                  <c:v>67</c:v>
                </c:pt>
                <c:pt idx="6902">
                  <c:v>63</c:v>
                </c:pt>
                <c:pt idx="6909">
                  <c:v>59</c:v>
                </c:pt>
                <c:pt idx="6910">
                  <c:v>65</c:v>
                </c:pt>
                <c:pt idx="6911">
                  <c:v>77</c:v>
                </c:pt>
                <c:pt idx="6912">
                  <c:v>43</c:v>
                </c:pt>
                <c:pt idx="6913">
                  <c:v>42</c:v>
                </c:pt>
                <c:pt idx="6915">
                  <c:v>53</c:v>
                </c:pt>
                <c:pt idx="6917">
                  <c:v>69</c:v>
                </c:pt>
                <c:pt idx="6918">
                  <c:v>51</c:v>
                </c:pt>
                <c:pt idx="6919">
                  <c:v>47</c:v>
                </c:pt>
                <c:pt idx="6924">
                  <c:v>53</c:v>
                </c:pt>
                <c:pt idx="6925">
                  <c:v>80</c:v>
                </c:pt>
                <c:pt idx="6929">
                  <c:v>62</c:v>
                </c:pt>
                <c:pt idx="6930">
                  <c:v>46</c:v>
                </c:pt>
                <c:pt idx="6931">
                  <c:v>70</c:v>
                </c:pt>
                <c:pt idx="6933">
                  <c:v>56</c:v>
                </c:pt>
                <c:pt idx="6934">
                  <c:v>65</c:v>
                </c:pt>
                <c:pt idx="6935">
                  <c:v>61</c:v>
                </c:pt>
                <c:pt idx="6936">
                  <c:v>56</c:v>
                </c:pt>
                <c:pt idx="6937">
                  <c:v>74</c:v>
                </c:pt>
                <c:pt idx="6938">
                  <c:v>62</c:v>
                </c:pt>
                <c:pt idx="6939">
                  <c:v>73</c:v>
                </c:pt>
                <c:pt idx="6940">
                  <c:v>72</c:v>
                </c:pt>
                <c:pt idx="6941">
                  <c:v>63</c:v>
                </c:pt>
                <c:pt idx="6942">
                  <c:v>62</c:v>
                </c:pt>
                <c:pt idx="6943">
                  <c:v>76</c:v>
                </c:pt>
                <c:pt idx="6948">
                  <c:v>77</c:v>
                </c:pt>
                <c:pt idx="6949">
                  <c:v>66</c:v>
                </c:pt>
                <c:pt idx="6956">
                  <c:v>59</c:v>
                </c:pt>
                <c:pt idx="6957">
                  <c:v>85</c:v>
                </c:pt>
                <c:pt idx="6958">
                  <c:v>79</c:v>
                </c:pt>
                <c:pt idx="6960">
                  <c:v>68</c:v>
                </c:pt>
                <c:pt idx="6962">
                  <c:v>63</c:v>
                </c:pt>
                <c:pt idx="6963">
                  <c:v>68</c:v>
                </c:pt>
                <c:pt idx="6964">
                  <c:v>56</c:v>
                </c:pt>
                <c:pt idx="6970">
                  <c:v>85</c:v>
                </c:pt>
                <c:pt idx="6971">
                  <c:v>73</c:v>
                </c:pt>
                <c:pt idx="6973">
                  <c:v>64</c:v>
                </c:pt>
                <c:pt idx="6974">
                  <c:v>81</c:v>
                </c:pt>
                <c:pt idx="6975">
                  <c:v>77</c:v>
                </c:pt>
                <c:pt idx="6976">
                  <c:v>35</c:v>
                </c:pt>
                <c:pt idx="6977">
                  <c:v>47</c:v>
                </c:pt>
                <c:pt idx="6978">
                  <c:v>66</c:v>
                </c:pt>
                <c:pt idx="6981">
                  <c:v>72</c:v>
                </c:pt>
                <c:pt idx="6983">
                  <c:v>88</c:v>
                </c:pt>
                <c:pt idx="6985">
                  <c:v>75</c:v>
                </c:pt>
                <c:pt idx="6986">
                  <c:v>89</c:v>
                </c:pt>
                <c:pt idx="6987">
                  <c:v>70</c:v>
                </c:pt>
                <c:pt idx="6988">
                  <c:v>90</c:v>
                </c:pt>
                <c:pt idx="6990">
                  <c:v>75</c:v>
                </c:pt>
                <c:pt idx="6991">
                  <c:v>84</c:v>
                </c:pt>
                <c:pt idx="6992">
                  <c:v>53</c:v>
                </c:pt>
                <c:pt idx="6994">
                  <c:v>61</c:v>
                </c:pt>
                <c:pt idx="6996">
                  <c:v>88</c:v>
                </c:pt>
                <c:pt idx="6998">
                  <c:v>53</c:v>
                </c:pt>
                <c:pt idx="6999">
                  <c:v>63</c:v>
                </c:pt>
                <c:pt idx="7000">
                  <c:v>69</c:v>
                </c:pt>
                <c:pt idx="7002">
                  <c:v>52</c:v>
                </c:pt>
                <c:pt idx="7004">
                  <c:v>58</c:v>
                </c:pt>
                <c:pt idx="7005">
                  <c:v>78</c:v>
                </c:pt>
                <c:pt idx="7009">
                  <c:v>73</c:v>
                </c:pt>
                <c:pt idx="7012">
                  <c:v>27</c:v>
                </c:pt>
                <c:pt idx="7014">
                  <c:v>48</c:v>
                </c:pt>
                <c:pt idx="7016">
                  <c:v>71</c:v>
                </c:pt>
                <c:pt idx="7017">
                  <c:v>58</c:v>
                </c:pt>
                <c:pt idx="7021">
                  <c:v>81</c:v>
                </c:pt>
                <c:pt idx="7022">
                  <c:v>57</c:v>
                </c:pt>
                <c:pt idx="7026">
                  <c:v>66</c:v>
                </c:pt>
                <c:pt idx="7027">
                  <c:v>73</c:v>
                </c:pt>
                <c:pt idx="7028">
                  <c:v>59</c:v>
                </c:pt>
                <c:pt idx="7029">
                  <c:v>70</c:v>
                </c:pt>
                <c:pt idx="7032">
                  <c:v>57</c:v>
                </c:pt>
                <c:pt idx="7038">
                  <c:v>66</c:v>
                </c:pt>
                <c:pt idx="7039">
                  <c:v>79</c:v>
                </c:pt>
                <c:pt idx="7042">
                  <c:v>74</c:v>
                </c:pt>
                <c:pt idx="7048">
                  <c:v>55</c:v>
                </c:pt>
                <c:pt idx="7050">
                  <c:v>74</c:v>
                </c:pt>
                <c:pt idx="7051">
                  <c:v>59</c:v>
                </c:pt>
                <c:pt idx="7053">
                  <c:v>82</c:v>
                </c:pt>
                <c:pt idx="7056">
                  <c:v>61</c:v>
                </c:pt>
                <c:pt idx="7059">
                  <c:v>82</c:v>
                </c:pt>
                <c:pt idx="7062">
                  <c:v>87</c:v>
                </c:pt>
                <c:pt idx="7063">
                  <c:v>71</c:v>
                </c:pt>
                <c:pt idx="7064">
                  <c:v>86</c:v>
                </c:pt>
                <c:pt idx="7066">
                  <c:v>71</c:v>
                </c:pt>
                <c:pt idx="7067">
                  <c:v>75</c:v>
                </c:pt>
                <c:pt idx="7072">
                  <c:v>77</c:v>
                </c:pt>
                <c:pt idx="7075">
                  <c:v>58</c:v>
                </c:pt>
                <c:pt idx="7076">
                  <c:v>73</c:v>
                </c:pt>
                <c:pt idx="7077">
                  <c:v>90</c:v>
                </c:pt>
                <c:pt idx="7081">
                  <c:v>73</c:v>
                </c:pt>
                <c:pt idx="7083">
                  <c:v>87</c:v>
                </c:pt>
                <c:pt idx="7085">
                  <c:v>82</c:v>
                </c:pt>
                <c:pt idx="7089">
                  <c:v>79</c:v>
                </c:pt>
                <c:pt idx="7092">
                  <c:v>55</c:v>
                </c:pt>
                <c:pt idx="7093">
                  <c:v>79</c:v>
                </c:pt>
                <c:pt idx="7094">
                  <c:v>61</c:v>
                </c:pt>
                <c:pt idx="7096">
                  <c:v>83</c:v>
                </c:pt>
                <c:pt idx="7097">
                  <c:v>79</c:v>
                </c:pt>
                <c:pt idx="7098">
                  <c:v>39</c:v>
                </c:pt>
                <c:pt idx="7100">
                  <c:v>63</c:v>
                </c:pt>
                <c:pt idx="7102">
                  <c:v>50</c:v>
                </c:pt>
                <c:pt idx="7103">
                  <c:v>41</c:v>
                </c:pt>
                <c:pt idx="7105">
                  <c:v>76</c:v>
                </c:pt>
                <c:pt idx="7106">
                  <c:v>62</c:v>
                </c:pt>
                <c:pt idx="7107">
                  <c:v>62</c:v>
                </c:pt>
                <c:pt idx="7111">
                  <c:v>55</c:v>
                </c:pt>
                <c:pt idx="7113">
                  <c:v>59</c:v>
                </c:pt>
                <c:pt idx="7115">
                  <c:v>61</c:v>
                </c:pt>
                <c:pt idx="7118">
                  <c:v>64</c:v>
                </c:pt>
                <c:pt idx="7119">
                  <c:v>64</c:v>
                </c:pt>
                <c:pt idx="7121">
                  <c:v>51</c:v>
                </c:pt>
                <c:pt idx="7128">
                  <c:v>74</c:v>
                </c:pt>
                <c:pt idx="7140">
                  <c:v>72</c:v>
                </c:pt>
                <c:pt idx="7142">
                  <c:v>60</c:v>
                </c:pt>
                <c:pt idx="7144">
                  <c:v>58</c:v>
                </c:pt>
                <c:pt idx="7145">
                  <c:v>66</c:v>
                </c:pt>
                <c:pt idx="7148">
                  <c:v>75</c:v>
                </c:pt>
                <c:pt idx="7150">
                  <c:v>78</c:v>
                </c:pt>
                <c:pt idx="7151">
                  <c:v>84</c:v>
                </c:pt>
                <c:pt idx="7154">
                  <c:v>79</c:v>
                </c:pt>
                <c:pt idx="7156">
                  <c:v>69</c:v>
                </c:pt>
                <c:pt idx="7161">
                  <c:v>88</c:v>
                </c:pt>
                <c:pt idx="7162">
                  <c:v>77</c:v>
                </c:pt>
                <c:pt idx="7165">
                  <c:v>82</c:v>
                </c:pt>
                <c:pt idx="7167">
                  <c:v>42</c:v>
                </c:pt>
                <c:pt idx="7170">
                  <c:v>58</c:v>
                </c:pt>
                <c:pt idx="7172">
                  <c:v>66</c:v>
                </c:pt>
                <c:pt idx="7174">
                  <c:v>54</c:v>
                </c:pt>
                <c:pt idx="7176">
                  <c:v>61</c:v>
                </c:pt>
                <c:pt idx="7177">
                  <c:v>61</c:v>
                </c:pt>
                <c:pt idx="7178">
                  <c:v>50</c:v>
                </c:pt>
                <c:pt idx="7182">
                  <c:v>61</c:v>
                </c:pt>
                <c:pt idx="7183">
                  <c:v>77</c:v>
                </c:pt>
                <c:pt idx="7184">
                  <c:v>72</c:v>
                </c:pt>
                <c:pt idx="7185">
                  <c:v>68</c:v>
                </c:pt>
                <c:pt idx="7186">
                  <c:v>73</c:v>
                </c:pt>
                <c:pt idx="7188">
                  <c:v>69</c:v>
                </c:pt>
                <c:pt idx="7190">
                  <c:v>76</c:v>
                </c:pt>
                <c:pt idx="7191">
                  <c:v>47</c:v>
                </c:pt>
                <c:pt idx="7192">
                  <c:v>80</c:v>
                </c:pt>
                <c:pt idx="7193">
                  <c:v>66</c:v>
                </c:pt>
                <c:pt idx="7195">
                  <c:v>70</c:v>
                </c:pt>
                <c:pt idx="7196">
                  <c:v>67</c:v>
                </c:pt>
                <c:pt idx="7197">
                  <c:v>61</c:v>
                </c:pt>
                <c:pt idx="7198">
                  <c:v>77</c:v>
                </c:pt>
                <c:pt idx="7200">
                  <c:v>47</c:v>
                </c:pt>
                <c:pt idx="7206">
                  <c:v>72</c:v>
                </c:pt>
                <c:pt idx="7208">
                  <c:v>86</c:v>
                </c:pt>
                <c:pt idx="7209">
                  <c:v>52</c:v>
                </c:pt>
                <c:pt idx="7211">
                  <c:v>80</c:v>
                </c:pt>
                <c:pt idx="7212">
                  <c:v>81</c:v>
                </c:pt>
                <c:pt idx="7213">
                  <c:v>46</c:v>
                </c:pt>
                <c:pt idx="7216">
                  <c:v>49</c:v>
                </c:pt>
                <c:pt idx="7217">
                  <c:v>56</c:v>
                </c:pt>
                <c:pt idx="7218">
                  <c:v>58</c:v>
                </c:pt>
                <c:pt idx="7219">
                  <c:v>19</c:v>
                </c:pt>
                <c:pt idx="7220">
                  <c:v>58</c:v>
                </c:pt>
                <c:pt idx="7221">
                  <c:v>53</c:v>
                </c:pt>
                <c:pt idx="7223">
                  <c:v>33</c:v>
                </c:pt>
                <c:pt idx="7224">
                  <c:v>58</c:v>
                </c:pt>
                <c:pt idx="7225">
                  <c:v>69</c:v>
                </c:pt>
                <c:pt idx="7228">
                  <c:v>66</c:v>
                </c:pt>
                <c:pt idx="7229">
                  <c:v>66</c:v>
                </c:pt>
                <c:pt idx="7230">
                  <c:v>59</c:v>
                </c:pt>
                <c:pt idx="7231">
                  <c:v>80</c:v>
                </c:pt>
                <c:pt idx="7232">
                  <c:v>82</c:v>
                </c:pt>
                <c:pt idx="7233">
                  <c:v>49</c:v>
                </c:pt>
                <c:pt idx="7234">
                  <c:v>88</c:v>
                </c:pt>
                <c:pt idx="7235">
                  <c:v>49</c:v>
                </c:pt>
                <c:pt idx="7237">
                  <c:v>70</c:v>
                </c:pt>
                <c:pt idx="7239">
                  <c:v>69</c:v>
                </c:pt>
                <c:pt idx="7240">
                  <c:v>51</c:v>
                </c:pt>
                <c:pt idx="7241">
                  <c:v>67</c:v>
                </c:pt>
                <c:pt idx="7242">
                  <c:v>70</c:v>
                </c:pt>
                <c:pt idx="7244">
                  <c:v>78</c:v>
                </c:pt>
                <c:pt idx="7246">
                  <c:v>71</c:v>
                </c:pt>
                <c:pt idx="7247">
                  <c:v>80</c:v>
                </c:pt>
                <c:pt idx="7249">
                  <c:v>60</c:v>
                </c:pt>
                <c:pt idx="7250">
                  <c:v>61</c:v>
                </c:pt>
                <c:pt idx="7252">
                  <c:v>61</c:v>
                </c:pt>
                <c:pt idx="7255">
                  <c:v>58</c:v>
                </c:pt>
                <c:pt idx="7256">
                  <c:v>72</c:v>
                </c:pt>
                <c:pt idx="7257">
                  <c:v>82</c:v>
                </c:pt>
                <c:pt idx="7258">
                  <c:v>60</c:v>
                </c:pt>
                <c:pt idx="7260">
                  <c:v>75</c:v>
                </c:pt>
                <c:pt idx="7261">
                  <c:v>60</c:v>
                </c:pt>
                <c:pt idx="7262">
                  <c:v>72</c:v>
                </c:pt>
                <c:pt idx="7263">
                  <c:v>62</c:v>
                </c:pt>
                <c:pt idx="7266">
                  <c:v>80</c:v>
                </c:pt>
                <c:pt idx="7267">
                  <c:v>92</c:v>
                </c:pt>
                <c:pt idx="7269">
                  <c:v>57</c:v>
                </c:pt>
                <c:pt idx="7271">
                  <c:v>63</c:v>
                </c:pt>
                <c:pt idx="7275">
                  <c:v>61</c:v>
                </c:pt>
                <c:pt idx="7281">
                  <c:v>53</c:v>
                </c:pt>
                <c:pt idx="7282">
                  <c:v>70</c:v>
                </c:pt>
                <c:pt idx="7283">
                  <c:v>70</c:v>
                </c:pt>
                <c:pt idx="7285">
                  <c:v>69</c:v>
                </c:pt>
                <c:pt idx="7287">
                  <c:v>63</c:v>
                </c:pt>
                <c:pt idx="7289">
                  <c:v>51</c:v>
                </c:pt>
                <c:pt idx="7290">
                  <c:v>68</c:v>
                </c:pt>
                <c:pt idx="7294">
                  <c:v>49</c:v>
                </c:pt>
                <c:pt idx="7296">
                  <c:v>67</c:v>
                </c:pt>
                <c:pt idx="7297">
                  <c:v>47</c:v>
                </c:pt>
                <c:pt idx="7298">
                  <c:v>80</c:v>
                </c:pt>
                <c:pt idx="7300">
                  <c:v>56</c:v>
                </c:pt>
                <c:pt idx="7301">
                  <c:v>43</c:v>
                </c:pt>
                <c:pt idx="7302">
                  <c:v>52</c:v>
                </c:pt>
                <c:pt idx="7305">
                  <c:v>60</c:v>
                </c:pt>
                <c:pt idx="7306">
                  <c:v>63</c:v>
                </c:pt>
                <c:pt idx="7307">
                  <c:v>57</c:v>
                </c:pt>
                <c:pt idx="7315">
                  <c:v>66</c:v>
                </c:pt>
                <c:pt idx="7317">
                  <c:v>68</c:v>
                </c:pt>
                <c:pt idx="7319">
                  <c:v>82</c:v>
                </c:pt>
                <c:pt idx="7322">
                  <c:v>69</c:v>
                </c:pt>
                <c:pt idx="7323">
                  <c:v>40</c:v>
                </c:pt>
                <c:pt idx="7324">
                  <c:v>46</c:v>
                </c:pt>
                <c:pt idx="7326">
                  <c:v>64</c:v>
                </c:pt>
                <c:pt idx="7327">
                  <c:v>76</c:v>
                </c:pt>
                <c:pt idx="7331">
                  <c:v>61</c:v>
                </c:pt>
                <c:pt idx="7333">
                  <c:v>56</c:v>
                </c:pt>
                <c:pt idx="7336">
                  <c:v>47</c:v>
                </c:pt>
                <c:pt idx="7338">
                  <c:v>69</c:v>
                </c:pt>
                <c:pt idx="7339">
                  <c:v>68</c:v>
                </c:pt>
                <c:pt idx="7340">
                  <c:v>72</c:v>
                </c:pt>
                <c:pt idx="7341">
                  <c:v>76</c:v>
                </c:pt>
                <c:pt idx="7342">
                  <c:v>55</c:v>
                </c:pt>
                <c:pt idx="7345">
                  <c:v>83</c:v>
                </c:pt>
                <c:pt idx="7346">
                  <c:v>25</c:v>
                </c:pt>
                <c:pt idx="7347">
                  <c:v>70</c:v>
                </c:pt>
                <c:pt idx="7348">
                  <c:v>60</c:v>
                </c:pt>
                <c:pt idx="7349">
                  <c:v>65</c:v>
                </c:pt>
                <c:pt idx="7350">
                  <c:v>67</c:v>
                </c:pt>
                <c:pt idx="7353">
                  <c:v>84</c:v>
                </c:pt>
                <c:pt idx="7359">
                  <c:v>85</c:v>
                </c:pt>
                <c:pt idx="7360">
                  <c:v>76</c:v>
                </c:pt>
                <c:pt idx="7361">
                  <c:v>84</c:v>
                </c:pt>
                <c:pt idx="7362">
                  <c:v>63</c:v>
                </c:pt>
                <c:pt idx="7363">
                  <c:v>71</c:v>
                </c:pt>
                <c:pt idx="7365">
                  <c:v>92</c:v>
                </c:pt>
                <c:pt idx="7367">
                  <c:v>73</c:v>
                </c:pt>
                <c:pt idx="7368">
                  <c:v>74</c:v>
                </c:pt>
                <c:pt idx="7372">
                  <c:v>68</c:v>
                </c:pt>
                <c:pt idx="7373">
                  <c:v>70</c:v>
                </c:pt>
                <c:pt idx="7374">
                  <c:v>26</c:v>
                </c:pt>
                <c:pt idx="7377">
                  <c:v>63</c:v>
                </c:pt>
                <c:pt idx="7378">
                  <c:v>75</c:v>
                </c:pt>
                <c:pt idx="7379">
                  <c:v>74</c:v>
                </c:pt>
                <c:pt idx="7381">
                  <c:v>83</c:v>
                </c:pt>
                <c:pt idx="7384">
                  <c:v>74</c:v>
                </c:pt>
                <c:pt idx="7385">
                  <c:v>54</c:v>
                </c:pt>
                <c:pt idx="7386">
                  <c:v>76</c:v>
                </c:pt>
                <c:pt idx="7390">
                  <c:v>78</c:v>
                </c:pt>
                <c:pt idx="7393">
                  <c:v>83</c:v>
                </c:pt>
                <c:pt idx="7394">
                  <c:v>65</c:v>
                </c:pt>
                <c:pt idx="7402">
                  <c:v>77</c:v>
                </c:pt>
                <c:pt idx="7403">
                  <c:v>72</c:v>
                </c:pt>
                <c:pt idx="7404">
                  <c:v>79</c:v>
                </c:pt>
                <c:pt idx="7405">
                  <c:v>60</c:v>
                </c:pt>
                <c:pt idx="7408">
                  <c:v>83</c:v>
                </c:pt>
                <c:pt idx="7409">
                  <c:v>67</c:v>
                </c:pt>
                <c:pt idx="7412">
                  <c:v>78</c:v>
                </c:pt>
                <c:pt idx="7413">
                  <c:v>63</c:v>
                </c:pt>
                <c:pt idx="7414">
                  <c:v>47</c:v>
                </c:pt>
                <c:pt idx="7416">
                  <c:v>69</c:v>
                </c:pt>
                <c:pt idx="7418">
                  <c:v>80</c:v>
                </c:pt>
                <c:pt idx="7422">
                  <c:v>61</c:v>
                </c:pt>
                <c:pt idx="7423">
                  <c:v>43</c:v>
                </c:pt>
                <c:pt idx="7426">
                  <c:v>74</c:v>
                </c:pt>
                <c:pt idx="7427">
                  <c:v>37</c:v>
                </c:pt>
                <c:pt idx="7428">
                  <c:v>67</c:v>
                </c:pt>
                <c:pt idx="7429">
                  <c:v>81</c:v>
                </c:pt>
                <c:pt idx="7430">
                  <c:v>64</c:v>
                </c:pt>
                <c:pt idx="7431">
                  <c:v>85</c:v>
                </c:pt>
                <c:pt idx="7432">
                  <c:v>69</c:v>
                </c:pt>
                <c:pt idx="7433">
                  <c:v>38</c:v>
                </c:pt>
                <c:pt idx="7434">
                  <c:v>65</c:v>
                </c:pt>
                <c:pt idx="7435">
                  <c:v>53</c:v>
                </c:pt>
                <c:pt idx="7438">
                  <c:v>57</c:v>
                </c:pt>
                <c:pt idx="7440">
                  <c:v>88</c:v>
                </c:pt>
                <c:pt idx="7441">
                  <c:v>79</c:v>
                </c:pt>
                <c:pt idx="7442">
                  <c:v>55</c:v>
                </c:pt>
                <c:pt idx="7443">
                  <c:v>91</c:v>
                </c:pt>
                <c:pt idx="7445">
                  <c:v>71</c:v>
                </c:pt>
                <c:pt idx="7446">
                  <c:v>51</c:v>
                </c:pt>
                <c:pt idx="7447">
                  <c:v>74</c:v>
                </c:pt>
                <c:pt idx="7448">
                  <c:v>74</c:v>
                </c:pt>
                <c:pt idx="7451">
                  <c:v>64</c:v>
                </c:pt>
                <c:pt idx="7452">
                  <c:v>76</c:v>
                </c:pt>
                <c:pt idx="7453">
                  <c:v>78</c:v>
                </c:pt>
                <c:pt idx="7454">
                  <c:v>40</c:v>
                </c:pt>
                <c:pt idx="7456">
                  <c:v>81</c:v>
                </c:pt>
                <c:pt idx="7457">
                  <c:v>28</c:v>
                </c:pt>
                <c:pt idx="7458">
                  <c:v>77</c:v>
                </c:pt>
                <c:pt idx="7459">
                  <c:v>53</c:v>
                </c:pt>
                <c:pt idx="7460">
                  <c:v>39</c:v>
                </c:pt>
                <c:pt idx="7462">
                  <c:v>67</c:v>
                </c:pt>
                <c:pt idx="7463">
                  <c:v>68</c:v>
                </c:pt>
                <c:pt idx="7465">
                  <c:v>68</c:v>
                </c:pt>
                <c:pt idx="7467">
                  <c:v>64</c:v>
                </c:pt>
                <c:pt idx="7468">
                  <c:v>80</c:v>
                </c:pt>
                <c:pt idx="7470">
                  <c:v>78</c:v>
                </c:pt>
                <c:pt idx="7471">
                  <c:v>89</c:v>
                </c:pt>
                <c:pt idx="7475">
                  <c:v>82</c:v>
                </c:pt>
                <c:pt idx="7479">
                  <c:v>82</c:v>
                </c:pt>
                <c:pt idx="7480">
                  <c:v>32</c:v>
                </c:pt>
                <c:pt idx="7481">
                  <c:v>79</c:v>
                </c:pt>
                <c:pt idx="7482">
                  <c:v>68</c:v>
                </c:pt>
                <c:pt idx="7483">
                  <c:v>54</c:v>
                </c:pt>
                <c:pt idx="7484">
                  <c:v>69</c:v>
                </c:pt>
                <c:pt idx="7485">
                  <c:v>74</c:v>
                </c:pt>
                <c:pt idx="7486">
                  <c:v>33</c:v>
                </c:pt>
                <c:pt idx="7489">
                  <c:v>61</c:v>
                </c:pt>
                <c:pt idx="7493">
                  <c:v>48</c:v>
                </c:pt>
                <c:pt idx="7494">
                  <c:v>58</c:v>
                </c:pt>
                <c:pt idx="7495">
                  <c:v>55</c:v>
                </c:pt>
                <c:pt idx="7496">
                  <c:v>70</c:v>
                </c:pt>
                <c:pt idx="7498">
                  <c:v>61</c:v>
                </c:pt>
                <c:pt idx="7499">
                  <c:v>75</c:v>
                </c:pt>
                <c:pt idx="7502">
                  <c:v>40</c:v>
                </c:pt>
                <c:pt idx="7505">
                  <c:v>57</c:v>
                </c:pt>
                <c:pt idx="7506">
                  <c:v>72</c:v>
                </c:pt>
                <c:pt idx="7508">
                  <c:v>73</c:v>
                </c:pt>
                <c:pt idx="7510">
                  <c:v>78</c:v>
                </c:pt>
                <c:pt idx="7512">
                  <c:v>71</c:v>
                </c:pt>
                <c:pt idx="7513">
                  <c:v>33</c:v>
                </c:pt>
                <c:pt idx="7517">
                  <c:v>68</c:v>
                </c:pt>
                <c:pt idx="7518">
                  <c:v>76</c:v>
                </c:pt>
                <c:pt idx="7519">
                  <c:v>52</c:v>
                </c:pt>
                <c:pt idx="7520">
                  <c:v>69</c:v>
                </c:pt>
                <c:pt idx="7521">
                  <c:v>89</c:v>
                </c:pt>
                <c:pt idx="7522">
                  <c:v>69</c:v>
                </c:pt>
                <c:pt idx="7523">
                  <c:v>87</c:v>
                </c:pt>
                <c:pt idx="7527">
                  <c:v>72</c:v>
                </c:pt>
                <c:pt idx="7529">
                  <c:v>74</c:v>
                </c:pt>
                <c:pt idx="7532">
                  <c:v>67</c:v>
                </c:pt>
                <c:pt idx="7536">
                  <c:v>51</c:v>
                </c:pt>
                <c:pt idx="7540">
                  <c:v>62</c:v>
                </c:pt>
                <c:pt idx="7542">
                  <c:v>79</c:v>
                </c:pt>
                <c:pt idx="7544">
                  <c:v>63</c:v>
                </c:pt>
                <c:pt idx="7545">
                  <c:v>70</c:v>
                </c:pt>
                <c:pt idx="7547">
                  <c:v>70</c:v>
                </c:pt>
                <c:pt idx="7550">
                  <c:v>64</c:v>
                </c:pt>
                <c:pt idx="7551">
                  <c:v>75</c:v>
                </c:pt>
                <c:pt idx="7553">
                  <c:v>53</c:v>
                </c:pt>
                <c:pt idx="7556">
                  <c:v>57</c:v>
                </c:pt>
                <c:pt idx="7557">
                  <c:v>82</c:v>
                </c:pt>
                <c:pt idx="7563">
                  <c:v>72</c:v>
                </c:pt>
                <c:pt idx="7564">
                  <c:v>90</c:v>
                </c:pt>
                <c:pt idx="7565">
                  <c:v>67</c:v>
                </c:pt>
                <c:pt idx="7566">
                  <c:v>72</c:v>
                </c:pt>
                <c:pt idx="7568">
                  <c:v>70</c:v>
                </c:pt>
                <c:pt idx="7570">
                  <c:v>71</c:v>
                </c:pt>
                <c:pt idx="7572">
                  <c:v>52</c:v>
                </c:pt>
                <c:pt idx="7573">
                  <c:v>53</c:v>
                </c:pt>
                <c:pt idx="7574">
                  <c:v>51</c:v>
                </c:pt>
                <c:pt idx="7575">
                  <c:v>79</c:v>
                </c:pt>
                <c:pt idx="7576">
                  <c:v>81</c:v>
                </c:pt>
                <c:pt idx="7580">
                  <c:v>36</c:v>
                </c:pt>
                <c:pt idx="7581">
                  <c:v>36</c:v>
                </c:pt>
                <c:pt idx="7583">
                  <c:v>63</c:v>
                </c:pt>
                <c:pt idx="7584">
                  <c:v>73</c:v>
                </c:pt>
                <c:pt idx="7585">
                  <c:v>68</c:v>
                </c:pt>
                <c:pt idx="7586">
                  <c:v>87</c:v>
                </c:pt>
                <c:pt idx="7589">
                  <c:v>70</c:v>
                </c:pt>
                <c:pt idx="7590">
                  <c:v>57</c:v>
                </c:pt>
                <c:pt idx="7592">
                  <c:v>65</c:v>
                </c:pt>
                <c:pt idx="7595">
                  <c:v>62</c:v>
                </c:pt>
                <c:pt idx="7596">
                  <c:v>82</c:v>
                </c:pt>
                <c:pt idx="7597">
                  <c:v>43</c:v>
                </c:pt>
                <c:pt idx="7598">
                  <c:v>75</c:v>
                </c:pt>
                <c:pt idx="7599">
                  <c:v>45</c:v>
                </c:pt>
                <c:pt idx="7600">
                  <c:v>72</c:v>
                </c:pt>
                <c:pt idx="7612">
                  <c:v>68</c:v>
                </c:pt>
                <c:pt idx="7613">
                  <c:v>76</c:v>
                </c:pt>
                <c:pt idx="7614">
                  <c:v>40</c:v>
                </c:pt>
                <c:pt idx="7616">
                  <c:v>86</c:v>
                </c:pt>
                <c:pt idx="7617">
                  <c:v>60</c:v>
                </c:pt>
                <c:pt idx="7618">
                  <c:v>64</c:v>
                </c:pt>
                <c:pt idx="7619">
                  <c:v>65</c:v>
                </c:pt>
                <c:pt idx="7620">
                  <c:v>68</c:v>
                </c:pt>
                <c:pt idx="7623">
                  <c:v>37</c:v>
                </c:pt>
                <c:pt idx="7624">
                  <c:v>60</c:v>
                </c:pt>
                <c:pt idx="7627">
                  <c:v>58</c:v>
                </c:pt>
                <c:pt idx="7629">
                  <c:v>75</c:v>
                </c:pt>
                <c:pt idx="7632">
                  <c:v>71</c:v>
                </c:pt>
                <c:pt idx="7636">
                  <c:v>66</c:v>
                </c:pt>
                <c:pt idx="7640">
                  <c:v>75</c:v>
                </c:pt>
                <c:pt idx="7643">
                  <c:v>90</c:v>
                </c:pt>
                <c:pt idx="7645">
                  <c:v>74</c:v>
                </c:pt>
                <c:pt idx="7646">
                  <c:v>67</c:v>
                </c:pt>
                <c:pt idx="7647">
                  <c:v>77</c:v>
                </c:pt>
                <c:pt idx="7650">
                  <c:v>53</c:v>
                </c:pt>
                <c:pt idx="7651">
                  <c:v>75</c:v>
                </c:pt>
                <c:pt idx="7652">
                  <c:v>71</c:v>
                </c:pt>
                <c:pt idx="7653">
                  <c:v>78</c:v>
                </c:pt>
                <c:pt idx="7654">
                  <c:v>63</c:v>
                </c:pt>
                <c:pt idx="7655">
                  <c:v>76</c:v>
                </c:pt>
                <c:pt idx="7657">
                  <c:v>66</c:v>
                </c:pt>
                <c:pt idx="7659">
                  <c:v>77</c:v>
                </c:pt>
                <c:pt idx="7661">
                  <c:v>62</c:v>
                </c:pt>
                <c:pt idx="7663">
                  <c:v>49</c:v>
                </c:pt>
                <c:pt idx="7664">
                  <c:v>71</c:v>
                </c:pt>
                <c:pt idx="7666">
                  <c:v>50</c:v>
                </c:pt>
                <c:pt idx="7667">
                  <c:v>65</c:v>
                </c:pt>
                <c:pt idx="7668">
                  <c:v>62</c:v>
                </c:pt>
                <c:pt idx="7670">
                  <c:v>49</c:v>
                </c:pt>
                <c:pt idx="7674">
                  <c:v>58</c:v>
                </c:pt>
                <c:pt idx="7675">
                  <c:v>59</c:v>
                </c:pt>
                <c:pt idx="7679">
                  <c:v>65</c:v>
                </c:pt>
                <c:pt idx="7680">
                  <c:v>80</c:v>
                </c:pt>
                <c:pt idx="7682">
                  <c:v>65</c:v>
                </c:pt>
                <c:pt idx="7683">
                  <c:v>59</c:v>
                </c:pt>
                <c:pt idx="7685">
                  <c:v>42</c:v>
                </c:pt>
                <c:pt idx="7686">
                  <c:v>78</c:v>
                </c:pt>
                <c:pt idx="7689">
                  <c:v>58</c:v>
                </c:pt>
                <c:pt idx="7692">
                  <c:v>85</c:v>
                </c:pt>
                <c:pt idx="7693">
                  <c:v>83</c:v>
                </c:pt>
                <c:pt idx="7694">
                  <c:v>83</c:v>
                </c:pt>
                <c:pt idx="7698">
                  <c:v>53</c:v>
                </c:pt>
                <c:pt idx="7699">
                  <c:v>47</c:v>
                </c:pt>
                <c:pt idx="7701">
                  <c:v>73</c:v>
                </c:pt>
                <c:pt idx="7702">
                  <c:v>55</c:v>
                </c:pt>
                <c:pt idx="7703">
                  <c:v>51</c:v>
                </c:pt>
                <c:pt idx="7704">
                  <c:v>65</c:v>
                </c:pt>
                <c:pt idx="7706">
                  <c:v>76</c:v>
                </c:pt>
                <c:pt idx="7707">
                  <c:v>57</c:v>
                </c:pt>
                <c:pt idx="7708">
                  <c:v>70</c:v>
                </c:pt>
                <c:pt idx="7709">
                  <c:v>57</c:v>
                </c:pt>
                <c:pt idx="7711">
                  <c:v>63</c:v>
                </c:pt>
                <c:pt idx="7714">
                  <c:v>59</c:v>
                </c:pt>
                <c:pt idx="7715">
                  <c:v>58</c:v>
                </c:pt>
                <c:pt idx="7717">
                  <c:v>67</c:v>
                </c:pt>
                <c:pt idx="7718">
                  <c:v>75</c:v>
                </c:pt>
                <c:pt idx="7719">
                  <c:v>58</c:v>
                </c:pt>
                <c:pt idx="7721">
                  <c:v>57</c:v>
                </c:pt>
                <c:pt idx="7723">
                  <c:v>68</c:v>
                </c:pt>
                <c:pt idx="7724">
                  <c:v>51</c:v>
                </c:pt>
                <c:pt idx="7725">
                  <c:v>78</c:v>
                </c:pt>
                <c:pt idx="7726">
                  <c:v>76</c:v>
                </c:pt>
                <c:pt idx="7729">
                  <c:v>70</c:v>
                </c:pt>
                <c:pt idx="7732">
                  <c:v>81</c:v>
                </c:pt>
                <c:pt idx="7736">
                  <c:v>72</c:v>
                </c:pt>
                <c:pt idx="7737">
                  <c:v>65</c:v>
                </c:pt>
                <c:pt idx="7738">
                  <c:v>67</c:v>
                </c:pt>
                <c:pt idx="7739">
                  <c:v>69</c:v>
                </c:pt>
                <c:pt idx="7741">
                  <c:v>64</c:v>
                </c:pt>
                <c:pt idx="7746">
                  <c:v>72</c:v>
                </c:pt>
                <c:pt idx="7749">
                  <c:v>68</c:v>
                </c:pt>
                <c:pt idx="7750">
                  <c:v>61</c:v>
                </c:pt>
                <c:pt idx="7752">
                  <c:v>74</c:v>
                </c:pt>
                <c:pt idx="7753">
                  <c:v>57</c:v>
                </c:pt>
                <c:pt idx="7754">
                  <c:v>49</c:v>
                </c:pt>
                <c:pt idx="7756">
                  <c:v>53</c:v>
                </c:pt>
                <c:pt idx="7758">
                  <c:v>71</c:v>
                </c:pt>
                <c:pt idx="7764">
                  <c:v>63</c:v>
                </c:pt>
                <c:pt idx="7765">
                  <c:v>78</c:v>
                </c:pt>
                <c:pt idx="7768">
                  <c:v>71</c:v>
                </c:pt>
                <c:pt idx="7772">
                  <c:v>60</c:v>
                </c:pt>
                <c:pt idx="7774">
                  <c:v>49</c:v>
                </c:pt>
                <c:pt idx="7775">
                  <c:v>50</c:v>
                </c:pt>
                <c:pt idx="7776">
                  <c:v>69</c:v>
                </c:pt>
                <c:pt idx="7778">
                  <c:v>52</c:v>
                </c:pt>
                <c:pt idx="7779">
                  <c:v>63</c:v>
                </c:pt>
                <c:pt idx="7783">
                  <c:v>62</c:v>
                </c:pt>
                <c:pt idx="7784">
                  <c:v>46</c:v>
                </c:pt>
                <c:pt idx="7785">
                  <c:v>74</c:v>
                </c:pt>
                <c:pt idx="7786">
                  <c:v>66</c:v>
                </c:pt>
                <c:pt idx="7788">
                  <c:v>51</c:v>
                </c:pt>
                <c:pt idx="7790">
                  <c:v>56</c:v>
                </c:pt>
                <c:pt idx="7791">
                  <c:v>23</c:v>
                </c:pt>
                <c:pt idx="7792">
                  <c:v>66</c:v>
                </c:pt>
                <c:pt idx="7793">
                  <c:v>57</c:v>
                </c:pt>
                <c:pt idx="7794">
                  <c:v>64</c:v>
                </c:pt>
                <c:pt idx="7795">
                  <c:v>62</c:v>
                </c:pt>
                <c:pt idx="7796">
                  <c:v>85</c:v>
                </c:pt>
                <c:pt idx="7797">
                  <c:v>60</c:v>
                </c:pt>
                <c:pt idx="7800">
                  <c:v>79</c:v>
                </c:pt>
                <c:pt idx="7805">
                  <c:v>82</c:v>
                </c:pt>
                <c:pt idx="7806">
                  <c:v>65</c:v>
                </c:pt>
                <c:pt idx="7807">
                  <c:v>77</c:v>
                </c:pt>
                <c:pt idx="7809">
                  <c:v>43</c:v>
                </c:pt>
                <c:pt idx="7810">
                  <c:v>81</c:v>
                </c:pt>
                <c:pt idx="7811">
                  <c:v>84</c:v>
                </c:pt>
                <c:pt idx="7814">
                  <c:v>69</c:v>
                </c:pt>
                <c:pt idx="7817">
                  <c:v>83</c:v>
                </c:pt>
                <c:pt idx="7820">
                  <c:v>63</c:v>
                </c:pt>
                <c:pt idx="7821">
                  <c:v>79</c:v>
                </c:pt>
                <c:pt idx="7822">
                  <c:v>64</c:v>
                </c:pt>
                <c:pt idx="7824">
                  <c:v>75</c:v>
                </c:pt>
                <c:pt idx="7825">
                  <c:v>72</c:v>
                </c:pt>
                <c:pt idx="7826">
                  <c:v>74</c:v>
                </c:pt>
                <c:pt idx="7827">
                  <c:v>69</c:v>
                </c:pt>
                <c:pt idx="7828">
                  <c:v>64</c:v>
                </c:pt>
                <c:pt idx="7839">
                  <c:v>85</c:v>
                </c:pt>
                <c:pt idx="7841">
                  <c:v>49</c:v>
                </c:pt>
                <c:pt idx="7843">
                  <c:v>76</c:v>
                </c:pt>
                <c:pt idx="7845">
                  <c:v>66</c:v>
                </c:pt>
                <c:pt idx="7848">
                  <c:v>82</c:v>
                </c:pt>
                <c:pt idx="7851">
                  <c:v>68</c:v>
                </c:pt>
                <c:pt idx="7852">
                  <c:v>61</c:v>
                </c:pt>
                <c:pt idx="7853">
                  <c:v>54</c:v>
                </c:pt>
                <c:pt idx="7855">
                  <c:v>73</c:v>
                </c:pt>
                <c:pt idx="7856">
                  <c:v>79</c:v>
                </c:pt>
                <c:pt idx="7857">
                  <c:v>62</c:v>
                </c:pt>
                <c:pt idx="7858">
                  <c:v>70</c:v>
                </c:pt>
                <c:pt idx="7860">
                  <c:v>82</c:v>
                </c:pt>
                <c:pt idx="7863">
                  <c:v>70</c:v>
                </c:pt>
                <c:pt idx="7864">
                  <c:v>61</c:v>
                </c:pt>
                <c:pt idx="7865">
                  <c:v>71</c:v>
                </c:pt>
                <c:pt idx="7866">
                  <c:v>52</c:v>
                </c:pt>
                <c:pt idx="7868">
                  <c:v>68</c:v>
                </c:pt>
                <c:pt idx="7869">
                  <c:v>65</c:v>
                </c:pt>
                <c:pt idx="7871">
                  <c:v>76</c:v>
                </c:pt>
                <c:pt idx="7872">
                  <c:v>58</c:v>
                </c:pt>
                <c:pt idx="7873">
                  <c:v>72</c:v>
                </c:pt>
                <c:pt idx="7874">
                  <c:v>82</c:v>
                </c:pt>
                <c:pt idx="7875">
                  <c:v>77</c:v>
                </c:pt>
                <c:pt idx="7877">
                  <c:v>80</c:v>
                </c:pt>
                <c:pt idx="7878">
                  <c:v>53</c:v>
                </c:pt>
                <c:pt idx="7880">
                  <c:v>67</c:v>
                </c:pt>
                <c:pt idx="7884">
                  <c:v>62</c:v>
                </c:pt>
                <c:pt idx="7890">
                  <c:v>67</c:v>
                </c:pt>
                <c:pt idx="7894">
                  <c:v>64</c:v>
                </c:pt>
                <c:pt idx="7896">
                  <c:v>79</c:v>
                </c:pt>
                <c:pt idx="7898">
                  <c:v>80</c:v>
                </c:pt>
                <c:pt idx="7904">
                  <c:v>68</c:v>
                </c:pt>
                <c:pt idx="7907">
                  <c:v>47</c:v>
                </c:pt>
                <c:pt idx="7909">
                  <c:v>60</c:v>
                </c:pt>
                <c:pt idx="7910">
                  <c:v>72</c:v>
                </c:pt>
                <c:pt idx="7911">
                  <c:v>55</c:v>
                </c:pt>
                <c:pt idx="7912">
                  <c:v>78</c:v>
                </c:pt>
                <c:pt idx="7915">
                  <c:v>60</c:v>
                </c:pt>
                <c:pt idx="7916">
                  <c:v>82</c:v>
                </c:pt>
                <c:pt idx="7918">
                  <c:v>67</c:v>
                </c:pt>
                <c:pt idx="7919">
                  <c:v>61</c:v>
                </c:pt>
                <c:pt idx="7921">
                  <c:v>57</c:v>
                </c:pt>
                <c:pt idx="7922">
                  <c:v>51</c:v>
                </c:pt>
                <c:pt idx="7923">
                  <c:v>74</c:v>
                </c:pt>
                <c:pt idx="7932">
                  <c:v>72</c:v>
                </c:pt>
                <c:pt idx="7934">
                  <c:v>67</c:v>
                </c:pt>
                <c:pt idx="7936">
                  <c:v>49</c:v>
                </c:pt>
                <c:pt idx="7937">
                  <c:v>59</c:v>
                </c:pt>
                <c:pt idx="7941">
                  <c:v>79</c:v>
                </c:pt>
                <c:pt idx="7943">
                  <c:v>59</c:v>
                </c:pt>
                <c:pt idx="7947">
                  <c:v>82</c:v>
                </c:pt>
                <c:pt idx="7948">
                  <c:v>83</c:v>
                </c:pt>
                <c:pt idx="7949">
                  <c:v>51</c:v>
                </c:pt>
                <c:pt idx="7950">
                  <c:v>68</c:v>
                </c:pt>
                <c:pt idx="7952">
                  <c:v>55</c:v>
                </c:pt>
                <c:pt idx="7953">
                  <c:v>76</c:v>
                </c:pt>
                <c:pt idx="7954">
                  <c:v>68</c:v>
                </c:pt>
                <c:pt idx="7955">
                  <c:v>74</c:v>
                </c:pt>
                <c:pt idx="7956">
                  <c:v>86</c:v>
                </c:pt>
                <c:pt idx="7958">
                  <c:v>69</c:v>
                </c:pt>
                <c:pt idx="7959">
                  <c:v>74</c:v>
                </c:pt>
                <c:pt idx="7961">
                  <c:v>44</c:v>
                </c:pt>
                <c:pt idx="7962">
                  <c:v>79</c:v>
                </c:pt>
                <c:pt idx="7963">
                  <c:v>63</c:v>
                </c:pt>
                <c:pt idx="7964">
                  <c:v>55</c:v>
                </c:pt>
                <c:pt idx="7965">
                  <c:v>81</c:v>
                </c:pt>
                <c:pt idx="7966">
                  <c:v>62</c:v>
                </c:pt>
                <c:pt idx="7967">
                  <c:v>69</c:v>
                </c:pt>
                <c:pt idx="7969">
                  <c:v>66</c:v>
                </c:pt>
                <c:pt idx="7971">
                  <c:v>74</c:v>
                </c:pt>
                <c:pt idx="7972">
                  <c:v>65</c:v>
                </c:pt>
                <c:pt idx="7973">
                  <c:v>77</c:v>
                </c:pt>
                <c:pt idx="7975">
                  <c:v>65</c:v>
                </c:pt>
                <c:pt idx="7976">
                  <c:v>76</c:v>
                </c:pt>
                <c:pt idx="7978">
                  <c:v>80</c:v>
                </c:pt>
                <c:pt idx="7982">
                  <c:v>36</c:v>
                </c:pt>
                <c:pt idx="7983">
                  <c:v>64</c:v>
                </c:pt>
                <c:pt idx="7985">
                  <c:v>51</c:v>
                </c:pt>
                <c:pt idx="7988">
                  <c:v>51</c:v>
                </c:pt>
                <c:pt idx="7991">
                  <c:v>71</c:v>
                </c:pt>
                <c:pt idx="7995">
                  <c:v>69</c:v>
                </c:pt>
                <c:pt idx="7996">
                  <c:v>73</c:v>
                </c:pt>
                <c:pt idx="7997">
                  <c:v>72</c:v>
                </c:pt>
                <c:pt idx="8001">
                  <c:v>68</c:v>
                </c:pt>
                <c:pt idx="8005">
                  <c:v>55</c:v>
                </c:pt>
                <c:pt idx="8006">
                  <c:v>39</c:v>
                </c:pt>
                <c:pt idx="8007">
                  <c:v>72</c:v>
                </c:pt>
                <c:pt idx="8008">
                  <c:v>51</c:v>
                </c:pt>
                <c:pt idx="8009">
                  <c:v>80</c:v>
                </c:pt>
                <c:pt idx="8013">
                  <c:v>58</c:v>
                </c:pt>
                <c:pt idx="8017">
                  <c:v>61</c:v>
                </c:pt>
                <c:pt idx="8022">
                  <c:v>57</c:v>
                </c:pt>
                <c:pt idx="8024">
                  <c:v>64</c:v>
                </c:pt>
                <c:pt idx="8027">
                  <c:v>86</c:v>
                </c:pt>
                <c:pt idx="8028">
                  <c:v>82</c:v>
                </c:pt>
                <c:pt idx="8029">
                  <c:v>61</c:v>
                </c:pt>
                <c:pt idx="8030">
                  <c:v>61</c:v>
                </c:pt>
                <c:pt idx="8033">
                  <c:v>84</c:v>
                </c:pt>
                <c:pt idx="8036">
                  <c:v>76</c:v>
                </c:pt>
                <c:pt idx="8038">
                  <c:v>83</c:v>
                </c:pt>
                <c:pt idx="8039">
                  <c:v>39</c:v>
                </c:pt>
                <c:pt idx="8044">
                  <c:v>48</c:v>
                </c:pt>
                <c:pt idx="8045">
                  <c:v>75</c:v>
                </c:pt>
                <c:pt idx="8049">
                  <c:v>74</c:v>
                </c:pt>
                <c:pt idx="8050">
                  <c:v>73</c:v>
                </c:pt>
                <c:pt idx="8051">
                  <c:v>71</c:v>
                </c:pt>
                <c:pt idx="8053">
                  <c:v>54</c:v>
                </c:pt>
                <c:pt idx="8054">
                  <c:v>75</c:v>
                </c:pt>
                <c:pt idx="8056">
                  <c:v>44</c:v>
                </c:pt>
                <c:pt idx="8057">
                  <c:v>72</c:v>
                </c:pt>
                <c:pt idx="8058">
                  <c:v>59</c:v>
                </c:pt>
                <c:pt idx="8059">
                  <c:v>47</c:v>
                </c:pt>
                <c:pt idx="8060">
                  <c:v>64</c:v>
                </c:pt>
                <c:pt idx="8063">
                  <c:v>60</c:v>
                </c:pt>
                <c:pt idx="8064">
                  <c:v>69</c:v>
                </c:pt>
                <c:pt idx="8068">
                  <c:v>54</c:v>
                </c:pt>
                <c:pt idx="8069">
                  <c:v>54</c:v>
                </c:pt>
                <c:pt idx="8070">
                  <c:v>73</c:v>
                </c:pt>
                <c:pt idx="8072">
                  <c:v>39</c:v>
                </c:pt>
                <c:pt idx="8074">
                  <c:v>76</c:v>
                </c:pt>
                <c:pt idx="8075">
                  <c:v>34</c:v>
                </c:pt>
                <c:pt idx="8076">
                  <c:v>64</c:v>
                </c:pt>
                <c:pt idx="8081">
                  <c:v>70</c:v>
                </c:pt>
                <c:pt idx="8083">
                  <c:v>35</c:v>
                </c:pt>
                <c:pt idx="8084">
                  <c:v>48</c:v>
                </c:pt>
                <c:pt idx="8085">
                  <c:v>69</c:v>
                </c:pt>
                <c:pt idx="8086">
                  <c:v>59</c:v>
                </c:pt>
                <c:pt idx="8088">
                  <c:v>65</c:v>
                </c:pt>
                <c:pt idx="8089">
                  <c:v>65</c:v>
                </c:pt>
                <c:pt idx="8092">
                  <c:v>71</c:v>
                </c:pt>
                <c:pt idx="8094">
                  <c:v>75</c:v>
                </c:pt>
                <c:pt idx="8096">
                  <c:v>84</c:v>
                </c:pt>
                <c:pt idx="8097">
                  <c:v>60</c:v>
                </c:pt>
                <c:pt idx="8099">
                  <c:v>56</c:v>
                </c:pt>
                <c:pt idx="8101">
                  <c:v>49</c:v>
                </c:pt>
                <c:pt idx="8103">
                  <c:v>68</c:v>
                </c:pt>
                <c:pt idx="8106">
                  <c:v>57</c:v>
                </c:pt>
                <c:pt idx="8107">
                  <c:v>63</c:v>
                </c:pt>
                <c:pt idx="8108">
                  <c:v>71</c:v>
                </c:pt>
                <c:pt idx="8109">
                  <c:v>51</c:v>
                </c:pt>
                <c:pt idx="8110">
                  <c:v>38</c:v>
                </c:pt>
                <c:pt idx="8111">
                  <c:v>58</c:v>
                </c:pt>
                <c:pt idx="8113">
                  <c:v>77</c:v>
                </c:pt>
                <c:pt idx="8114">
                  <c:v>52</c:v>
                </c:pt>
                <c:pt idx="8117">
                  <c:v>59</c:v>
                </c:pt>
                <c:pt idx="8120">
                  <c:v>45</c:v>
                </c:pt>
                <c:pt idx="8121">
                  <c:v>75</c:v>
                </c:pt>
                <c:pt idx="8123">
                  <c:v>83</c:v>
                </c:pt>
                <c:pt idx="8125">
                  <c:v>81</c:v>
                </c:pt>
                <c:pt idx="8126">
                  <c:v>79</c:v>
                </c:pt>
                <c:pt idx="8127">
                  <c:v>76</c:v>
                </c:pt>
                <c:pt idx="8128">
                  <c:v>67</c:v>
                </c:pt>
                <c:pt idx="8129">
                  <c:v>70</c:v>
                </c:pt>
                <c:pt idx="8130">
                  <c:v>70</c:v>
                </c:pt>
                <c:pt idx="8131">
                  <c:v>81</c:v>
                </c:pt>
                <c:pt idx="8133">
                  <c:v>72</c:v>
                </c:pt>
                <c:pt idx="8134">
                  <c:v>69</c:v>
                </c:pt>
                <c:pt idx="8137">
                  <c:v>61</c:v>
                </c:pt>
                <c:pt idx="8140">
                  <c:v>62</c:v>
                </c:pt>
                <c:pt idx="8144">
                  <c:v>67</c:v>
                </c:pt>
                <c:pt idx="8145">
                  <c:v>68</c:v>
                </c:pt>
                <c:pt idx="8147">
                  <c:v>62</c:v>
                </c:pt>
                <c:pt idx="8148">
                  <c:v>73</c:v>
                </c:pt>
                <c:pt idx="8149">
                  <c:v>82</c:v>
                </c:pt>
                <c:pt idx="8151">
                  <c:v>51</c:v>
                </c:pt>
                <c:pt idx="8152">
                  <c:v>48</c:v>
                </c:pt>
                <c:pt idx="8153">
                  <c:v>39</c:v>
                </c:pt>
                <c:pt idx="8154">
                  <c:v>59</c:v>
                </c:pt>
                <c:pt idx="8155">
                  <c:v>38</c:v>
                </c:pt>
                <c:pt idx="8157">
                  <c:v>81</c:v>
                </c:pt>
                <c:pt idx="8161">
                  <c:v>67</c:v>
                </c:pt>
                <c:pt idx="8164">
                  <c:v>68</c:v>
                </c:pt>
                <c:pt idx="8165">
                  <c:v>38</c:v>
                </c:pt>
                <c:pt idx="8166">
                  <c:v>47</c:v>
                </c:pt>
                <c:pt idx="8167">
                  <c:v>59</c:v>
                </c:pt>
                <c:pt idx="8168">
                  <c:v>75</c:v>
                </c:pt>
                <c:pt idx="8169">
                  <c:v>83</c:v>
                </c:pt>
                <c:pt idx="8174">
                  <c:v>56</c:v>
                </c:pt>
                <c:pt idx="8175">
                  <c:v>54</c:v>
                </c:pt>
                <c:pt idx="8176">
                  <c:v>63</c:v>
                </c:pt>
                <c:pt idx="8179">
                  <c:v>60</c:v>
                </c:pt>
                <c:pt idx="8180">
                  <c:v>67</c:v>
                </c:pt>
                <c:pt idx="8181">
                  <c:v>81</c:v>
                </c:pt>
                <c:pt idx="8183">
                  <c:v>51</c:v>
                </c:pt>
                <c:pt idx="8186">
                  <c:v>65</c:v>
                </c:pt>
                <c:pt idx="8189">
                  <c:v>85</c:v>
                </c:pt>
                <c:pt idx="8192">
                  <c:v>62</c:v>
                </c:pt>
                <c:pt idx="8194">
                  <c:v>56</c:v>
                </c:pt>
                <c:pt idx="8195">
                  <c:v>87</c:v>
                </c:pt>
                <c:pt idx="8196">
                  <c:v>44</c:v>
                </c:pt>
                <c:pt idx="8198">
                  <c:v>53</c:v>
                </c:pt>
                <c:pt idx="8199">
                  <c:v>59</c:v>
                </c:pt>
                <c:pt idx="8200">
                  <c:v>58</c:v>
                </c:pt>
                <c:pt idx="8201">
                  <c:v>38</c:v>
                </c:pt>
                <c:pt idx="8202">
                  <c:v>91</c:v>
                </c:pt>
                <c:pt idx="8203">
                  <c:v>75</c:v>
                </c:pt>
                <c:pt idx="8204">
                  <c:v>78</c:v>
                </c:pt>
                <c:pt idx="8207">
                  <c:v>73</c:v>
                </c:pt>
                <c:pt idx="8208">
                  <c:v>54</c:v>
                </c:pt>
                <c:pt idx="8212">
                  <c:v>68</c:v>
                </c:pt>
                <c:pt idx="8213">
                  <c:v>61</c:v>
                </c:pt>
                <c:pt idx="8214">
                  <c:v>39</c:v>
                </c:pt>
                <c:pt idx="8217">
                  <c:v>63</c:v>
                </c:pt>
                <c:pt idx="8218">
                  <c:v>49</c:v>
                </c:pt>
                <c:pt idx="8219">
                  <c:v>31</c:v>
                </c:pt>
                <c:pt idx="8221">
                  <c:v>59</c:v>
                </c:pt>
                <c:pt idx="8222">
                  <c:v>44</c:v>
                </c:pt>
                <c:pt idx="8225">
                  <c:v>61</c:v>
                </c:pt>
                <c:pt idx="8226">
                  <c:v>66</c:v>
                </c:pt>
                <c:pt idx="8228">
                  <c:v>66</c:v>
                </c:pt>
                <c:pt idx="8231">
                  <c:v>73</c:v>
                </c:pt>
                <c:pt idx="8233">
                  <c:v>72</c:v>
                </c:pt>
                <c:pt idx="8235">
                  <c:v>71</c:v>
                </c:pt>
                <c:pt idx="8240">
                  <c:v>66</c:v>
                </c:pt>
                <c:pt idx="8241">
                  <c:v>72</c:v>
                </c:pt>
                <c:pt idx="8242">
                  <c:v>61</c:v>
                </c:pt>
                <c:pt idx="8243">
                  <c:v>66</c:v>
                </c:pt>
                <c:pt idx="8245">
                  <c:v>72</c:v>
                </c:pt>
                <c:pt idx="8247">
                  <c:v>59</c:v>
                </c:pt>
                <c:pt idx="8248">
                  <c:v>82</c:v>
                </c:pt>
                <c:pt idx="8250">
                  <c:v>74</c:v>
                </c:pt>
                <c:pt idx="8251">
                  <c:v>82</c:v>
                </c:pt>
                <c:pt idx="8252">
                  <c:v>74</c:v>
                </c:pt>
                <c:pt idx="8254">
                  <c:v>70</c:v>
                </c:pt>
                <c:pt idx="8255">
                  <c:v>42</c:v>
                </c:pt>
                <c:pt idx="8256">
                  <c:v>80</c:v>
                </c:pt>
                <c:pt idx="8258">
                  <c:v>69</c:v>
                </c:pt>
                <c:pt idx="8260">
                  <c:v>87</c:v>
                </c:pt>
                <c:pt idx="8261">
                  <c:v>58</c:v>
                </c:pt>
                <c:pt idx="8262">
                  <c:v>73</c:v>
                </c:pt>
                <c:pt idx="8269">
                  <c:v>59</c:v>
                </c:pt>
                <c:pt idx="8271">
                  <c:v>51</c:v>
                </c:pt>
                <c:pt idx="8272">
                  <c:v>84</c:v>
                </c:pt>
                <c:pt idx="8273">
                  <c:v>52</c:v>
                </c:pt>
                <c:pt idx="8274">
                  <c:v>69</c:v>
                </c:pt>
                <c:pt idx="8278">
                  <c:v>69</c:v>
                </c:pt>
                <c:pt idx="8279">
                  <c:v>52</c:v>
                </c:pt>
                <c:pt idx="8280">
                  <c:v>68</c:v>
                </c:pt>
                <c:pt idx="8285">
                  <c:v>65</c:v>
                </c:pt>
                <c:pt idx="8286">
                  <c:v>71</c:v>
                </c:pt>
                <c:pt idx="8290">
                  <c:v>53</c:v>
                </c:pt>
                <c:pt idx="8292">
                  <c:v>71</c:v>
                </c:pt>
                <c:pt idx="8296">
                  <c:v>64</c:v>
                </c:pt>
                <c:pt idx="8297">
                  <c:v>54</c:v>
                </c:pt>
                <c:pt idx="8298">
                  <c:v>56</c:v>
                </c:pt>
                <c:pt idx="8299">
                  <c:v>52</c:v>
                </c:pt>
                <c:pt idx="8303">
                  <c:v>75</c:v>
                </c:pt>
                <c:pt idx="8304">
                  <c:v>72</c:v>
                </c:pt>
                <c:pt idx="8306">
                  <c:v>60</c:v>
                </c:pt>
                <c:pt idx="8309">
                  <c:v>81</c:v>
                </c:pt>
                <c:pt idx="8310">
                  <c:v>82</c:v>
                </c:pt>
                <c:pt idx="8312">
                  <c:v>68</c:v>
                </c:pt>
                <c:pt idx="8313">
                  <c:v>79</c:v>
                </c:pt>
                <c:pt idx="8314">
                  <c:v>61</c:v>
                </c:pt>
                <c:pt idx="8315">
                  <c:v>77</c:v>
                </c:pt>
                <c:pt idx="8319">
                  <c:v>70</c:v>
                </c:pt>
                <c:pt idx="8320">
                  <c:v>48</c:v>
                </c:pt>
                <c:pt idx="8325">
                  <c:v>58</c:v>
                </c:pt>
                <c:pt idx="8326">
                  <c:v>57</c:v>
                </c:pt>
                <c:pt idx="8332">
                  <c:v>71</c:v>
                </c:pt>
                <c:pt idx="8337">
                  <c:v>65</c:v>
                </c:pt>
                <c:pt idx="8339">
                  <c:v>62</c:v>
                </c:pt>
                <c:pt idx="8340">
                  <c:v>83</c:v>
                </c:pt>
                <c:pt idx="8342">
                  <c:v>63</c:v>
                </c:pt>
                <c:pt idx="8345">
                  <c:v>53</c:v>
                </c:pt>
                <c:pt idx="8346">
                  <c:v>78</c:v>
                </c:pt>
                <c:pt idx="8350">
                  <c:v>71</c:v>
                </c:pt>
                <c:pt idx="8351">
                  <c:v>47</c:v>
                </c:pt>
                <c:pt idx="8353">
                  <c:v>69</c:v>
                </c:pt>
                <c:pt idx="8356">
                  <c:v>46</c:v>
                </c:pt>
                <c:pt idx="8360">
                  <c:v>63</c:v>
                </c:pt>
                <c:pt idx="8361">
                  <c:v>48</c:v>
                </c:pt>
                <c:pt idx="8362">
                  <c:v>35</c:v>
                </c:pt>
                <c:pt idx="8363">
                  <c:v>68</c:v>
                </c:pt>
                <c:pt idx="8366">
                  <c:v>73</c:v>
                </c:pt>
                <c:pt idx="8367">
                  <c:v>80</c:v>
                </c:pt>
                <c:pt idx="8368">
                  <c:v>58</c:v>
                </c:pt>
                <c:pt idx="8369">
                  <c:v>51</c:v>
                </c:pt>
                <c:pt idx="8370">
                  <c:v>78</c:v>
                </c:pt>
                <c:pt idx="8373">
                  <c:v>73</c:v>
                </c:pt>
                <c:pt idx="8375">
                  <c:v>36</c:v>
                </c:pt>
                <c:pt idx="8377">
                  <c:v>56</c:v>
                </c:pt>
                <c:pt idx="8378">
                  <c:v>73</c:v>
                </c:pt>
                <c:pt idx="8383">
                  <c:v>67</c:v>
                </c:pt>
                <c:pt idx="8386">
                  <c:v>72</c:v>
                </c:pt>
                <c:pt idx="8388">
                  <c:v>49</c:v>
                </c:pt>
                <c:pt idx="8389">
                  <c:v>70</c:v>
                </c:pt>
                <c:pt idx="8390">
                  <c:v>49</c:v>
                </c:pt>
                <c:pt idx="8394">
                  <c:v>42</c:v>
                </c:pt>
                <c:pt idx="8395">
                  <c:v>65</c:v>
                </c:pt>
                <c:pt idx="8398">
                  <c:v>53</c:v>
                </c:pt>
                <c:pt idx="8402">
                  <c:v>49</c:v>
                </c:pt>
                <c:pt idx="8403">
                  <c:v>68</c:v>
                </c:pt>
                <c:pt idx="8404">
                  <c:v>64</c:v>
                </c:pt>
                <c:pt idx="8406">
                  <c:v>50</c:v>
                </c:pt>
                <c:pt idx="8407">
                  <c:v>54</c:v>
                </c:pt>
                <c:pt idx="8409">
                  <c:v>42</c:v>
                </c:pt>
                <c:pt idx="8410">
                  <c:v>72</c:v>
                </c:pt>
                <c:pt idx="8412">
                  <c:v>73</c:v>
                </c:pt>
                <c:pt idx="8413">
                  <c:v>72</c:v>
                </c:pt>
                <c:pt idx="8415">
                  <c:v>45</c:v>
                </c:pt>
                <c:pt idx="8416">
                  <c:v>72</c:v>
                </c:pt>
                <c:pt idx="8417">
                  <c:v>57</c:v>
                </c:pt>
                <c:pt idx="8419">
                  <c:v>76</c:v>
                </c:pt>
                <c:pt idx="8421">
                  <c:v>72</c:v>
                </c:pt>
                <c:pt idx="8422">
                  <c:v>57</c:v>
                </c:pt>
                <c:pt idx="8425">
                  <c:v>58</c:v>
                </c:pt>
                <c:pt idx="8426">
                  <c:v>62</c:v>
                </c:pt>
                <c:pt idx="8427">
                  <c:v>65</c:v>
                </c:pt>
                <c:pt idx="8429">
                  <c:v>50</c:v>
                </c:pt>
                <c:pt idx="8430">
                  <c:v>61</c:v>
                </c:pt>
                <c:pt idx="8432">
                  <c:v>41</c:v>
                </c:pt>
                <c:pt idx="8434">
                  <c:v>40</c:v>
                </c:pt>
                <c:pt idx="8436">
                  <c:v>68</c:v>
                </c:pt>
                <c:pt idx="8437">
                  <c:v>72</c:v>
                </c:pt>
                <c:pt idx="8438">
                  <c:v>77</c:v>
                </c:pt>
                <c:pt idx="8439">
                  <c:v>57</c:v>
                </c:pt>
                <c:pt idx="8441">
                  <c:v>72</c:v>
                </c:pt>
                <c:pt idx="8442">
                  <c:v>62</c:v>
                </c:pt>
                <c:pt idx="8444">
                  <c:v>44</c:v>
                </c:pt>
                <c:pt idx="8447">
                  <c:v>76</c:v>
                </c:pt>
                <c:pt idx="8453">
                  <c:v>71</c:v>
                </c:pt>
                <c:pt idx="8454">
                  <c:v>77</c:v>
                </c:pt>
                <c:pt idx="8455">
                  <c:v>71</c:v>
                </c:pt>
                <c:pt idx="8461">
                  <c:v>52</c:v>
                </c:pt>
                <c:pt idx="8462">
                  <c:v>61</c:v>
                </c:pt>
                <c:pt idx="8463">
                  <c:v>65</c:v>
                </c:pt>
                <c:pt idx="8464">
                  <c:v>74</c:v>
                </c:pt>
                <c:pt idx="8465">
                  <c:v>94</c:v>
                </c:pt>
                <c:pt idx="8466">
                  <c:v>74</c:v>
                </c:pt>
                <c:pt idx="8470">
                  <c:v>75</c:v>
                </c:pt>
                <c:pt idx="8472">
                  <c:v>71</c:v>
                </c:pt>
                <c:pt idx="8473">
                  <c:v>69</c:v>
                </c:pt>
                <c:pt idx="8476">
                  <c:v>64</c:v>
                </c:pt>
                <c:pt idx="8477">
                  <c:v>61</c:v>
                </c:pt>
                <c:pt idx="8478">
                  <c:v>68</c:v>
                </c:pt>
                <c:pt idx="8480">
                  <c:v>83</c:v>
                </c:pt>
                <c:pt idx="8481">
                  <c:v>66</c:v>
                </c:pt>
                <c:pt idx="8482">
                  <c:v>71</c:v>
                </c:pt>
                <c:pt idx="8483">
                  <c:v>25</c:v>
                </c:pt>
                <c:pt idx="8485">
                  <c:v>74</c:v>
                </c:pt>
                <c:pt idx="8488">
                  <c:v>42</c:v>
                </c:pt>
                <c:pt idx="8491">
                  <c:v>69</c:v>
                </c:pt>
                <c:pt idx="8492">
                  <c:v>72</c:v>
                </c:pt>
                <c:pt idx="8493">
                  <c:v>65</c:v>
                </c:pt>
                <c:pt idx="8494">
                  <c:v>47</c:v>
                </c:pt>
                <c:pt idx="8495">
                  <c:v>73</c:v>
                </c:pt>
                <c:pt idx="8496">
                  <c:v>59</c:v>
                </c:pt>
                <c:pt idx="8498">
                  <c:v>77</c:v>
                </c:pt>
                <c:pt idx="8500">
                  <c:v>49</c:v>
                </c:pt>
                <c:pt idx="8501">
                  <c:v>59</c:v>
                </c:pt>
                <c:pt idx="8503">
                  <c:v>53</c:v>
                </c:pt>
                <c:pt idx="8508">
                  <c:v>74</c:v>
                </c:pt>
                <c:pt idx="8509">
                  <c:v>59</c:v>
                </c:pt>
                <c:pt idx="8513">
                  <c:v>49</c:v>
                </c:pt>
                <c:pt idx="8517">
                  <c:v>70</c:v>
                </c:pt>
                <c:pt idx="8518">
                  <c:v>76</c:v>
                </c:pt>
                <c:pt idx="8519">
                  <c:v>72</c:v>
                </c:pt>
                <c:pt idx="8520">
                  <c:v>66</c:v>
                </c:pt>
                <c:pt idx="8523">
                  <c:v>66</c:v>
                </c:pt>
                <c:pt idx="8524">
                  <c:v>75</c:v>
                </c:pt>
                <c:pt idx="8525">
                  <c:v>45</c:v>
                </c:pt>
                <c:pt idx="8526">
                  <c:v>66</c:v>
                </c:pt>
                <c:pt idx="8527">
                  <c:v>83</c:v>
                </c:pt>
                <c:pt idx="8529">
                  <c:v>61</c:v>
                </c:pt>
                <c:pt idx="8531">
                  <c:v>67</c:v>
                </c:pt>
                <c:pt idx="8532">
                  <c:v>37</c:v>
                </c:pt>
                <c:pt idx="8534">
                  <c:v>73</c:v>
                </c:pt>
                <c:pt idx="8537">
                  <c:v>81</c:v>
                </c:pt>
                <c:pt idx="8538">
                  <c:v>51</c:v>
                </c:pt>
                <c:pt idx="8539">
                  <c:v>68</c:v>
                </c:pt>
                <c:pt idx="8541">
                  <c:v>75</c:v>
                </c:pt>
                <c:pt idx="8542">
                  <c:v>71</c:v>
                </c:pt>
                <c:pt idx="8543">
                  <c:v>83</c:v>
                </c:pt>
                <c:pt idx="8544">
                  <c:v>67</c:v>
                </c:pt>
                <c:pt idx="8545">
                  <c:v>51</c:v>
                </c:pt>
                <c:pt idx="8546">
                  <c:v>67</c:v>
                </c:pt>
                <c:pt idx="8548">
                  <c:v>77</c:v>
                </c:pt>
                <c:pt idx="8549">
                  <c:v>77</c:v>
                </c:pt>
                <c:pt idx="8550">
                  <c:v>62</c:v>
                </c:pt>
                <c:pt idx="8551">
                  <c:v>47</c:v>
                </c:pt>
                <c:pt idx="8552">
                  <c:v>52</c:v>
                </c:pt>
                <c:pt idx="8554">
                  <c:v>55</c:v>
                </c:pt>
                <c:pt idx="8556">
                  <c:v>61</c:v>
                </c:pt>
                <c:pt idx="8557">
                  <c:v>52</c:v>
                </c:pt>
                <c:pt idx="8558">
                  <c:v>74</c:v>
                </c:pt>
                <c:pt idx="8563">
                  <c:v>56</c:v>
                </c:pt>
                <c:pt idx="8565">
                  <c:v>57</c:v>
                </c:pt>
                <c:pt idx="8568">
                  <c:v>74</c:v>
                </c:pt>
                <c:pt idx="8569">
                  <c:v>59</c:v>
                </c:pt>
                <c:pt idx="8571">
                  <c:v>66</c:v>
                </c:pt>
                <c:pt idx="8574">
                  <c:v>75</c:v>
                </c:pt>
                <c:pt idx="8590">
                  <c:v>71</c:v>
                </c:pt>
                <c:pt idx="8591">
                  <c:v>37</c:v>
                </c:pt>
                <c:pt idx="8592">
                  <c:v>61</c:v>
                </c:pt>
                <c:pt idx="8596">
                  <c:v>63</c:v>
                </c:pt>
                <c:pt idx="8597">
                  <c:v>70</c:v>
                </c:pt>
                <c:pt idx="8599">
                  <c:v>59</c:v>
                </c:pt>
                <c:pt idx="8600">
                  <c:v>50</c:v>
                </c:pt>
                <c:pt idx="8602">
                  <c:v>73</c:v>
                </c:pt>
                <c:pt idx="8607">
                  <c:v>58</c:v>
                </c:pt>
                <c:pt idx="8608">
                  <c:v>53</c:v>
                </c:pt>
                <c:pt idx="8610">
                  <c:v>69</c:v>
                </c:pt>
                <c:pt idx="8613">
                  <c:v>86</c:v>
                </c:pt>
                <c:pt idx="8617">
                  <c:v>73</c:v>
                </c:pt>
                <c:pt idx="8618">
                  <c:v>64</c:v>
                </c:pt>
                <c:pt idx="8621">
                  <c:v>55</c:v>
                </c:pt>
                <c:pt idx="8622">
                  <c:v>62</c:v>
                </c:pt>
                <c:pt idx="8626">
                  <c:v>78</c:v>
                </c:pt>
                <c:pt idx="8627">
                  <c:v>84</c:v>
                </c:pt>
                <c:pt idx="8631">
                  <c:v>77</c:v>
                </c:pt>
                <c:pt idx="8633">
                  <c:v>33</c:v>
                </c:pt>
                <c:pt idx="8634">
                  <c:v>62</c:v>
                </c:pt>
                <c:pt idx="8635">
                  <c:v>77</c:v>
                </c:pt>
                <c:pt idx="8636">
                  <c:v>82</c:v>
                </c:pt>
                <c:pt idx="8637">
                  <c:v>38</c:v>
                </c:pt>
                <c:pt idx="8641">
                  <c:v>77</c:v>
                </c:pt>
                <c:pt idx="8645">
                  <c:v>74</c:v>
                </c:pt>
                <c:pt idx="8646">
                  <c:v>67</c:v>
                </c:pt>
                <c:pt idx="8652">
                  <c:v>61</c:v>
                </c:pt>
                <c:pt idx="8653">
                  <c:v>70</c:v>
                </c:pt>
                <c:pt idx="8655">
                  <c:v>32</c:v>
                </c:pt>
                <c:pt idx="8658">
                  <c:v>82</c:v>
                </c:pt>
                <c:pt idx="8660">
                  <c:v>89</c:v>
                </c:pt>
                <c:pt idx="8664">
                  <c:v>72</c:v>
                </c:pt>
                <c:pt idx="8666">
                  <c:v>67</c:v>
                </c:pt>
                <c:pt idx="8670">
                  <c:v>84</c:v>
                </c:pt>
                <c:pt idx="8672">
                  <c:v>77</c:v>
                </c:pt>
                <c:pt idx="8673">
                  <c:v>77</c:v>
                </c:pt>
                <c:pt idx="8675">
                  <c:v>66</c:v>
                </c:pt>
                <c:pt idx="8676">
                  <c:v>64</c:v>
                </c:pt>
                <c:pt idx="8679">
                  <c:v>63</c:v>
                </c:pt>
                <c:pt idx="8681">
                  <c:v>60</c:v>
                </c:pt>
                <c:pt idx="8686">
                  <c:v>62</c:v>
                </c:pt>
                <c:pt idx="8687">
                  <c:v>68</c:v>
                </c:pt>
                <c:pt idx="8688">
                  <c:v>44</c:v>
                </c:pt>
                <c:pt idx="8692">
                  <c:v>50</c:v>
                </c:pt>
                <c:pt idx="8693">
                  <c:v>62</c:v>
                </c:pt>
                <c:pt idx="8694">
                  <c:v>55</c:v>
                </c:pt>
                <c:pt idx="8696">
                  <c:v>57</c:v>
                </c:pt>
                <c:pt idx="8699">
                  <c:v>82</c:v>
                </c:pt>
                <c:pt idx="8700">
                  <c:v>59</c:v>
                </c:pt>
                <c:pt idx="8701">
                  <c:v>60</c:v>
                </c:pt>
                <c:pt idx="8705">
                  <c:v>63</c:v>
                </c:pt>
                <c:pt idx="8708">
                  <c:v>38</c:v>
                </c:pt>
                <c:pt idx="8709">
                  <c:v>60</c:v>
                </c:pt>
                <c:pt idx="8710">
                  <c:v>64</c:v>
                </c:pt>
                <c:pt idx="8711">
                  <c:v>73</c:v>
                </c:pt>
                <c:pt idx="8712">
                  <c:v>80</c:v>
                </c:pt>
                <c:pt idx="8713">
                  <c:v>77</c:v>
                </c:pt>
                <c:pt idx="8714">
                  <c:v>55</c:v>
                </c:pt>
                <c:pt idx="8715">
                  <c:v>78</c:v>
                </c:pt>
                <c:pt idx="8718">
                  <c:v>89</c:v>
                </c:pt>
                <c:pt idx="8719">
                  <c:v>36</c:v>
                </c:pt>
                <c:pt idx="8722">
                  <c:v>74</c:v>
                </c:pt>
                <c:pt idx="8724">
                  <c:v>74</c:v>
                </c:pt>
                <c:pt idx="8727">
                  <c:v>75</c:v>
                </c:pt>
                <c:pt idx="8728">
                  <c:v>77</c:v>
                </c:pt>
                <c:pt idx="8730">
                  <c:v>78</c:v>
                </c:pt>
                <c:pt idx="8731">
                  <c:v>73</c:v>
                </c:pt>
                <c:pt idx="8732">
                  <c:v>89</c:v>
                </c:pt>
                <c:pt idx="8733">
                  <c:v>83</c:v>
                </c:pt>
                <c:pt idx="8734">
                  <c:v>48</c:v>
                </c:pt>
                <c:pt idx="8735">
                  <c:v>48</c:v>
                </c:pt>
                <c:pt idx="8744">
                  <c:v>77</c:v>
                </c:pt>
                <c:pt idx="8745">
                  <c:v>75</c:v>
                </c:pt>
                <c:pt idx="8748">
                  <c:v>71</c:v>
                </c:pt>
                <c:pt idx="8749">
                  <c:v>44</c:v>
                </c:pt>
                <c:pt idx="8750">
                  <c:v>56</c:v>
                </c:pt>
                <c:pt idx="8751">
                  <c:v>65</c:v>
                </c:pt>
                <c:pt idx="8753">
                  <c:v>78</c:v>
                </c:pt>
                <c:pt idx="8755">
                  <c:v>53</c:v>
                </c:pt>
                <c:pt idx="8756">
                  <c:v>74</c:v>
                </c:pt>
                <c:pt idx="8758">
                  <c:v>77</c:v>
                </c:pt>
                <c:pt idx="8759">
                  <c:v>54</c:v>
                </c:pt>
                <c:pt idx="8763">
                  <c:v>81</c:v>
                </c:pt>
                <c:pt idx="8764">
                  <c:v>81</c:v>
                </c:pt>
                <c:pt idx="8765">
                  <c:v>70</c:v>
                </c:pt>
                <c:pt idx="8766">
                  <c:v>86</c:v>
                </c:pt>
                <c:pt idx="8767">
                  <c:v>57</c:v>
                </c:pt>
                <c:pt idx="8769">
                  <c:v>49</c:v>
                </c:pt>
                <c:pt idx="8770">
                  <c:v>85</c:v>
                </c:pt>
                <c:pt idx="8772">
                  <c:v>56</c:v>
                </c:pt>
                <c:pt idx="8778">
                  <c:v>62</c:v>
                </c:pt>
                <c:pt idx="8780">
                  <c:v>64</c:v>
                </c:pt>
                <c:pt idx="8781">
                  <c:v>26</c:v>
                </c:pt>
                <c:pt idx="8782">
                  <c:v>61</c:v>
                </c:pt>
                <c:pt idx="8783">
                  <c:v>66</c:v>
                </c:pt>
                <c:pt idx="8787">
                  <c:v>67</c:v>
                </c:pt>
                <c:pt idx="8790">
                  <c:v>77</c:v>
                </c:pt>
                <c:pt idx="8791">
                  <c:v>65</c:v>
                </c:pt>
                <c:pt idx="8792">
                  <c:v>75</c:v>
                </c:pt>
                <c:pt idx="8794">
                  <c:v>77</c:v>
                </c:pt>
                <c:pt idx="8795">
                  <c:v>30</c:v>
                </c:pt>
                <c:pt idx="8798">
                  <c:v>53</c:v>
                </c:pt>
                <c:pt idx="8799">
                  <c:v>63</c:v>
                </c:pt>
                <c:pt idx="8801">
                  <c:v>72</c:v>
                </c:pt>
                <c:pt idx="8803">
                  <c:v>60</c:v>
                </c:pt>
                <c:pt idx="8804">
                  <c:v>55</c:v>
                </c:pt>
                <c:pt idx="8806">
                  <c:v>82</c:v>
                </c:pt>
                <c:pt idx="8808">
                  <c:v>75</c:v>
                </c:pt>
                <c:pt idx="8811">
                  <c:v>57</c:v>
                </c:pt>
                <c:pt idx="8812">
                  <c:v>89</c:v>
                </c:pt>
                <c:pt idx="8814">
                  <c:v>75</c:v>
                </c:pt>
                <c:pt idx="8815">
                  <c:v>75</c:v>
                </c:pt>
                <c:pt idx="8817">
                  <c:v>74</c:v>
                </c:pt>
                <c:pt idx="8818">
                  <c:v>51</c:v>
                </c:pt>
                <c:pt idx="8819">
                  <c:v>81</c:v>
                </c:pt>
                <c:pt idx="8820">
                  <c:v>79</c:v>
                </c:pt>
                <c:pt idx="8823">
                  <c:v>61</c:v>
                </c:pt>
                <c:pt idx="8824">
                  <c:v>83</c:v>
                </c:pt>
                <c:pt idx="8825">
                  <c:v>62</c:v>
                </c:pt>
                <c:pt idx="8827">
                  <c:v>54</c:v>
                </c:pt>
                <c:pt idx="8832">
                  <c:v>64</c:v>
                </c:pt>
                <c:pt idx="8836">
                  <c:v>78</c:v>
                </c:pt>
                <c:pt idx="8839">
                  <c:v>83</c:v>
                </c:pt>
                <c:pt idx="8840">
                  <c:v>83</c:v>
                </c:pt>
                <c:pt idx="8842">
                  <c:v>59</c:v>
                </c:pt>
                <c:pt idx="8848">
                  <c:v>47</c:v>
                </c:pt>
                <c:pt idx="8853">
                  <c:v>83</c:v>
                </c:pt>
                <c:pt idx="8857">
                  <c:v>74</c:v>
                </c:pt>
                <c:pt idx="8858">
                  <c:v>62</c:v>
                </c:pt>
                <c:pt idx="8861">
                  <c:v>43</c:v>
                </c:pt>
                <c:pt idx="8862">
                  <c:v>85</c:v>
                </c:pt>
                <c:pt idx="8864">
                  <c:v>56</c:v>
                </c:pt>
                <c:pt idx="8866">
                  <c:v>71</c:v>
                </c:pt>
                <c:pt idx="8867">
                  <c:v>51</c:v>
                </c:pt>
                <c:pt idx="8869">
                  <c:v>52</c:v>
                </c:pt>
                <c:pt idx="8870">
                  <c:v>50</c:v>
                </c:pt>
                <c:pt idx="8873">
                  <c:v>40</c:v>
                </c:pt>
                <c:pt idx="8875">
                  <c:v>77</c:v>
                </c:pt>
                <c:pt idx="8880">
                  <c:v>52</c:v>
                </c:pt>
                <c:pt idx="8884">
                  <c:v>71</c:v>
                </c:pt>
                <c:pt idx="8885">
                  <c:v>69</c:v>
                </c:pt>
                <c:pt idx="8886">
                  <c:v>66</c:v>
                </c:pt>
                <c:pt idx="8887">
                  <c:v>79</c:v>
                </c:pt>
                <c:pt idx="8889">
                  <c:v>60</c:v>
                </c:pt>
                <c:pt idx="8890">
                  <c:v>54</c:v>
                </c:pt>
                <c:pt idx="8892">
                  <c:v>83</c:v>
                </c:pt>
                <c:pt idx="8895">
                  <c:v>74</c:v>
                </c:pt>
                <c:pt idx="8898">
                  <c:v>63</c:v>
                </c:pt>
                <c:pt idx="8899">
                  <c:v>66</c:v>
                </c:pt>
                <c:pt idx="8900">
                  <c:v>73</c:v>
                </c:pt>
                <c:pt idx="8903">
                  <c:v>39</c:v>
                </c:pt>
                <c:pt idx="8905">
                  <c:v>88</c:v>
                </c:pt>
                <c:pt idx="8906">
                  <c:v>64</c:v>
                </c:pt>
                <c:pt idx="8909">
                  <c:v>81</c:v>
                </c:pt>
                <c:pt idx="8910">
                  <c:v>35</c:v>
                </c:pt>
                <c:pt idx="8911">
                  <c:v>84</c:v>
                </c:pt>
                <c:pt idx="8913">
                  <c:v>84</c:v>
                </c:pt>
                <c:pt idx="8914">
                  <c:v>70</c:v>
                </c:pt>
                <c:pt idx="8916">
                  <c:v>65</c:v>
                </c:pt>
                <c:pt idx="8917">
                  <c:v>68</c:v>
                </c:pt>
                <c:pt idx="8919">
                  <c:v>75</c:v>
                </c:pt>
                <c:pt idx="8920">
                  <c:v>90</c:v>
                </c:pt>
                <c:pt idx="8923">
                  <c:v>66</c:v>
                </c:pt>
                <c:pt idx="8925">
                  <c:v>67</c:v>
                </c:pt>
                <c:pt idx="8926">
                  <c:v>76</c:v>
                </c:pt>
                <c:pt idx="8927">
                  <c:v>65</c:v>
                </c:pt>
                <c:pt idx="8930">
                  <c:v>80</c:v>
                </c:pt>
                <c:pt idx="8931">
                  <c:v>66</c:v>
                </c:pt>
                <c:pt idx="8939">
                  <c:v>65</c:v>
                </c:pt>
                <c:pt idx="8941">
                  <c:v>80</c:v>
                </c:pt>
                <c:pt idx="8944">
                  <c:v>74</c:v>
                </c:pt>
                <c:pt idx="8946">
                  <c:v>68</c:v>
                </c:pt>
                <c:pt idx="8948">
                  <c:v>81</c:v>
                </c:pt>
                <c:pt idx="8952">
                  <c:v>39</c:v>
                </c:pt>
                <c:pt idx="8956">
                  <c:v>68</c:v>
                </c:pt>
                <c:pt idx="8957">
                  <c:v>69</c:v>
                </c:pt>
                <c:pt idx="8962">
                  <c:v>59</c:v>
                </c:pt>
                <c:pt idx="8963">
                  <c:v>43</c:v>
                </c:pt>
                <c:pt idx="8965">
                  <c:v>74</c:v>
                </c:pt>
                <c:pt idx="8966">
                  <c:v>74</c:v>
                </c:pt>
                <c:pt idx="8967">
                  <c:v>65</c:v>
                </c:pt>
                <c:pt idx="8968">
                  <c:v>62</c:v>
                </c:pt>
                <c:pt idx="8969">
                  <c:v>71</c:v>
                </c:pt>
                <c:pt idx="8970">
                  <c:v>74</c:v>
                </c:pt>
                <c:pt idx="8972">
                  <c:v>66</c:v>
                </c:pt>
                <c:pt idx="8973">
                  <c:v>54</c:v>
                </c:pt>
                <c:pt idx="8976">
                  <c:v>83</c:v>
                </c:pt>
                <c:pt idx="8978">
                  <c:v>86</c:v>
                </c:pt>
                <c:pt idx="8980">
                  <c:v>63</c:v>
                </c:pt>
                <c:pt idx="8981">
                  <c:v>50</c:v>
                </c:pt>
                <c:pt idx="8982">
                  <c:v>80</c:v>
                </c:pt>
                <c:pt idx="8984">
                  <c:v>80</c:v>
                </c:pt>
                <c:pt idx="8985">
                  <c:v>64</c:v>
                </c:pt>
                <c:pt idx="8988">
                  <c:v>66</c:v>
                </c:pt>
                <c:pt idx="8989">
                  <c:v>58</c:v>
                </c:pt>
                <c:pt idx="8990">
                  <c:v>76</c:v>
                </c:pt>
                <c:pt idx="8991">
                  <c:v>56</c:v>
                </c:pt>
                <c:pt idx="8992">
                  <c:v>83</c:v>
                </c:pt>
                <c:pt idx="8995">
                  <c:v>63</c:v>
                </c:pt>
                <c:pt idx="8997">
                  <c:v>59</c:v>
                </c:pt>
                <c:pt idx="8998">
                  <c:v>64</c:v>
                </c:pt>
                <c:pt idx="8999">
                  <c:v>56</c:v>
                </c:pt>
                <c:pt idx="9000">
                  <c:v>68</c:v>
                </c:pt>
                <c:pt idx="9003">
                  <c:v>59</c:v>
                </c:pt>
                <c:pt idx="9004">
                  <c:v>59</c:v>
                </c:pt>
                <c:pt idx="9010">
                  <c:v>74</c:v>
                </c:pt>
                <c:pt idx="9011">
                  <c:v>83</c:v>
                </c:pt>
                <c:pt idx="9013">
                  <c:v>80</c:v>
                </c:pt>
                <c:pt idx="9015">
                  <c:v>69</c:v>
                </c:pt>
                <c:pt idx="9016">
                  <c:v>60</c:v>
                </c:pt>
                <c:pt idx="9017">
                  <c:v>50</c:v>
                </c:pt>
                <c:pt idx="9018">
                  <c:v>58</c:v>
                </c:pt>
                <c:pt idx="9023">
                  <c:v>43</c:v>
                </c:pt>
                <c:pt idx="9024">
                  <c:v>79</c:v>
                </c:pt>
                <c:pt idx="9026">
                  <c:v>75</c:v>
                </c:pt>
                <c:pt idx="9027">
                  <c:v>50</c:v>
                </c:pt>
                <c:pt idx="9029">
                  <c:v>82</c:v>
                </c:pt>
                <c:pt idx="9031">
                  <c:v>82</c:v>
                </c:pt>
                <c:pt idx="9033">
                  <c:v>61</c:v>
                </c:pt>
                <c:pt idx="9034">
                  <c:v>76</c:v>
                </c:pt>
                <c:pt idx="9035">
                  <c:v>66</c:v>
                </c:pt>
                <c:pt idx="9036">
                  <c:v>81</c:v>
                </c:pt>
                <c:pt idx="9038">
                  <c:v>74</c:v>
                </c:pt>
                <c:pt idx="9039">
                  <c:v>59</c:v>
                </c:pt>
                <c:pt idx="9040">
                  <c:v>81</c:v>
                </c:pt>
                <c:pt idx="9041">
                  <c:v>38</c:v>
                </c:pt>
                <c:pt idx="9042">
                  <c:v>70</c:v>
                </c:pt>
                <c:pt idx="9044">
                  <c:v>76</c:v>
                </c:pt>
                <c:pt idx="9052">
                  <c:v>78</c:v>
                </c:pt>
                <c:pt idx="9053">
                  <c:v>74</c:v>
                </c:pt>
                <c:pt idx="9055">
                  <c:v>68</c:v>
                </c:pt>
                <c:pt idx="9057">
                  <c:v>44</c:v>
                </c:pt>
                <c:pt idx="9060">
                  <c:v>79</c:v>
                </c:pt>
                <c:pt idx="9065">
                  <c:v>35</c:v>
                </c:pt>
                <c:pt idx="9066">
                  <c:v>81</c:v>
                </c:pt>
                <c:pt idx="9067">
                  <c:v>84</c:v>
                </c:pt>
                <c:pt idx="9068">
                  <c:v>59</c:v>
                </c:pt>
                <c:pt idx="9069">
                  <c:v>40</c:v>
                </c:pt>
                <c:pt idx="9070">
                  <c:v>63</c:v>
                </c:pt>
                <c:pt idx="9071">
                  <c:v>81</c:v>
                </c:pt>
                <c:pt idx="9075">
                  <c:v>67</c:v>
                </c:pt>
                <c:pt idx="9079">
                  <c:v>65</c:v>
                </c:pt>
                <c:pt idx="9080">
                  <c:v>64</c:v>
                </c:pt>
                <c:pt idx="9081">
                  <c:v>81</c:v>
                </c:pt>
                <c:pt idx="9083">
                  <c:v>77</c:v>
                </c:pt>
                <c:pt idx="9085">
                  <c:v>68</c:v>
                </c:pt>
                <c:pt idx="9088">
                  <c:v>65</c:v>
                </c:pt>
                <c:pt idx="9091">
                  <c:v>72</c:v>
                </c:pt>
                <c:pt idx="9092">
                  <c:v>67</c:v>
                </c:pt>
                <c:pt idx="9093">
                  <c:v>72</c:v>
                </c:pt>
                <c:pt idx="9094">
                  <c:v>64</c:v>
                </c:pt>
                <c:pt idx="9095">
                  <c:v>39</c:v>
                </c:pt>
                <c:pt idx="9100">
                  <c:v>80</c:v>
                </c:pt>
                <c:pt idx="9102">
                  <c:v>54</c:v>
                </c:pt>
                <c:pt idx="9105">
                  <c:v>47</c:v>
                </c:pt>
                <c:pt idx="9106">
                  <c:v>19</c:v>
                </c:pt>
                <c:pt idx="9107">
                  <c:v>77</c:v>
                </c:pt>
                <c:pt idx="9108">
                  <c:v>71</c:v>
                </c:pt>
                <c:pt idx="9109">
                  <c:v>54</c:v>
                </c:pt>
                <c:pt idx="9110">
                  <c:v>79</c:v>
                </c:pt>
                <c:pt idx="9113">
                  <c:v>62</c:v>
                </c:pt>
                <c:pt idx="9115">
                  <c:v>64</c:v>
                </c:pt>
                <c:pt idx="9118">
                  <c:v>88</c:v>
                </c:pt>
                <c:pt idx="9121">
                  <c:v>79</c:v>
                </c:pt>
                <c:pt idx="9123">
                  <c:v>69</c:v>
                </c:pt>
                <c:pt idx="9124">
                  <c:v>60</c:v>
                </c:pt>
                <c:pt idx="9125">
                  <c:v>78</c:v>
                </c:pt>
                <c:pt idx="9127">
                  <c:v>38</c:v>
                </c:pt>
                <c:pt idx="9132">
                  <c:v>77</c:v>
                </c:pt>
                <c:pt idx="9134">
                  <c:v>64</c:v>
                </c:pt>
                <c:pt idx="9136">
                  <c:v>85</c:v>
                </c:pt>
                <c:pt idx="9138">
                  <c:v>65</c:v>
                </c:pt>
                <c:pt idx="9139">
                  <c:v>62</c:v>
                </c:pt>
                <c:pt idx="9140">
                  <c:v>68</c:v>
                </c:pt>
                <c:pt idx="9141">
                  <c:v>73</c:v>
                </c:pt>
                <c:pt idx="9143">
                  <c:v>96</c:v>
                </c:pt>
                <c:pt idx="9144">
                  <c:v>90</c:v>
                </c:pt>
                <c:pt idx="9146">
                  <c:v>53</c:v>
                </c:pt>
                <c:pt idx="9148">
                  <c:v>36</c:v>
                </c:pt>
                <c:pt idx="9149">
                  <c:v>70</c:v>
                </c:pt>
                <c:pt idx="9154">
                  <c:v>79</c:v>
                </c:pt>
                <c:pt idx="9158">
                  <c:v>54</c:v>
                </c:pt>
                <c:pt idx="9160">
                  <c:v>93</c:v>
                </c:pt>
                <c:pt idx="9161">
                  <c:v>67</c:v>
                </c:pt>
                <c:pt idx="9164">
                  <c:v>60</c:v>
                </c:pt>
                <c:pt idx="9169">
                  <c:v>53</c:v>
                </c:pt>
                <c:pt idx="9171">
                  <c:v>71</c:v>
                </c:pt>
                <c:pt idx="9176">
                  <c:v>73</c:v>
                </c:pt>
                <c:pt idx="9178">
                  <c:v>50</c:v>
                </c:pt>
                <c:pt idx="9179">
                  <c:v>93</c:v>
                </c:pt>
                <c:pt idx="9180">
                  <c:v>49</c:v>
                </c:pt>
                <c:pt idx="9182">
                  <c:v>63</c:v>
                </c:pt>
                <c:pt idx="9183">
                  <c:v>54</c:v>
                </c:pt>
                <c:pt idx="9184">
                  <c:v>55</c:v>
                </c:pt>
                <c:pt idx="9190">
                  <c:v>65</c:v>
                </c:pt>
                <c:pt idx="9191">
                  <c:v>71</c:v>
                </c:pt>
                <c:pt idx="9194">
                  <c:v>66</c:v>
                </c:pt>
                <c:pt idx="9196">
                  <c:v>64</c:v>
                </c:pt>
                <c:pt idx="9198">
                  <c:v>45</c:v>
                </c:pt>
                <c:pt idx="9199">
                  <c:v>87</c:v>
                </c:pt>
                <c:pt idx="9200">
                  <c:v>51</c:v>
                </c:pt>
                <c:pt idx="9201">
                  <c:v>72</c:v>
                </c:pt>
                <c:pt idx="9204">
                  <c:v>82</c:v>
                </c:pt>
                <c:pt idx="9205">
                  <c:v>77</c:v>
                </c:pt>
                <c:pt idx="9207">
                  <c:v>68</c:v>
                </c:pt>
                <c:pt idx="9208">
                  <c:v>75</c:v>
                </c:pt>
                <c:pt idx="9209">
                  <c:v>77</c:v>
                </c:pt>
                <c:pt idx="9213">
                  <c:v>48</c:v>
                </c:pt>
                <c:pt idx="9214">
                  <c:v>63</c:v>
                </c:pt>
                <c:pt idx="9215">
                  <c:v>83</c:v>
                </c:pt>
                <c:pt idx="9216">
                  <c:v>58</c:v>
                </c:pt>
                <c:pt idx="9219">
                  <c:v>78</c:v>
                </c:pt>
                <c:pt idx="9225">
                  <c:v>63</c:v>
                </c:pt>
                <c:pt idx="9228">
                  <c:v>38</c:v>
                </c:pt>
                <c:pt idx="9229">
                  <c:v>72</c:v>
                </c:pt>
                <c:pt idx="9231">
                  <c:v>60</c:v>
                </c:pt>
                <c:pt idx="9234">
                  <c:v>58</c:v>
                </c:pt>
                <c:pt idx="9236">
                  <c:v>56</c:v>
                </c:pt>
                <c:pt idx="9238">
                  <c:v>71</c:v>
                </c:pt>
                <c:pt idx="9241">
                  <c:v>58</c:v>
                </c:pt>
                <c:pt idx="9242">
                  <c:v>81</c:v>
                </c:pt>
                <c:pt idx="9243">
                  <c:v>75</c:v>
                </c:pt>
                <c:pt idx="9248">
                  <c:v>78</c:v>
                </c:pt>
                <c:pt idx="9251">
                  <c:v>30</c:v>
                </c:pt>
                <c:pt idx="9252">
                  <c:v>44</c:v>
                </c:pt>
                <c:pt idx="9256">
                  <c:v>67</c:v>
                </c:pt>
                <c:pt idx="9261">
                  <c:v>62</c:v>
                </c:pt>
                <c:pt idx="9263">
                  <c:v>60</c:v>
                </c:pt>
                <c:pt idx="9265">
                  <c:v>76</c:v>
                </c:pt>
                <c:pt idx="9266">
                  <c:v>46</c:v>
                </c:pt>
                <c:pt idx="9270">
                  <c:v>68</c:v>
                </c:pt>
                <c:pt idx="9271">
                  <c:v>77</c:v>
                </c:pt>
                <c:pt idx="9272">
                  <c:v>54</c:v>
                </c:pt>
                <c:pt idx="9274">
                  <c:v>35</c:v>
                </c:pt>
                <c:pt idx="9275">
                  <c:v>62</c:v>
                </c:pt>
                <c:pt idx="9278">
                  <c:v>74</c:v>
                </c:pt>
                <c:pt idx="9280">
                  <c:v>84</c:v>
                </c:pt>
                <c:pt idx="9281">
                  <c:v>66</c:v>
                </c:pt>
                <c:pt idx="9282">
                  <c:v>65</c:v>
                </c:pt>
                <c:pt idx="9283">
                  <c:v>35</c:v>
                </c:pt>
                <c:pt idx="9285">
                  <c:v>65</c:v>
                </c:pt>
                <c:pt idx="9287">
                  <c:v>65</c:v>
                </c:pt>
                <c:pt idx="9288">
                  <c:v>75</c:v>
                </c:pt>
                <c:pt idx="9292">
                  <c:v>70</c:v>
                </c:pt>
                <c:pt idx="9293">
                  <c:v>73</c:v>
                </c:pt>
                <c:pt idx="9294">
                  <c:v>69</c:v>
                </c:pt>
                <c:pt idx="9295">
                  <c:v>80</c:v>
                </c:pt>
                <c:pt idx="9296">
                  <c:v>88</c:v>
                </c:pt>
                <c:pt idx="9297">
                  <c:v>47</c:v>
                </c:pt>
                <c:pt idx="9298">
                  <c:v>50</c:v>
                </c:pt>
                <c:pt idx="9301">
                  <c:v>49</c:v>
                </c:pt>
                <c:pt idx="9303">
                  <c:v>79</c:v>
                </c:pt>
                <c:pt idx="9304">
                  <c:v>65</c:v>
                </c:pt>
                <c:pt idx="9307">
                  <c:v>68</c:v>
                </c:pt>
                <c:pt idx="9308">
                  <c:v>76</c:v>
                </c:pt>
                <c:pt idx="9309">
                  <c:v>57</c:v>
                </c:pt>
                <c:pt idx="9310">
                  <c:v>72</c:v>
                </c:pt>
                <c:pt idx="9316">
                  <c:v>76</c:v>
                </c:pt>
                <c:pt idx="9318">
                  <c:v>66</c:v>
                </c:pt>
                <c:pt idx="9321">
                  <c:v>49</c:v>
                </c:pt>
                <c:pt idx="9325">
                  <c:v>69</c:v>
                </c:pt>
                <c:pt idx="9331">
                  <c:v>59</c:v>
                </c:pt>
                <c:pt idx="9332">
                  <c:v>58</c:v>
                </c:pt>
                <c:pt idx="9334">
                  <c:v>48</c:v>
                </c:pt>
                <c:pt idx="9336">
                  <c:v>53</c:v>
                </c:pt>
                <c:pt idx="9337">
                  <c:v>27</c:v>
                </c:pt>
                <c:pt idx="9339">
                  <c:v>80</c:v>
                </c:pt>
                <c:pt idx="9343">
                  <c:v>49</c:v>
                </c:pt>
                <c:pt idx="9348">
                  <c:v>50</c:v>
                </c:pt>
                <c:pt idx="9353">
                  <c:v>26</c:v>
                </c:pt>
                <c:pt idx="9354">
                  <c:v>73</c:v>
                </c:pt>
                <c:pt idx="9356">
                  <c:v>51</c:v>
                </c:pt>
                <c:pt idx="9358">
                  <c:v>65</c:v>
                </c:pt>
                <c:pt idx="9360">
                  <c:v>72</c:v>
                </c:pt>
                <c:pt idx="9364">
                  <c:v>72</c:v>
                </c:pt>
                <c:pt idx="9367">
                  <c:v>71</c:v>
                </c:pt>
                <c:pt idx="9369">
                  <c:v>41</c:v>
                </c:pt>
                <c:pt idx="9370">
                  <c:v>65</c:v>
                </c:pt>
                <c:pt idx="9371">
                  <c:v>52</c:v>
                </c:pt>
                <c:pt idx="9373">
                  <c:v>64</c:v>
                </c:pt>
                <c:pt idx="9375">
                  <c:v>85</c:v>
                </c:pt>
                <c:pt idx="9378">
                  <c:v>79</c:v>
                </c:pt>
                <c:pt idx="9379">
                  <c:v>63</c:v>
                </c:pt>
                <c:pt idx="9381">
                  <c:v>76</c:v>
                </c:pt>
                <c:pt idx="9385">
                  <c:v>50</c:v>
                </c:pt>
                <c:pt idx="9387">
                  <c:v>39</c:v>
                </c:pt>
                <c:pt idx="9388">
                  <c:v>79</c:v>
                </c:pt>
                <c:pt idx="9389">
                  <c:v>53</c:v>
                </c:pt>
                <c:pt idx="9392">
                  <c:v>58</c:v>
                </c:pt>
                <c:pt idx="9393">
                  <c:v>28</c:v>
                </c:pt>
                <c:pt idx="9394">
                  <c:v>44</c:v>
                </c:pt>
                <c:pt idx="9395">
                  <c:v>69</c:v>
                </c:pt>
                <c:pt idx="9398">
                  <c:v>79</c:v>
                </c:pt>
                <c:pt idx="9399">
                  <c:v>75</c:v>
                </c:pt>
                <c:pt idx="9401">
                  <c:v>61</c:v>
                </c:pt>
                <c:pt idx="9403">
                  <c:v>76</c:v>
                </c:pt>
                <c:pt idx="9404">
                  <c:v>70</c:v>
                </c:pt>
                <c:pt idx="9408">
                  <c:v>55</c:v>
                </c:pt>
                <c:pt idx="9410">
                  <c:v>56</c:v>
                </c:pt>
                <c:pt idx="9411">
                  <c:v>79</c:v>
                </c:pt>
                <c:pt idx="9414">
                  <c:v>82</c:v>
                </c:pt>
                <c:pt idx="9417">
                  <c:v>80</c:v>
                </c:pt>
                <c:pt idx="9418">
                  <c:v>92</c:v>
                </c:pt>
                <c:pt idx="9420">
                  <c:v>60</c:v>
                </c:pt>
                <c:pt idx="9422">
                  <c:v>65</c:v>
                </c:pt>
                <c:pt idx="9424">
                  <c:v>69</c:v>
                </c:pt>
                <c:pt idx="9426">
                  <c:v>80</c:v>
                </c:pt>
                <c:pt idx="9427">
                  <c:v>57</c:v>
                </c:pt>
                <c:pt idx="9428">
                  <c:v>75</c:v>
                </c:pt>
                <c:pt idx="9429">
                  <c:v>79</c:v>
                </c:pt>
                <c:pt idx="9432">
                  <c:v>42</c:v>
                </c:pt>
                <c:pt idx="9433">
                  <c:v>62</c:v>
                </c:pt>
                <c:pt idx="9434">
                  <c:v>86</c:v>
                </c:pt>
                <c:pt idx="9437">
                  <c:v>54</c:v>
                </c:pt>
                <c:pt idx="9438">
                  <c:v>78</c:v>
                </c:pt>
                <c:pt idx="9440">
                  <c:v>80</c:v>
                </c:pt>
                <c:pt idx="9441">
                  <c:v>64</c:v>
                </c:pt>
                <c:pt idx="9445">
                  <c:v>54</c:v>
                </c:pt>
                <c:pt idx="9447">
                  <c:v>63</c:v>
                </c:pt>
                <c:pt idx="9455">
                  <c:v>67</c:v>
                </c:pt>
                <c:pt idx="9456">
                  <c:v>50</c:v>
                </c:pt>
                <c:pt idx="9458">
                  <c:v>74</c:v>
                </c:pt>
                <c:pt idx="9461">
                  <c:v>70</c:v>
                </c:pt>
                <c:pt idx="9462">
                  <c:v>61</c:v>
                </c:pt>
                <c:pt idx="9463">
                  <c:v>80</c:v>
                </c:pt>
                <c:pt idx="9468">
                  <c:v>88</c:v>
                </c:pt>
                <c:pt idx="9470">
                  <c:v>66</c:v>
                </c:pt>
                <c:pt idx="9471">
                  <c:v>58</c:v>
                </c:pt>
                <c:pt idx="9479">
                  <c:v>56</c:v>
                </c:pt>
                <c:pt idx="9480">
                  <c:v>33</c:v>
                </c:pt>
                <c:pt idx="9481">
                  <c:v>42</c:v>
                </c:pt>
                <c:pt idx="9482">
                  <c:v>73</c:v>
                </c:pt>
                <c:pt idx="9485">
                  <c:v>83</c:v>
                </c:pt>
                <c:pt idx="9486">
                  <c:v>91</c:v>
                </c:pt>
                <c:pt idx="9487">
                  <c:v>48</c:v>
                </c:pt>
                <c:pt idx="9489">
                  <c:v>76</c:v>
                </c:pt>
                <c:pt idx="9490">
                  <c:v>62</c:v>
                </c:pt>
                <c:pt idx="9491">
                  <c:v>61</c:v>
                </c:pt>
                <c:pt idx="9492">
                  <c:v>76</c:v>
                </c:pt>
                <c:pt idx="9494">
                  <c:v>83</c:v>
                </c:pt>
                <c:pt idx="9496">
                  <c:v>62</c:v>
                </c:pt>
                <c:pt idx="9498">
                  <c:v>77</c:v>
                </c:pt>
                <c:pt idx="9499">
                  <c:v>48</c:v>
                </c:pt>
                <c:pt idx="9500">
                  <c:v>86</c:v>
                </c:pt>
                <c:pt idx="9502">
                  <c:v>72</c:v>
                </c:pt>
                <c:pt idx="9506">
                  <c:v>78</c:v>
                </c:pt>
                <c:pt idx="9507">
                  <c:v>66</c:v>
                </c:pt>
                <c:pt idx="9508">
                  <c:v>65</c:v>
                </c:pt>
                <c:pt idx="9512">
                  <c:v>62</c:v>
                </c:pt>
                <c:pt idx="9513">
                  <c:v>77</c:v>
                </c:pt>
                <c:pt idx="9514">
                  <c:v>73</c:v>
                </c:pt>
                <c:pt idx="9515">
                  <c:v>68</c:v>
                </c:pt>
                <c:pt idx="9520">
                  <c:v>24</c:v>
                </c:pt>
                <c:pt idx="9521">
                  <c:v>80</c:v>
                </c:pt>
                <c:pt idx="9525">
                  <c:v>62</c:v>
                </c:pt>
                <c:pt idx="9527">
                  <c:v>42</c:v>
                </c:pt>
                <c:pt idx="9528">
                  <c:v>41</c:v>
                </c:pt>
                <c:pt idx="9534">
                  <c:v>59</c:v>
                </c:pt>
                <c:pt idx="9536">
                  <c:v>78</c:v>
                </c:pt>
                <c:pt idx="9537">
                  <c:v>67</c:v>
                </c:pt>
                <c:pt idx="9538">
                  <c:v>68</c:v>
                </c:pt>
                <c:pt idx="9546">
                  <c:v>67</c:v>
                </c:pt>
                <c:pt idx="9548">
                  <c:v>39</c:v>
                </c:pt>
                <c:pt idx="9549">
                  <c:v>63</c:v>
                </c:pt>
                <c:pt idx="9550">
                  <c:v>48</c:v>
                </c:pt>
                <c:pt idx="9551">
                  <c:v>61</c:v>
                </c:pt>
                <c:pt idx="9552">
                  <c:v>58</c:v>
                </c:pt>
                <c:pt idx="9553">
                  <c:v>51</c:v>
                </c:pt>
                <c:pt idx="9555">
                  <c:v>70</c:v>
                </c:pt>
                <c:pt idx="9556">
                  <c:v>61</c:v>
                </c:pt>
                <c:pt idx="9557">
                  <c:v>57</c:v>
                </c:pt>
                <c:pt idx="9559">
                  <c:v>84</c:v>
                </c:pt>
                <c:pt idx="9560">
                  <c:v>38</c:v>
                </c:pt>
                <c:pt idx="9561">
                  <c:v>59</c:v>
                </c:pt>
                <c:pt idx="9562">
                  <c:v>50</c:v>
                </c:pt>
                <c:pt idx="9565">
                  <c:v>74</c:v>
                </c:pt>
                <c:pt idx="9569">
                  <c:v>73</c:v>
                </c:pt>
                <c:pt idx="9570">
                  <c:v>39</c:v>
                </c:pt>
                <c:pt idx="9571">
                  <c:v>53</c:v>
                </c:pt>
                <c:pt idx="9573">
                  <c:v>52</c:v>
                </c:pt>
                <c:pt idx="9574">
                  <c:v>68</c:v>
                </c:pt>
                <c:pt idx="9578">
                  <c:v>73</c:v>
                </c:pt>
                <c:pt idx="9579">
                  <c:v>63</c:v>
                </c:pt>
                <c:pt idx="9585">
                  <c:v>68</c:v>
                </c:pt>
                <c:pt idx="9586">
                  <c:v>64</c:v>
                </c:pt>
                <c:pt idx="9592">
                  <c:v>68</c:v>
                </c:pt>
                <c:pt idx="9598">
                  <c:v>85</c:v>
                </c:pt>
                <c:pt idx="9601">
                  <c:v>60</c:v>
                </c:pt>
                <c:pt idx="9602">
                  <c:v>72</c:v>
                </c:pt>
                <c:pt idx="9606">
                  <c:v>57</c:v>
                </c:pt>
                <c:pt idx="9608">
                  <c:v>63</c:v>
                </c:pt>
                <c:pt idx="9609">
                  <c:v>61</c:v>
                </c:pt>
                <c:pt idx="9616">
                  <c:v>75</c:v>
                </c:pt>
                <c:pt idx="9617">
                  <c:v>60</c:v>
                </c:pt>
                <c:pt idx="9619">
                  <c:v>60</c:v>
                </c:pt>
                <c:pt idx="9623">
                  <c:v>37</c:v>
                </c:pt>
                <c:pt idx="9624">
                  <c:v>47</c:v>
                </c:pt>
                <c:pt idx="9625">
                  <c:v>70</c:v>
                </c:pt>
                <c:pt idx="9627">
                  <c:v>69</c:v>
                </c:pt>
                <c:pt idx="9628">
                  <c:v>83</c:v>
                </c:pt>
                <c:pt idx="9631">
                  <c:v>75</c:v>
                </c:pt>
                <c:pt idx="9632">
                  <c:v>51</c:v>
                </c:pt>
                <c:pt idx="9635">
                  <c:v>70</c:v>
                </c:pt>
                <c:pt idx="9637">
                  <c:v>74</c:v>
                </c:pt>
                <c:pt idx="9638">
                  <c:v>45</c:v>
                </c:pt>
                <c:pt idx="9639">
                  <c:v>62</c:v>
                </c:pt>
                <c:pt idx="9641">
                  <c:v>79</c:v>
                </c:pt>
                <c:pt idx="9643">
                  <c:v>83</c:v>
                </c:pt>
                <c:pt idx="9644">
                  <c:v>36</c:v>
                </c:pt>
                <c:pt idx="9647">
                  <c:v>75</c:v>
                </c:pt>
                <c:pt idx="9652">
                  <c:v>71</c:v>
                </c:pt>
                <c:pt idx="9657">
                  <c:v>84</c:v>
                </c:pt>
                <c:pt idx="9658">
                  <c:v>71</c:v>
                </c:pt>
                <c:pt idx="9661">
                  <c:v>50</c:v>
                </c:pt>
                <c:pt idx="9664">
                  <c:v>67</c:v>
                </c:pt>
                <c:pt idx="9668">
                  <c:v>74</c:v>
                </c:pt>
                <c:pt idx="9669">
                  <c:v>86</c:v>
                </c:pt>
                <c:pt idx="9670">
                  <c:v>79</c:v>
                </c:pt>
                <c:pt idx="9672">
                  <c:v>70</c:v>
                </c:pt>
                <c:pt idx="9673">
                  <c:v>59</c:v>
                </c:pt>
                <c:pt idx="9675">
                  <c:v>81</c:v>
                </c:pt>
                <c:pt idx="9678">
                  <c:v>61</c:v>
                </c:pt>
                <c:pt idx="9680">
                  <c:v>63</c:v>
                </c:pt>
                <c:pt idx="9683">
                  <c:v>53</c:v>
                </c:pt>
                <c:pt idx="9684">
                  <c:v>59</c:v>
                </c:pt>
                <c:pt idx="9687">
                  <c:v>53</c:v>
                </c:pt>
                <c:pt idx="9688">
                  <c:v>62</c:v>
                </c:pt>
                <c:pt idx="9693">
                  <c:v>79</c:v>
                </c:pt>
                <c:pt idx="9694">
                  <c:v>53</c:v>
                </c:pt>
                <c:pt idx="9700">
                  <c:v>49</c:v>
                </c:pt>
                <c:pt idx="9701">
                  <c:v>60</c:v>
                </c:pt>
                <c:pt idx="9704">
                  <c:v>50</c:v>
                </c:pt>
                <c:pt idx="9707">
                  <c:v>78</c:v>
                </c:pt>
                <c:pt idx="9710">
                  <c:v>62</c:v>
                </c:pt>
                <c:pt idx="9716">
                  <c:v>78</c:v>
                </c:pt>
                <c:pt idx="9717">
                  <c:v>64</c:v>
                </c:pt>
                <c:pt idx="9721">
                  <c:v>77</c:v>
                </c:pt>
                <c:pt idx="9722">
                  <c:v>70</c:v>
                </c:pt>
                <c:pt idx="9724">
                  <c:v>66</c:v>
                </c:pt>
                <c:pt idx="9725">
                  <c:v>51</c:v>
                </c:pt>
                <c:pt idx="9727">
                  <c:v>79</c:v>
                </c:pt>
                <c:pt idx="9728">
                  <c:v>68</c:v>
                </c:pt>
                <c:pt idx="9730">
                  <c:v>49</c:v>
                </c:pt>
                <c:pt idx="9732">
                  <c:v>59</c:v>
                </c:pt>
                <c:pt idx="9736">
                  <c:v>66</c:v>
                </c:pt>
                <c:pt idx="9737">
                  <c:v>52</c:v>
                </c:pt>
                <c:pt idx="9738">
                  <c:v>68</c:v>
                </c:pt>
                <c:pt idx="9742">
                  <c:v>74</c:v>
                </c:pt>
                <c:pt idx="9746">
                  <c:v>73</c:v>
                </c:pt>
                <c:pt idx="9749">
                  <c:v>66</c:v>
                </c:pt>
                <c:pt idx="9751">
                  <c:v>37</c:v>
                </c:pt>
                <c:pt idx="9752">
                  <c:v>46</c:v>
                </c:pt>
                <c:pt idx="9756">
                  <c:v>60</c:v>
                </c:pt>
                <c:pt idx="9758">
                  <c:v>64</c:v>
                </c:pt>
                <c:pt idx="9759">
                  <c:v>67</c:v>
                </c:pt>
                <c:pt idx="9760">
                  <c:v>69</c:v>
                </c:pt>
                <c:pt idx="9761">
                  <c:v>86</c:v>
                </c:pt>
                <c:pt idx="9763">
                  <c:v>33</c:v>
                </c:pt>
                <c:pt idx="9765">
                  <c:v>53</c:v>
                </c:pt>
                <c:pt idx="9766">
                  <c:v>64</c:v>
                </c:pt>
                <c:pt idx="9767">
                  <c:v>76</c:v>
                </c:pt>
                <c:pt idx="9768">
                  <c:v>33</c:v>
                </c:pt>
                <c:pt idx="9769">
                  <c:v>43</c:v>
                </c:pt>
                <c:pt idx="9771">
                  <c:v>75</c:v>
                </c:pt>
                <c:pt idx="9772">
                  <c:v>68</c:v>
                </c:pt>
                <c:pt idx="9774">
                  <c:v>50</c:v>
                </c:pt>
                <c:pt idx="9775">
                  <c:v>63</c:v>
                </c:pt>
                <c:pt idx="9776">
                  <c:v>49</c:v>
                </c:pt>
                <c:pt idx="9777">
                  <c:v>65</c:v>
                </c:pt>
                <c:pt idx="9779">
                  <c:v>59</c:v>
                </c:pt>
                <c:pt idx="9780">
                  <c:v>63</c:v>
                </c:pt>
                <c:pt idx="9782">
                  <c:v>47</c:v>
                </c:pt>
                <c:pt idx="9785">
                  <c:v>59</c:v>
                </c:pt>
                <c:pt idx="9786">
                  <c:v>71</c:v>
                </c:pt>
                <c:pt idx="9787">
                  <c:v>55</c:v>
                </c:pt>
                <c:pt idx="9790">
                  <c:v>47</c:v>
                </c:pt>
                <c:pt idx="9791">
                  <c:v>72</c:v>
                </c:pt>
                <c:pt idx="9792">
                  <c:v>68</c:v>
                </c:pt>
                <c:pt idx="9793">
                  <c:v>80</c:v>
                </c:pt>
                <c:pt idx="9794">
                  <c:v>65</c:v>
                </c:pt>
                <c:pt idx="9795">
                  <c:v>64</c:v>
                </c:pt>
                <c:pt idx="9797">
                  <c:v>59</c:v>
                </c:pt>
                <c:pt idx="9799">
                  <c:v>86</c:v>
                </c:pt>
                <c:pt idx="9801">
                  <c:v>62</c:v>
                </c:pt>
                <c:pt idx="9803">
                  <c:v>83</c:v>
                </c:pt>
                <c:pt idx="9809">
                  <c:v>57</c:v>
                </c:pt>
                <c:pt idx="9810">
                  <c:v>28</c:v>
                </c:pt>
                <c:pt idx="9814">
                  <c:v>65</c:v>
                </c:pt>
                <c:pt idx="9815">
                  <c:v>86</c:v>
                </c:pt>
                <c:pt idx="9818">
                  <c:v>56</c:v>
                </c:pt>
                <c:pt idx="9825">
                  <c:v>44</c:v>
                </c:pt>
                <c:pt idx="9827">
                  <c:v>70</c:v>
                </c:pt>
                <c:pt idx="9828">
                  <c:v>66</c:v>
                </c:pt>
                <c:pt idx="9830">
                  <c:v>61</c:v>
                </c:pt>
                <c:pt idx="9831">
                  <c:v>71</c:v>
                </c:pt>
                <c:pt idx="9832">
                  <c:v>70</c:v>
                </c:pt>
                <c:pt idx="9833">
                  <c:v>66</c:v>
                </c:pt>
                <c:pt idx="9837">
                  <c:v>73</c:v>
                </c:pt>
                <c:pt idx="9842">
                  <c:v>74</c:v>
                </c:pt>
                <c:pt idx="9843">
                  <c:v>70</c:v>
                </c:pt>
                <c:pt idx="9845">
                  <c:v>89</c:v>
                </c:pt>
                <c:pt idx="9846">
                  <c:v>69</c:v>
                </c:pt>
                <c:pt idx="9853">
                  <c:v>39</c:v>
                </c:pt>
                <c:pt idx="9854">
                  <c:v>65</c:v>
                </c:pt>
                <c:pt idx="9855">
                  <c:v>45</c:v>
                </c:pt>
                <c:pt idx="9859">
                  <c:v>83</c:v>
                </c:pt>
                <c:pt idx="9860">
                  <c:v>87</c:v>
                </c:pt>
                <c:pt idx="9863">
                  <c:v>64</c:v>
                </c:pt>
                <c:pt idx="9864">
                  <c:v>72</c:v>
                </c:pt>
                <c:pt idx="9866">
                  <c:v>36</c:v>
                </c:pt>
                <c:pt idx="9868">
                  <c:v>63</c:v>
                </c:pt>
                <c:pt idx="9872">
                  <c:v>69</c:v>
                </c:pt>
                <c:pt idx="9875">
                  <c:v>52</c:v>
                </c:pt>
                <c:pt idx="9877">
                  <c:v>69</c:v>
                </c:pt>
                <c:pt idx="9881">
                  <c:v>65</c:v>
                </c:pt>
                <c:pt idx="9883">
                  <c:v>76</c:v>
                </c:pt>
                <c:pt idx="9885">
                  <c:v>90</c:v>
                </c:pt>
                <c:pt idx="9887">
                  <c:v>88</c:v>
                </c:pt>
                <c:pt idx="9889">
                  <c:v>36</c:v>
                </c:pt>
                <c:pt idx="9892">
                  <c:v>39</c:v>
                </c:pt>
                <c:pt idx="9895">
                  <c:v>59</c:v>
                </c:pt>
                <c:pt idx="9896">
                  <c:v>74</c:v>
                </c:pt>
                <c:pt idx="9898">
                  <c:v>66</c:v>
                </c:pt>
                <c:pt idx="9899">
                  <c:v>59</c:v>
                </c:pt>
                <c:pt idx="9900">
                  <c:v>68</c:v>
                </c:pt>
                <c:pt idx="9903">
                  <c:v>50</c:v>
                </c:pt>
                <c:pt idx="9906">
                  <c:v>75</c:v>
                </c:pt>
                <c:pt idx="9910">
                  <c:v>43</c:v>
                </c:pt>
                <c:pt idx="9911">
                  <c:v>63</c:v>
                </c:pt>
                <c:pt idx="9912">
                  <c:v>61</c:v>
                </c:pt>
                <c:pt idx="9913">
                  <c:v>75</c:v>
                </c:pt>
                <c:pt idx="9916">
                  <c:v>66</c:v>
                </c:pt>
                <c:pt idx="9917">
                  <c:v>56</c:v>
                </c:pt>
                <c:pt idx="9918">
                  <c:v>64</c:v>
                </c:pt>
                <c:pt idx="9919">
                  <c:v>84</c:v>
                </c:pt>
                <c:pt idx="9921">
                  <c:v>50</c:v>
                </c:pt>
                <c:pt idx="9922">
                  <c:v>25</c:v>
                </c:pt>
                <c:pt idx="9923">
                  <c:v>73</c:v>
                </c:pt>
                <c:pt idx="9925">
                  <c:v>74</c:v>
                </c:pt>
                <c:pt idx="9926">
                  <c:v>53</c:v>
                </c:pt>
                <c:pt idx="9928">
                  <c:v>58</c:v>
                </c:pt>
                <c:pt idx="9929">
                  <c:v>64</c:v>
                </c:pt>
                <c:pt idx="9934">
                  <c:v>72</c:v>
                </c:pt>
                <c:pt idx="9936">
                  <c:v>61</c:v>
                </c:pt>
                <c:pt idx="9938">
                  <c:v>68</c:v>
                </c:pt>
                <c:pt idx="9940">
                  <c:v>45</c:v>
                </c:pt>
                <c:pt idx="9942">
                  <c:v>77</c:v>
                </c:pt>
                <c:pt idx="9944">
                  <c:v>73</c:v>
                </c:pt>
                <c:pt idx="9945">
                  <c:v>55</c:v>
                </c:pt>
                <c:pt idx="9947">
                  <c:v>75</c:v>
                </c:pt>
                <c:pt idx="9949">
                  <c:v>57</c:v>
                </c:pt>
                <c:pt idx="9950">
                  <c:v>54</c:v>
                </c:pt>
                <c:pt idx="9954">
                  <c:v>78</c:v>
                </c:pt>
                <c:pt idx="9956">
                  <c:v>84</c:v>
                </c:pt>
                <c:pt idx="9965">
                  <c:v>57</c:v>
                </c:pt>
                <c:pt idx="9966">
                  <c:v>66</c:v>
                </c:pt>
                <c:pt idx="9969">
                  <c:v>66</c:v>
                </c:pt>
                <c:pt idx="9972">
                  <c:v>63</c:v>
                </c:pt>
                <c:pt idx="9974">
                  <c:v>68</c:v>
                </c:pt>
                <c:pt idx="9976">
                  <c:v>54</c:v>
                </c:pt>
                <c:pt idx="9982">
                  <c:v>65</c:v>
                </c:pt>
                <c:pt idx="9984">
                  <c:v>89</c:v>
                </c:pt>
                <c:pt idx="9985">
                  <c:v>54</c:v>
                </c:pt>
                <c:pt idx="9986">
                  <c:v>81</c:v>
                </c:pt>
                <c:pt idx="9987">
                  <c:v>74</c:v>
                </c:pt>
                <c:pt idx="9988">
                  <c:v>73</c:v>
                </c:pt>
                <c:pt idx="9990">
                  <c:v>65</c:v>
                </c:pt>
                <c:pt idx="9991">
                  <c:v>21</c:v>
                </c:pt>
                <c:pt idx="9992">
                  <c:v>79</c:v>
                </c:pt>
                <c:pt idx="9993">
                  <c:v>55</c:v>
                </c:pt>
                <c:pt idx="9995">
                  <c:v>77</c:v>
                </c:pt>
                <c:pt idx="9998">
                  <c:v>70</c:v>
                </c:pt>
                <c:pt idx="10000">
                  <c:v>68</c:v>
                </c:pt>
                <c:pt idx="10002">
                  <c:v>59</c:v>
                </c:pt>
                <c:pt idx="10003">
                  <c:v>78</c:v>
                </c:pt>
                <c:pt idx="10007">
                  <c:v>62</c:v>
                </c:pt>
                <c:pt idx="10008">
                  <c:v>67</c:v>
                </c:pt>
                <c:pt idx="10009">
                  <c:v>68</c:v>
                </c:pt>
                <c:pt idx="10011">
                  <c:v>66</c:v>
                </c:pt>
                <c:pt idx="10012">
                  <c:v>77</c:v>
                </c:pt>
                <c:pt idx="10014">
                  <c:v>45</c:v>
                </c:pt>
                <c:pt idx="10016">
                  <c:v>19</c:v>
                </c:pt>
                <c:pt idx="10019">
                  <c:v>61</c:v>
                </c:pt>
                <c:pt idx="10021">
                  <c:v>74</c:v>
                </c:pt>
                <c:pt idx="10022">
                  <c:v>76</c:v>
                </c:pt>
                <c:pt idx="10024">
                  <c:v>62</c:v>
                </c:pt>
                <c:pt idx="10027">
                  <c:v>72</c:v>
                </c:pt>
                <c:pt idx="10028">
                  <c:v>50</c:v>
                </c:pt>
                <c:pt idx="10029">
                  <c:v>62</c:v>
                </c:pt>
                <c:pt idx="10031">
                  <c:v>71</c:v>
                </c:pt>
                <c:pt idx="10032">
                  <c:v>77</c:v>
                </c:pt>
                <c:pt idx="10033">
                  <c:v>49</c:v>
                </c:pt>
                <c:pt idx="10035">
                  <c:v>69</c:v>
                </c:pt>
                <c:pt idx="10037">
                  <c:v>44</c:v>
                </c:pt>
                <c:pt idx="10039">
                  <c:v>63</c:v>
                </c:pt>
                <c:pt idx="10041">
                  <c:v>45</c:v>
                </c:pt>
                <c:pt idx="10042">
                  <c:v>55</c:v>
                </c:pt>
                <c:pt idx="10043">
                  <c:v>68</c:v>
                </c:pt>
                <c:pt idx="10044">
                  <c:v>76</c:v>
                </c:pt>
                <c:pt idx="10045">
                  <c:v>68</c:v>
                </c:pt>
                <c:pt idx="10046">
                  <c:v>76</c:v>
                </c:pt>
                <c:pt idx="10047">
                  <c:v>72</c:v>
                </c:pt>
                <c:pt idx="10050">
                  <c:v>67</c:v>
                </c:pt>
                <c:pt idx="10051">
                  <c:v>54</c:v>
                </c:pt>
                <c:pt idx="10052">
                  <c:v>40</c:v>
                </c:pt>
                <c:pt idx="10055">
                  <c:v>81</c:v>
                </c:pt>
                <c:pt idx="10060">
                  <c:v>81</c:v>
                </c:pt>
                <c:pt idx="10062">
                  <c:v>54</c:v>
                </c:pt>
                <c:pt idx="10063">
                  <c:v>67</c:v>
                </c:pt>
                <c:pt idx="10064">
                  <c:v>74</c:v>
                </c:pt>
                <c:pt idx="10068">
                  <c:v>73</c:v>
                </c:pt>
                <c:pt idx="10069">
                  <c:v>82</c:v>
                </c:pt>
                <c:pt idx="10071">
                  <c:v>75</c:v>
                </c:pt>
                <c:pt idx="10072">
                  <c:v>25</c:v>
                </c:pt>
                <c:pt idx="10074">
                  <c:v>28</c:v>
                </c:pt>
                <c:pt idx="10075">
                  <c:v>75</c:v>
                </c:pt>
                <c:pt idx="10077">
                  <c:v>52</c:v>
                </c:pt>
                <c:pt idx="10083">
                  <c:v>63</c:v>
                </c:pt>
                <c:pt idx="10084">
                  <c:v>55</c:v>
                </c:pt>
                <c:pt idx="10085">
                  <c:v>67</c:v>
                </c:pt>
                <c:pt idx="10086">
                  <c:v>63</c:v>
                </c:pt>
                <c:pt idx="10087">
                  <c:v>70</c:v>
                </c:pt>
                <c:pt idx="10088">
                  <c:v>44</c:v>
                </c:pt>
                <c:pt idx="10092">
                  <c:v>53</c:v>
                </c:pt>
                <c:pt idx="10093">
                  <c:v>39</c:v>
                </c:pt>
                <c:pt idx="10095">
                  <c:v>68</c:v>
                </c:pt>
                <c:pt idx="10097">
                  <c:v>75</c:v>
                </c:pt>
                <c:pt idx="10100">
                  <c:v>81</c:v>
                </c:pt>
                <c:pt idx="10101">
                  <c:v>48</c:v>
                </c:pt>
                <c:pt idx="10102">
                  <c:v>65</c:v>
                </c:pt>
                <c:pt idx="10103">
                  <c:v>63</c:v>
                </c:pt>
                <c:pt idx="10108">
                  <c:v>73</c:v>
                </c:pt>
                <c:pt idx="10111">
                  <c:v>43</c:v>
                </c:pt>
                <c:pt idx="10112">
                  <c:v>69</c:v>
                </c:pt>
                <c:pt idx="10113">
                  <c:v>51</c:v>
                </c:pt>
                <c:pt idx="10115">
                  <c:v>37</c:v>
                </c:pt>
                <c:pt idx="10117">
                  <c:v>63</c:v>
                </c:pt>
                <c:pt idx="10121">
                  <c:v>52</c:v>
                </c:pt>
                <c:pt idx="10123">
                  <c:v>66</c:v>
                </c:pt>
                <c:pt idx="10126">
                  <c:v>80</c:v>
                </c:pt>
                <c:pt idx="10127">
                  <c:v>75</c:v>
                </c:pt>
                <c:pt idx="10129">
                  <c:v>58</c:v>
                </c:pt>
                <c:pt idx="10131">
                  <c:v>82</c:v>
                </c:pt>
                <c:pt idx="10132">
                  <c:v>66</c:v>
                </c:pt>
                <c:pt idx="10135">
                  <c:v>26</c:v>
                </c:pt>
                <c:pt idx="10137">
                  <c:v>68</c:v>
                </c:pt>
                <c:pt idx="10138">
                  <c:v>55</c:v>
                </c:pt>
                <c:pt idx="10139">
                  <c:v>59</c:v>
                </c:pt>
                <c:pt idx="10141">
                  <c:v>75</c:v>
                </c:pt>
                <c:pt idx="10142">
                  <c:v>51</c:v>
                </c:pt>
                <c:pt idx="10145">
                  <c:v>56</c:v>
                </c:pt>
                <c:pt idx="10146">
                  <c:v>70</c:v>
                </c:pt>
                <c:pt idx="10147">
                  <c:v>72</c:v>
                </c:pt>
                <c:pt idx="10149">
                  <c:v>70</c:v>
                </c:pt>
                <c:pt idx="10150">
                  <c:v>57</c:v>
                </c:pt>
                <c:pt idx="10151">
                  <c:v>77</c:v>
                </c:pt>
                <c:pt idx="10152">
                  <c:v>41</c:v>
                </c:pt>
                <c:pt idx="10154">
                  <c:v>68</c:v>
                </c:pt>
                <c:pt idx="10156">
                  <c:v>75</c:v>
                </c:pt>
                <c:pt idx="10157">
                  <c:v>68</c:v>
                </c:pt>
                <c:pt idx="10158">
                  <c:v>39</c:v>
                </c:pt>
                <c:pt idx="10159">
                  <c:v>81</c:v>
                </c:pt>
                <c:pt idx="10162">
                  <c:v>71</c:v>
                </c:pt>
                <c:pt idx="10164">
                  <c:v>77</c:v>
                </c:pt>
                <c:pt idx="10165">
                  <c:v>88</c:v>
                </c:pt>
                <c:pt idx="10168">
                  <c:v>58</c:v>
                </c:pt>
                <c:pt idx="10169">
                  <c:v>50</c:v>
                </c:pt>
                <c:pt idx="10172">
                  <c:v>28</c:v>
                </c:pt>
                <c:pt idx="10173">
                  <c:v>63</c:v>
                </c:pt>
                <c:pt idx="10174">
                  <c:v>60</c:v>
                </c:pt>
                <c:pt idx="10176">
                  <c:v>79</c:v>
                </c:pt>
                <c:pt idx="10177">
                  <c:v>56</c:v>
                </c:pt>
                <c:pt idx="10178">
                  <c:v>62</c:v>
                </c:pt>
                <c:pt idx="10181">
                  <c:v>55</c:v>
                </c:pt>
                <c:pt idx="10182">
                  <c:v>76</c:v>
                </c:pt>
                <c:pt idx="10188">
                  <c:v>62</c:v>
                </c:pt>
                <c:pt idx="10190">
                  <c:v>70</c:v>
                </c:pt>
                <c:pt idx="10191">
                  <c:v>59</c:v>
                </c:pt>
                <c:pt idx="10192">
                  <c:v>67</c:v>
                </c:pt>
                <c:pt idx="10197">
                  <c:v>51</c:v>
                </c:pt>
                <c:pt idx="10198">
                  <c:v>71</c:v>
                </c:pt>
                <c:pt idx="10199">
                  <c:v>72</c:v>
                </c:pt>
                <c:pt idx="10210">
                  <c:v>58</c:v>
                </c:pt>
                <c:pt idx="10212">
                  <c:v>70</c:v>
                </c:pt>
                <c:pt idx="10213">
                  <c:v>59</c:v>
                </c:pt>
                <c:pt idx="10214">
                  <c:v>50</c:v>
                </c:pt>
                <c:pt idx="10216">
                  <c:v>60</c:v>
                </c:pt>
                <c:pt idx="10217">
                  <c:v>76</c:v>
                </c:pt>
                <c:pt idx="10220">
                  <c:v>50</c:v>
                </c:pt>
                <c:pt idx="10221">
                  <c:v>73</c:v>
                </c:pt>
                <c:pt idx="10224">
                  <c:v>35</c:v>
                </c:pt>
                <c:pt idx="10226">
                  <c:v>59</c:v>
                </c:pt>
                <c:pt idx="10229">
                  <c:v>64</c:v>
                </c:pt>
                <c:pt idx="10232">
                  <c:v>49</c:v>
                </c:pt>
                <c:pt idx="10234">
                  <c:v>50</c:v>
                </c:pt>
                <c:pt idx="10235">
                  <c:v>78</c:v>
                </c:pt>
                <c:pt idx="10236">
                  <c:v>66</c:v>
                </c:pt>
                <c:pt idx="10240">
                  <c:v>65</c:v>
                </c:pt>
                <c:pt idx="10241">
                  <c:v>53</c:v>
                </c:pt>
                <c:pt idx="10242">
                  <c:v>56</c:v>
                </c:pt>
                <c:pt idx="10245">
                  <c:v>85</c:v>
                </c:pt>
                <c:pt idx="10246">
                  <c:v>57</c:v>
                </c:pt>
                <c:pt idx="10247">
                  <c:v>71</c:v>
                </c:pt>
                <c:pt idx="10250">
                  <c:v>48</c:v>
                </c:pt>
                <c:pt idx="10252">
                  <c:v>69</c:v>
                </c:pt>
                <c:pt idx="10254">
                  <c:v>55</c:v>
                </c:pt>
                <c:pt idx="10255">
                  <c:v>77</c:v>
                </c:pt>
                <c:pt idx="10256">
                  <c:v>49</c:v>
                </c:pt>
                <c:pt idx="10262">
                  <c:v>58</c:v>
                </c:pt>
                <c:pt idx="10263">
                  <c:v>39</c:v>
                </c:pt>
                <c:pt idx="10264">
                  <c:v>78</c:v>
                </c:pt>
                <c:pt idx="10265">
                  <c:v>73</c:v>
                </c:pt>
                <c:pt idx="10267">
                  <c:v>69</c:v>
                </c:pt>
                <c:pt idx="10269">
                  <c:v>66</c:v>
                </c:pt>
                <c:pt idx="10270">
                  <c:v>83</c:v>
                </c:pt>
                <c:pt idx="10272">
                  <c:v>45</c:v>
                </c:pt>
                <c:pt idx="10273">
                  <c:v>40</c:v>
                </c:pt>
                <c:pt idx="10274">
                  <c:v>58</c:v>
                </c:pt>
                <c:pt idx="10275">
                  <c:v>35</c:v>
                </c:pt>
                <c:pt idx="10276">
                  <c:v>67</c:v>
                </c:pt>
                <c:pt idx="10278">
                  <c:v>66</c:v>
                </c:pt>
                <c:pt idx="10280">
                  <c:v>38</c:v>
                </c:pt>
                <c:pt idx="10281">
                  <c:v>73</c:v>
                </c:pt>
                <c:pt idx="10283">
                  <c:v>57</c:v>
                </c:pt>
                <c:pt idx="10287">
                  <c:v>56</c:v>
                </c:pt>
                <c:pt idx="10290">
                  <c:v>79</c:v>
                </c:pt>
                <c:pt idx="10293">
                  <c:v>44</c:v>
                </c:pt>
                <c:pt idx="10295">
                  <c:v>47</c:v>
                </c:pt>
                <c:pt idx="10298">
                  <c:v>60</c:v>
                </c:pt>
                <c:pt idx="10301">
                  <c:v>77</c:v>
                </c:pt>
                <c:pt idx="10306">
                  <c:v>48</c:v>
                </c:pt>
                <c:pt idx="10314">
                  <c:v>53</c:v>
                </c:pt>
                <c:pt idx="10315">
                  <c:v>72</c:v>
                </c:pt>
                <c:pt idx="10316">
                  <c:v>76</c:v>
                </c:pt>
                <c:pt idx="10317">
                  <c:v>62</c:v>
                </c:pt>
                <c:pt idx="10320">
                  <c:v>51</c:v>
                </c:pt>
                <c:pt idx="10321">
                  <c:v>43</c:v>
                </c:pt>
                <c:pt idx="10325">
                  <c:v>75</c:v>
                </c:pt>
                <c:pt idx="10326">
                  <c:v>56</c:v>
                </c:pt>
                <c:pt idx="10327">
                  <c:v>69</c:v>
                </c:pt>
                <c:pt idx="10331">
                  <c:v>79</c:v>
                </c:pt>
                <c:pt idx="10332">
                  <c:v>64</c:v>
                </c:pt>
                <c:pt idx="10334">
                  <c:v>77</c:v>
                </c:pt>
                <c:pt idx="10335">
                  <c:v>67</c:v>
                </c:pt>
                <c:pt idx="10336">
                  <c:v>53</c:v>
                </c:pt>
                <c:pt idx="10338">
                  <c:v>77</c:v>
                </c:pt>
                <c:pt idx="10340">
                  <c:v>62</c:v>
                </c:pt>
                <c:pt idx="10343">
                  <c:v>82</c:v>
                </c:pt>
                <c:pt idx="10344">
                  <c:v>85</c:v>
                </c:pt>
                <c:pt idx="10346">
                  <c:v>82</c:v>
                </c:pt>
                <c:pt idx="10350">
                  <c:v>74</c:v>
                </c:pt>
                <c:pt idx="10353">
                  <c:v>52</c:v>
                </c:pt>
                <c:pt idx="10355">
                  <c:v>72</c:v>
                </c:pt>
                <c:pt idx="10357">
                  <c:v>54</c:v>
                </c:pt>
                <c:pt idx="10358">
                  <c:v>64</c:v>
                </c:pt>
                <c:pt idx="10359">
                  <c:v>68</c:v>
                </c:pt>
                <c:pt idx="10360">
                  <c:v>28</c:v>
                </c:pt>
                <c:pt idx="10361">
                  <c:v>71</c:v>
                </c:pt>
                <c:pt idx="10366">
                  <c:v>64</c:v>
                </c:pt>
                <c:pt idx="10368">
                  <c:v>46</c:v>
                </c:pt>
                <c:pt idx="10369">
                  <c:v>64</c:v>
                </c:pt>
                <c:pt idx="10371">
                  <c:v>37</c:v>
                </c:pt>
                <c:pt idx="10374">
                  <c:v>83</c:v>
                </c:pt>
                <c:pt idx="10379">
                  <c:v>59</c:v>
                </c:pt>
                <c:pt idx="10380">
                  <c:v>50</c:v>
                </c:pt>
                <c:pt idx="10382">
                  <c:v>55</c:v>
                </c:pt>
                <c:pt idx="10385">
                  <c:v>80</c:v>
                </c:pt>
                <c:pt idx="10387">
                  <c:v>51</c:v>
                </c:pt>
                <c:pt idx="10389">
                  <c:v>66</c:v>
                </c:pt>
                <c:pt idx="10391">
                  <c:v>75</c:v>
                </c:pt>
                <c:pt idx="10393">
                  <c:v>75</c:v>
                </c:pt>
                <c:pt idx="10395">
                  <c:v>54</c:v>
                </c:pt>
                <c:pt idx="10396">
                  <c:v>54</c:v>
                </c:pt>
                <c:pt idx="10397">
                  <c:v>45</c:v>
                </c:pt>
                <c:pt idx="10400">
                  <c:v>60</c:v>
                </c:pt>
                <c:pt idx="10401">
                  <c:v>79</c:v>
                </c:pt>
                <c:pt idx="10405">
                  <c:v>63</c:v>
                </c:pt>
                <c:pt idx="10409">
                  <c:v>62</c:v>
                </c:pt>
                <c:pt idx="10413">
                  <c:v>50</c:v>
                </c:pt>
                <c:pt idx="10414">
                  <c:v>75</c:v>
                </c:pt>
                <c:pt idx="10416">
                  <c:v>59</c:v>
                </c:pt>
                <c:pt idx="10417">
                  <c:v>58</c:v>
                </c:pt>
                <c:pt idx="10422">
                  <c:v>24</c:v>
                </c:pt>
                <c:pt idx="10423">
                  <c:v>67</c:v>
                </c:pt>
                <c:pt idx="10425">
                  <c:v>47</c:v>
                </c:pt>
                <c:pt idx="10428">
                  <c:v>66</c:v>
                </c:pt>
                <c:pt idx="10430">
                  <c:v>82</c:v>
                </c:pt>
                <c:pt idx="10434">
                  <c:v>59</c:v>
                </c:pt>
                <c:pt idx="10439">
                  <c:v>70</c:v>
                </c:pt>
                <c:pt idx="10440">
                  <c:v>70</c:v>
                </c:pt>
                <c:pt idx="10441">
                  <c:v>70</c:v>
                </c:pt>
                <c:pt idx="10444">
                  <c:v>76</c:v>
                </c:pt>
                <c:pt idx="10447">
                  <c:v>56</c:v>
                </c:pt>
                <c:pt idx="10448">
                  <c:v>54</c:v>
                </c:pt>
                <c:pt idx="10450">
                  <c:v>79</c:v>
                </c:pt>
                <c:pt idx="10451">
                  <c:v>68</c:v>
                </c:pt>
                <c:pt idx="10452">
                  <c:v>69</c:v>
                </c:pt>
                <c:pt idx="10453">
                  <c:v>81</c:v>
                </c:pt>
                <c:pt idx="10454">
                  <c:v>52</c:v>
                </c:pt>
                <c:pt idx="10455">
                  <c:v>81</c:v>
                </c:pt>
                <c:pt idx="10457">
                  <c:v>54</c:v>
                </c:pt>
                <c:pt idx="10458">
                  <c:v>71</c:v>
                </c:pt>
                <c:pt idx="10459">
                  <c:v>74</c:v>
                </c:pt>
                <c:pt idx="10461">
                  <c:v>83</c:v>
                </c:pt>
                <c:pt idx="10464">
                  <c:v>81</c:v>
                </c:pt>
                <c:pt idx="10465">
                  <c:v>84</c:v>
                </c:pt>
                <c:pt idx="10466">
                  <c:v>72</c:v>
                </c:pt>
                <c:pt idx="10467">
                  <c:v>61</c:v>
                </c:pt>
                <c:pt idx="10477">
                  <c:v>61</c:v>
                </c:pt>
                <c:pt idx="10480">
                  <c:v>78</c:v>
                </c:pt>
                <c:pt idx="10481">
                  <c:v>78</c:v>
                </c:pt>
                <c:pt idx="10482">
                  <c:v>72</c:v>
                </c:pt>
                <c:pt idx="10483">
                  <c:v>72</c:v>
                </c:pt>
                <c:pt idx="10484">
                  <c:v>66</c:v>
                </c:pt>
                <c:pt idx="10485">
                  <c:v>71</c:v>
                </c:pt>
                <c:pt idx="10488">
                  <c:v>64</c:v>
                </c:pt>
                <c:pt idx="10491">
                  <c:v>76</c:v>
                </c:pt>
                <c:pt idx="10492">
                  <c:v>52</c:v>
                </c:pt>
                <c:pt idx="10493">
                  <c:v>73</c:v>
                </c:pt>
                <c:pt idx="10497">
                  <c:v>51</c:v>
                </c:pt>
                <c:pt idx="10498">
                  <c:v>72</c:v>
                </c:pt>
                <c:pt idx="10500">
                  <c:v>66</c:v>
                </c:pt>
                <c:pt idx="10504">
                  <c:v>51</c:v>
                </c:pt>
                <c:pt idx="10509">
                  <c:v>92</c:v>
                </c:pt>
                <c:pt idx="10511">
                  <c:v>87</c:v>
                </c:pt>
                <c:pt idx="10512">
                  <c:v>62</c:v>
                </c:pt>
                <c:pt idx="10513">
                  <c:v>34</c:v>
                </c:pt>
                <c:pt idx="10515">
                  <c:v>59</c:v>
                </c:pt>
                <c:pt idx="10516">
                  <c:v>54</c:v>
                </c:pt>
                <c:pt idx="10518">
                  <c:v>72</c:v>
                </c:pt>
                <c:pt idx="10520">
                  <c:v>39</c:v>
                </c:pt>
                <c:pt idx="10522">
                  <c:v>84</c:v>
                </c:pt>
                <c:pt idx="10524">
                  <c:v>58</c:v>
                </c:pt>
                <c:pt idx="10525">
                  <c:v>60</c:v>
                </c:pt>
                <c:pt idx="10528">
                  <c:v>77</c:v>
                </c:pt>
                <c:pt idx="10532">
                  <c:v>63</c:v>
                </c:pt>
                <c:pt idx="10534">
                  <c:v>68</c:v>
                </c:pt>
                <c:pt idx="10538">
                  <c:v>56</c:v>
                </c:pt>
                <c:pt idx="10539">
                  <c:v>60</c:v>
                </c:pt>
                <c:pt idx="10540">
                  <c:v>80</c:v>
                </c:pt>
                <c:pt idx="10543">
                  <c:v>70</c:v>
                </c:pt>
                <c:pt idx="10545">
                  <c:v>61</c:v>
                </c:pt>
                <c:pt idx="10552">
                  <c:v>66</c:v>
                </c:pt>
                <c:pt idx="10553">
                  <c:v>75</c:v>
                </c:pt>
                <c:pt idx="10554">
                  <c:v>57</c:v>
                </c:pt>
                <c:pt idx="10556">
                  <c:v>71</c:v>
                </c:pt>
                <c:pt idx="10559">
                  <c:v>85</c:v>
                </c:pt>
                <c:pt idx="10561">
                  <c:v>61</c:v>
                </c:pt>
                <c:pt idx="10564">
                  <c:v>53</c:v>
                </c:pt>
                <c:pt idx="10565">
                  <c:v>58</c:v>
                </c:pt>
                <c:pt idx="10568">
                  <c:v>71</c:v>
                </c:pt>
                <c:pt idx="10569">
                  <c:v>52</c:v>
                </c:pt>
                <c:pt idx="10570">
                  <c:v>62</c:v>
                </c:pt>
                <c:pt idx="10571">
                  <c:v>53</c:v>
                </c:pt>
                <c:pt idx="10572">
                  <c:v>58</c:v>
                </c:pt>
                <c:pt idx="10576">
                  <c:v>66</c:v>
                </c:pt>
                <c:pt idx="10577">
                  <c:v>85</c:v>
                </c:pt>
                <c:pt idx="10579">
                  <c:v>70</c:v>
                </c:pt>
                <c:pt idx="10585">
                  <c:v>53</c:v>
                </c:pt>
                <c:pt idx="10588">
                  <c:v>65</c:v>
                </c:pt>
                <c:pt idx="10590">
                  <c:v>76</c:v>
                </c:pt>
                <c:pt idx="10591">
                  <c:v>71</c:v>
                </c:pt>
                <c:pt idx="10592">
                  <c:v>68</c:v>
                </c:pt>
                <c:pt idx="10594">
                  <c:v>82</c:v>
                </c:pt>
                <c:pt idx="10596">
                  <c:v>76</c:v>
                </c:pt>
                <c:pt idx="10601">
                  <c:v>41</c:v>
                </c:pt>
                <c:pt idx="10604">
                  <c:v>33</c:v>
                </c:pt>
                <c:pt idx="10605">
                  <c:v>65</c:v>
                </c:pt>
                <c:pt idx="10606">
                  <c:v>65</c:v>
                </c:pt>
                <c:pt idx="10612">
                  <c:v>80</c:v>
                </c:pt>
                <c:pt idx="10615">
                  <c:v>49</c:v>
                </c:pt>
                <c:pt idx="10616">
                  <c:v>56</c:v>
                </c:pt>
                <c:pt idx="10617">
                  <c:v>37</c:v>
                </c:pt>
                <c:pt idx="10618">
                  <c:v>25</c:v>
                </c:pt>
                <c:pt idx="10619">
                  <c:v>49</c:v>
                </c:pt>
                <c:pt idx="10621">
                  <c:v>75</c:v>
                </c:pt>
                <c:pt idx="10623">
                  <c:v>68</c:v>
                </c:pt>
                <c:pt idx="10625">
                  <c:v>75</c:v>
                </c:pt>
                <c:pt idx="10628">
                  <c:v>78</c:v>
                </c:pt>
                <c:pt idx="10643">
                  <c:v>43</c:v>
                </c:pt>
                <c:pt idx="10645">
                  <c:v>60</c:v>
                </c:pt>
                <c:pt idx="10647">
                  <c:v>54</c:v>
                </c:pt>
                <c:pt idx="10650">
                  <c:v>57</c:v>
                </c:pt>
                <c:pt idx="10651">
                  <c:v>64</c:v>
                </c:pt>
                <c:pt idx="10652">
                  <c:v>77</c:v>
                </c:pt>
                <c:pt idx="10653">
                  <c:v>55</c:v>
                </c:pt>
                <c:pt idx="10654">
                  <c:v>77</c:v>
                </c:pt>
                <c:pt idx="10655">
                  <c:v>67</c:v>
                </c:pt>
                <c:pt idx="10656">
                  <c:v>32</c:v>
                </c:pt>
                <c:pt idx="10657">
                  <c:v>69</c:v>
                </c:pt>
                <c:pt idx="10659">
                  <c:v>69</c:v>
                </c:pt>
                <c:pt idx="10660">
                  <c:v>60</c:v>
                </c:pt>
                <c:pt idx="10663">
                  <c:v>17</c:v>
                </c:pt>
                <c:pt idx="10664">
                  <c:v>39</c:v>
                </c:pt>
                <c:pt idx="10669">
                  <c:v>55</c:v>
                </c:pt>
                <c:pt idx="10670">
                  <c:v>84</c:v>
                </c:pt>
                <c:pt idx="10674">
                  <c:v>61</c:v>
                </c:pt>
                <c:pt idx="10676">
                  <c:v>75</c:v>
                </c:pt>
                <c:pt idx="10677">
                  <c:v>28</c:v>
                </c:pt>
                <c:pt idx="10679">
                  <c:v>75</c:v>
                </c:pt>
                <c:pt idx="10682">
                  <c:v>36</c:v>
                </c:pt>
                <c:pt idx="10683">
                  <c:v>82</c:v>
                </c:pt>
                <c:pt idx="10684">
                  <c:v>73</c:v>
                </c:pt>
                <c:pt idx="10692">
                  <c:v>54</c:v>
                </c:pt>
                <c:pt idx="10693">
                  <c:v>62</c:v>
                </c:pt>
                <c:pt idx="10697">
                  <c:v>43</c:v>
                </c:pt>
                <c:pt idx="10699">
                  <c:v>47</c:v>
                </c:pt>
                <c:pt idx="10700">
                  <c:v>46</c:v>
                </c:pt>
                <c:pt idx="10703">
                  <c:v>65</c:v>
                </c:pt>
                <c:pt idx="10706">
                  <c:v>39</c:v>
                </c:pt>
                <c:pt idx="10708">
                  <c:v>83</c:v>
                </c:pt>
                <c:pt idx="10713">
                  <c:v>67</c:v>
                </c:pt>
                <c:pt idx="10714">
                  <c:v>67</c:v>
                </c:pt>
                <c:pt idx="10720">
                  <c:v>68</c:v>
                </c:pt>
                <c:pt idx="10721">
                  <c:v>42</c:v>
                </c:pt>
                <c:pt idx="10725">
                  <c:v>71</c:v>
                </c:pt>
                <c:pt idx="10726">
                  <c:v>73</c:v>
                </c:pt>
                <c:pt idx="10727">
                  <c:v>28</c:v>
                </c:pt>
                <c:pt idx="10729">
                  <c:v>73</c:v>
                </c:pt>
                <c:pt idx="10732">
                  <c:v>79</c:v>
                </c:pt>
                <c:pt idx="10737">
                  <c:v>53</c:v>
                </c:pt>
                <c:pt idx="10738">
                  <c:v>52</c:v>
                </c:pt>
                <c:pt idx="10739">
                  <c:v>53</c:v>
                </c:pt>
                <c:pt idx="10740">
                  <c:v>62</c:v>
                </c:pt>
                <c:pt idx="10741">
                  <c:v>53</c:v>
                </c:pt>
                <c:pt idx="10743">
                  <c:v>55</c:v>
                </c:pt>
                <c:pt idx="10748">
                  <c:v>51</c:v>
                </c:pt>
                <c:pt idx="10751">
                  <c:v>54</c:v>
                </c:pt>
                <c:pt idx="10753">
                  <c:v>61</c:v>
                </c:pt>
                <c:pt idx="10755">
                  <c:v>72</c:v>
                </c:pt>
                <c:pt idx="10758">
                  <c:v>63</c:v>
                </c:pt>
                <c:pt idx="10759">
                  <c:v>57</c:v>
                </c:pt>
                <c:pt idx="10760">
                  <c:v>64</c:v>
                </c:pt>
                <c:pt idx="10764">
                  <c:v>71</c:v>
                </c:pt>
                <c:pt idx="10767">
                  <c:v>56</c:v>
                </c:pt>
                <c:pt idx="10768">
                  <c:v>49</c:v>
                </c:pt>
                <c:pt idx="10769">
                  <c:v>68</c:v>
                </c:pt>
                <c:pt idx="10770">
                  <c:v>73</c:v>
                </c:pt>
                <c:pt idx="10771">
                  <c:v>60</c:v>
                </c:pt>
                <c:pt idx="10775">
                  <c:v>71</c:v>
                </c:pt>
                <c:pt idx="10777">
                  <c:v>64</c:v>
                </c:pt>
                <c:pt idx="10778">
                  <c:v>88</c:v>
                </c:pt>
                <c:pt idx="10784">
                  <c:v>66</c:v>
                </c:pt>
                <c:pt idx="10789">
                  <c:v>87</c:v>
                </c:pt>
                <c:pt idx="10798">
                  <c:v>62</c:v>
                </c:pt>
                <c:pt idx="10799">
                  <c:v>71</c:v>
                </c:pt>
                <c:pt idx="10801">
                  <c:v>86</c:v>
                </c:pt>
                <c:pt idx="10803">
                  <c:v>71</c:v>
                </c:pt>
                <c:pt idx="10805">
                  <c:v>54</c:v>
                </c:pt>
                <c:pt idx="10806">
                  <c:v>83</c:v>
                </c:pt>
                <c:pt idx="10810">
                  <c:v>74</c:v>
                </c:pt>
                <c:pt idx="10811">
                  <c:v>58</c:v>
                </c:pt>
                <c:pt idx="10813">
                  <c:v>77</c:v>
                </c:pt>
                <c:pt idx="10814">
                  <c:v>78</c:v>
                </c:pt>
                <c:pt idx="10817">
                  <c:v>48</c:v>
                </c:pt>
                <c:pt idx="10819">
                  <c:v>88</c:v>
                </c:pt>
                <c:pt idx="10821">
                  <c:v>44</c:v>
                </c:pt>
                <c:pt idx="10822">
                  <c:v>78</c:v>
                </c:pt>
                <c:pt idx="10823">
                  <c:v>54</c:v>
                </c:pt>
                <c:pt idx="10824">
                  <c:v>66</c:v>
                </c:pt>
                <c:pt idx="10826">
                  <c:v>62</c:v>
                </c:pt>
                <c:pt idx="10827">
                  <c:v>78</c:v>
                </c:pt>
                <c:pt idx="10828">
                  <c:v>60</c:v>
                </c:pt>
                <c:pt idx="10832">
                  <c:v>61</c:v>
                </c:pt>
                <c:pt idx="10834">
                  <c:v>61</c:v>
                </c:pt>
                <c:pt idx="10840">
                  <c:v>62</c:v>
                </c:pt>
                <c:pt idx="10841">
                  <c:v>80</c:v>
                </c:pt>
                <c:pt idx="10842">
                  <c:v>43</c:v>
                </c:pt>
                <c:pt idx="10843">
                  <c:v>66</c:v>
                </c:pt>
                <c:pt idx="10846">
                  <c:v>74</c:v>
                </c:pt>
                <c:pt idx="10847">
                  <c:v>73</c:v>
                </c:pt>
                <c:pt idx="10849">
                  <c:v>71</c:v>
                </c:pt>
                <c:pt idx="10850">
                  <c:v>65</c:v>
                </c:pt>
                <c:pt idx="10851">
                  <c:v>77</c:v>
                </c:pt>
                <c:pt idx="10854">
                  <c:v>60</c:v>
                </c:pt>
                <c:pt idx="10856">
                  <c:v>59</c:v>
                </c:pt>
                <c:pt idx="10857">
                  <c:v>79</c:v>
                </c:pt>
                <c:pt idx="10859">
                  <c:v>61</c:v>
                </c:pt>
                <c:pt idx="10860">
                  <c:v>65</c:v>
                </c:pt>
                <c:pt idx="10861">
                  <c:v>70</c:v>
                </c:pt>
                <c:pt idx="10862">
                  <c:v>46</c:v>
                </c:pt>
                <c:pt idx="10867">
                  <c:v>63</c:v>
                </c:pt>
                <c:pt idx="10874">
                  <c:v>87</c:v>
                </c:pt>
                <c:pt idx="10877">
                  <c:v>64</c:v>
                </c:pt>
                <c:pt idx="10879">
                  <c:v>63</c:v>
                </c:pt>
                <c:pt idx="10880">
                  <c:v>60</c:v>
                </c:pt>
                <c:pt idx="10881">
                  <c:v>68</c:v>
                </c:pt>
                <c:pt idx="10884">
                  <c:v>38</c:v>
                </c:pt>
                <c:pt idx="10885">
                  <c:v>92</c:v>
                </c:pt>
                <c:pt idx="10886">
                  <c:v>42</c:v>
                </c:pt>
                <c:pt idx="10887">
                  <c:v>61</c:v>
                </c:pt>
                <c:pt idx="10889">
                  <c:v>84</c:v>
                </c:pt>
                <c:pt idx="10890">
                  <c:v>70</c:v>
                </c:pt>
                <c:pt idx="10891">
                  <c:v>72</c:v>
                </c:pt>
                <c:pt idx="10893">
                  <c:v>82</c:v>
                </c:pt>
                <c:pt idx="10895">
                  <c:v>56</c:v>
                </c:pt>
                <c:pt idx="10898">
                  <c:v>76</c:v>
                </c:pt>
                <c:pt idx="10900">
                  <c:v>80</c:v>
                </c:pt>
                <c:pt idx="10904">
                  <c:v>57</c:v>
                </c:pt>
                <c:pt idx="10905">
                  <c:v>64</c:v>
                </c:pt>
                <c:pt idx="10909">
                  <c:v>86</c:v>
                </c:pt>
                <c:pt idx="10910">
                  <c:v>58</c:v>
                </c:pt>
                <c:pt idx="10916">
                  <c:v>62</c:v>
                </c:pt>
                <c:pt idx="10918">
                  <c:v>55</c:v>
                </c:pt>
                <c:pt idx="10919">
                  <c:v>78</c:v>
                </c:pt>
                <c:pt idx="10923">
                  <c:v>63</c:v>
                </c:pt>
                <c:pt idx="10926">
                  <c:v>44</c:v>
                </c:pt>
                <c:pt idx="10927">
                  <c:v>58</c:v>
                </c:pt>
                <c:pt idx="10929">
                  <c:v>78</c:v>
                </c:pt>
                <c:pt idx="10930">
                  <c:v>71</c:v>
                </c:pt>
                <c:pt idx="10931">
                  <c:v>52</c:v>
                </c:pt>
                <c:pt idx="10933">
                  <c:v>46</c:v>
                </c:pt>
                <c:pt idx="10935">
                  <c:v>94</c:v>
                </c:pt>
                <c:pt idx="10938">
                  <c:v>60</c:v>
                </c:pt>
                <c:pt idx="10945">
                  <c:v>58</c:v>
                </c:pt>
                <c:pt idx="10946">
                  <c:v>67</c:v>
                </c:pt>
                <c:pt idx="10947">
                  <c:v>46</c:v>
                </c:pt>
                <c:pt idx="10949">
                  <c:v>51</c:v>
                </c:pt>
                <c:pt idx="10950">
                  <c:v>59</c:v>
                </c:pt>
                <c:pt idx="10953">
                  <c:v>64</c:v>
                </c:pt>
                <c:pt idx="10955">
                  <c:v>77</c:v>
                </c:pt>
                <c:pt idx="10959">
                  <c:v>66</c:v>
                </c:pt>
                <c:pt idx="10960">
                  <c:v>86</c:v>
                </c:pt>
                <c:pt idx="10964">
                  <c:v>81</c:v>
                </c:pt>
                <c:pt idx="10966">
                  <c:v>73</c:v>
                </c:pt>
                <c:pt idx="10967">
                  <c:v>57</c:v>
                </c:pt>
                <c:pt idx="10968">
                  <c:v>75</c:v>
                </c:pt>
                <c:pt idx="10970">
                  <c:v>71</c:v>
                </c:pt>
                <c:pt idx="10972">
                  <c:v>73</c:v>
                </c:pt>
                <c:pt idx="10976">
                  <c:v>56</c:v>
                </c:pt>
                <c:pt idx="10977">
                  <c:v>71</c:v>
                </c:pt>
                <c:pt idx="10978">
                  <c:v>63</c:v>
                </c:pt>
                <c:pt idx="10981">
                  <c:v>85</c:v>
                </c:pt>
                <c:pt idx="10983">
                  <c:v>71</c:v>
                </c:pt>
                <c:pt idx="10985">
                  <c:v>72</c:v>
                </c:pt>
                <c:pt idx="10987">
                  <c:v>46</c:v>
                </c:pt>
                <c:pt idx="10990">
                  <c:v>70</c:v>
                </c:pt>
                <c:pt idx="10991">
                  <c:v>32</c:v>
                </c:pt>
                <c:pt idx="10992">
                  <c:v>45</c:v>
                </c:pt>
                <c:pt idx="10996">
                  <c:v>74</c:v>
                </c:pt>
                <c:pt idx="10998">
                  <c:v>44</c:v>
                </c:pt>
                <c:pt idx="10999">
                  <c:v>93</c:v>
                </c:pt>
                <c:pt idx="11000">
                  <c:v>85</c:v>
                </c:pt>
                <c:pt idx="11003">
                  <c:v>80</c:v>
                </c:pt>
                <c:pt idx="11006">
                  <c:v>65</c:v>
                </c:pt>
                <c:pt idx="11012">
                  <c:v>79</c:v>
                </c:pt>
                <c:pt idx="11013">
                  <c:v>71</c:v>
                </c:pt>
                <c:pt idx="11014">
                  <c:v>68</c:v>
                </c:pt>
                <c:pt idx="11015">
                  <c:v>49</c:v>
                </c:pt>
                <c:pt idx="11018">
                  <c:v>48</c:v>
                </c:pt>
                <c:pt idx="11022">
                  <c:v>70</c:v>
                </c:pt>
                <c:pt idx="11023">
                  <c:v>43</c:v>
                </c:pt>
                <c:pt idx="11024">
                  <c:v>70</c:v>
                </c:pt>
                <c:pt idx="11025">
                  <c:v>69</c:v>
                </c:pt>
                <c:pt idx="11027">
                  <c:v>54</c:v>
                </c:pt>
                <c:pt idx="11028">
                  <c:v>77</c:v>
                </c:pt>
                <c:pt idx="11029">
                  <c:v>45</c:v>
                </c:pt>
                <c:pt idx="11030">
                  <c:v>57</c:v>
                </c:pt>
                <c:pt idx="11032">
                  <c:v>79</c:v>
                </c:pt>
                <c:pt idx="11034">
                  <c:v>69</c:v>
                </c:pt>
                <c:pt idx="11038">
                  <c:v>45</c:v>
                </c:pt>
                <c:pt idx="11040">
                  <c:v>85</c:v>
                </c:pt>
                <c:pt idx="11041">
                  <c:v>64</c:v>
                </c:pt>
                <c:pt idx="11044">
                  <c:v>65</c:v>
                </c:pt>
                <c:pt idx="11045">
                  <c:v>58</c:v>
                </c:pt>
                <c:pt idx="11052">
                  <c:v>80</c:v>
                </c:pt>
                <c:pt idx="11053">
                  <c:v>71</c:v>
                </c:pt>
                <c:pt idx="11060">
                  <c:v>58</c:v>
                </c:pt>
                <c:pt idx="11067">
                  <c:v>46</c:v>
                </c:pt>
                <c:pt idx="11070">
                  <c:v>44</c:v>
                </c:pt>
                <c:pt idx="11076">
                  <c:v>67</c:v>
                </c:pt>
                <c:pt idx="11080">
                  <c:v>37</c:v>
                </c:pt>
                <c:pt idx="11086">
                  <c:v>69</c:v>
                </c:pt>
                <c:pt idx="11091">
                  <c:v>43</c:v>
                </c:pt>
                <c:pt idx="11092">
                  <c:v>66</c:v>
                </c:pt>
                <c:pt idx="11094">
                  <c:v>84</c:v>
                </c:pt>
                <c:pt idx="11096">
                  <c:v>67</c:v>
                </c:pt>
                <c:pt idx="11098">
                  <c:v>61</c:v>
                </c:pt>
                <c:pt idx="11099">
                  <c:v>69</c:v>
                </c:pt>
                <c:pt idx="11102">
                  <c:v>46</c:v>
                </c:pt>
                <c:pt idx="11103">
                  <c:v>69</c:v>
                </c:pt>
                <c:pt idx="11107">
                  <c:v>67</c:v>
                </c:pt>
                <c:pt idx="11112">
                  <c:v>53</c:v>
                </c:pt>
                <c:pt idx="11114">
                  <c:v>36</c:v>
                </c:pt>
                <c:pt idx="11118">
                  <c:v>36</c:v>
                </c:pt>
                <c:pt idx="11120">
                  <c:v>83</c:v>
                </c:pt>
                <c:pt idx="11125">
                  <c:v>71</c:v>
                </c:pt>
                <c:pt idx="11129">
                  <c:v>56</c:v>
                </c:pt>
                <c:pt idx="11131">
                  <c:v>74</c:v>
                </c:pt>
                <c:pt idx="11132">
                  <c:v>77</c:v>
                </c:pt>
                <c:pt idx="11133">
                  <c:v>90</c:v>
                </c:pt>
                <c:pt idx="11134">
                  <c:v>77</c:v>
                </c:pt>
                <c:pt idx="11135">
                  <c:v>67</c:v>
                </c:pt>
                <c:pt idx="11136">
                  <c:v>72</c:v>
                </c:pt>
                <c:pt idx="11137">
                  <c:v>73</c:v>
                </c:pt>
                <c:pt idx="11138">
                  <c:v>78</c:v>
                </c:pt>
                <c:pt idx="11139">
                  <c:v>56</c:v>
                </c:pt>
                <c:pt idx="11141">
                  <c:v>48</c:v>
                </c:pt>
                <c:pt idx="11142">
                  <c:v>63</c:v>
                </c:pt>
                <c:pt idx="11145">
                  <c:v>63</c:v>
                </c:pt>
                <c:pt idx="11146">
                  <c:v>76</c:v>
                </c:pt>
                <c:pt idx="11147">
                  <c:v>75</c:v>
                </c:pt>
                <c:pt idx="11149">
                  <c:v>43</c:v>
                </c:pt>
                <c:pt idx="11150">
                  <c:v>85</c:v>
                </c:pt>
                <c:pt idx="11151">
                  <c:v>76</c:v>
                </c:pt>
                <c:pt idx="11158">
                  <c:v>76</c:v>
                </c:pt>
                <c:pt idx="11163">
                  <c:v>39</c:v>
                </c:pt>
                <c:pt idx="11166">
                  <c:v>75</c:v>
                </c:pt>
                <c:pt idx="11169">
                  <c:v>71</c:v>
                </c:pt>
                <c:pt idx="11171">
                  <c:v>53</c:v>
                </c:pt>
                <c:pt idx="11176">
                  <c:v>55</c:v>
                </c:pt>
                <c:pt idx="11178">
                  <c:v>59</c:v>
                </c:pt>
                <c:pt idx="11179">
                  <c:v>58</c:v>
                </c:pt>
                <c:pt idx="11180">
                  <c:v>77</c:v>
                </c:pt>
                <c:pt idx="11182">
                  <c:v>68</c:v>
                </c:pt>
                <c:pt idx="11185">
                  <c:v>67</c:v>
                </c:pt>
                <c:pt idx="11187">
                  <c:v>45</c:v>
                </c:pt>
                <c:pt idx="11188">
                  <c:v>65</c:v>
                </c:pt>
                <c:pt idx="11191">
                  <c:v>71</c:v>
                </c:pt>
                <c:pt idx="11193">
                  <c:v>80</c:v>
                </c:pt>
                <c:pt idx="11194">
                  <c:v>78</c:v>
                </c:pt>
                <c:pt idx="11195">
                  <c:v>66</c:v>
                </c:pt>
                <c:pt idx="11196">
                  <c:v>42</c:v>
                </c:pt>
                <c:pt idx="11197">
                  <c:v>82</c:v>
                </c:pt>
                <c:pt idx="11199">
                  <c:v>85</c:v>
                </c:pt>
                <c:pt idx="11200">
                  <c:v>50</c:v>
                </c:pt>
                <c:pt idx="11205">
                  <c:v>62</c:v>
                </c:pt>
                <c:pt idx="11208">
                  <c:v>28</c:v>
                </c:pt>
                <c:pt idx="11209">
                  <c:v>72</c:v>
                </c:pt>
                <c:pt idx="11210">
                  <c:v>61</c:v>
                </c:pt>
                <c:pt idx="11211">
                  <c:v>79</c:v>
                </c:pt>
                <c:pt idx="11212">
                  <c:v>55</c:v>
                </c:pt>
                <c:pt idx="11215">
                  <c:v>65</c:v>
                </c:pt>
                <c:pt idx="11219">
                  <c:v>78</c:v>
                </c:pt>
                <c:pt idx="11220">
                  <c:v>75</c:v>
                </c:pt>
                <c:pt idx="11221">
                  <c:v>84</c:v>
                </c:pt>
                <c:pt idx="11223">
                  <c:v>20</c:v>
                </c:pt>
                <c:pt idx="11226">
                  <c:v>73</c:v>
                </c:pt>
                <c:pt idx="11228">
                  <c:v>56</c:v>
                </c:pt>
                <c:pt idx="11230">
                  <c:v>63</c:v>
                </c:pt>
                <c:pt idx="11233">
                  <c:v>70</c:v>
                </c:pt>
                <c:pt idx="11234">
                  <c:v>30</c:v>
                </c:pt>
                <c:pt idx="11236">
                  <c:v>66</c:v>
                </c:pt>
                <c:pt idx="11240">
                  <c:v>56</c:v>
                </c:pt>
                <c:pt idx="11241">
                  <c:v>51</c:v>
                </c:pt>
                <c:pt idx="11245">
                  <c:v>42</c:v>
                </c:pt>
                <c:pt idx="11246">
                  <c:v>74</c:v>
                </c:pt>
                <c:pt idx="11249">
                  <c:v>75</c:v>
                </c:pt>
                <c:pt idx="11250">
                  <c:v>70</c:v>
                </c:pt>
                <c:pt idx="11251">
                  <c:v>89</c:v>
                </c:pt>
                <c:pt idx="11254">
                  <c:v>54</c:v>
                </c:pt>
                <c:pt idx="11257">
                  <c:v>45</c:v>
                </c:pt>
                <c:pt idx="11258">
                  <c:v>70</c:v>
                </c:pt>
                <c:pt idx="11259">
                  <c:v>69</c:v>
                </c:pt>
                <c:pt idx="11261">
                  <c:v>62</c:v>
                </c:pt>
                <c:pt idx="11262">
                  <c:v>60</c:v>
                </c:pt>
                <c:pt idx="11263">
                  <c:v>63</c:v>
                </c:pt>
                <c:pt idx="11271">
                  <c:v>82</c:v>
                </c:pt>
                <c:pt idx="11273">
                  <c:v>48</c:v>
                </c:pt>
                <c:pt idx="11274">
                  <c:v>38</c:v>
                </c:pt>
                <c:pt idx="11288">
                  <c:v>88</c:v>
                </c:pt>
                <c:pt idx="11289">
                  <c:v>62</c:v>
                </c:pt>
                <c:pt idx="11291">
                  <c:v>72</c:v>
                </c:pt>
                <c:pt idx="11292">
                  <c:v>52</c:v>
                </c:pt>
                <c:pt idx="11293">
                  <c:v>43</c:v>
                </c:pt>
                <c:pt idx="11296">
                  <c:v>73</c:v>
                </c:pt>
                <c:pt idx="11299">
                  <c:v>76</c:v>
                </c:pt>
                <c:pt idx="11300">
                  <c:v>79</c:v>
                </c:pt>
                <c:pt idx="11302">
                  <c:v>85</c:v>
                </c:pt>
                <c:pt idx="11310">
                  <c:v>72</c:v>
                </c:pt>
                <c:pt idx="11314">
                  <c:v>76</c:v>
                </c:pt>
                <c:pt idx="11316">
                  <c:v>34</c:v>
                </c:pt>
                <c:pt idx="11317">
                  <c:v>64</c:v>
                </c:pt>
                <c:pt idx="11323">
                  <c:v>65</c:v>
                </c:pt>
                <c:pt idx="11326">
                  <c:v>75</c:v>
                </c:pt>
                <c:pt idx="11327">
                  <c:v>51</c:v>
                </c:pt>
                <c:pt idx="11328">
                  <c:v>64</c:v>
                </c:pt>
                <c:pt idx="11329">
                  <c:v>70</c:v>
                </c:pt>
                <c:pt idx="11330">
                  <c:v>61</c:v>
                </c:pt>
                <c:pt idx="11331">
                  <c:v>82</c:v>
                </c:pt>
                <c:pt idx="11332">
                  <c:v>31</c:v>
                </c:pt>
                <c:pt idx="11333">
                  <c:v>48</c:v>
                </c:pt>
                <c:pt idx="11335">
                  <c:v>47</c:v>
                </c:pt>
                <c:pt idx="11336">
                  <c:v>56</c:v>
                </c:pt>
                <c:pt idx="11337">
                  <c:v>73</c:v>
                </c:pt>
                <c:pt idx="11338">
                  <c:v>80</c:v>
                </c:pt>
                <c:pt idx="11341">
                  <c:v>77</c:v>
                </c:pt>
                <c:pt idx="11344">
                  <c:v>60</c:v>
                </c:pt>
                <c:pt idx="11349">
                  <c:v>60</c:v>
                </c:pt>
                <c:pt idx="11352">
                  <c:v>64</c:v>
                </c:pt>
                <c:pt idx="11353">
                  <c:v>82</c:v>
                </c:pt>
                <c:pt idx="11354">
                  <c:v>49</c:v>
                </c:pt>
                <c:pt idx="11356">
                  <c:v>63</c:v>
                </c:pt>
                <c:pt idx="11357">
                  <c:v>45</c:v>
                </c:pt>
                <c:pt idx="11359">
                  <c:v>77</c:v>
                </c:pt>
                <c:pt idx="11360">
                  <c:v>74</c:v>
                </c:pt>
                <c:pt idx="11363">
                  <c:v>66</c:v>
                </c:pt>
                <c:pt idx="11364">
                  <c:v>64</c:v>
                </c:pt>
                <c:pt idx="11366">
                  <c:v>79</c:v>
                </c:pt>
                <c:pt idx="11367">
                  <c:v>57</c:v>
                </c:pt>
                <c:pt idx="11368">
                  <c:v>78</c:v>
                </c:pt>
                <c:pt idx="11369">
                  <c:v>69</c:v>
                </c:pt>
                <c:pt idx="11370">
                  <c:v>70</c:v>
                </c:pt>
                <c:pt idx="11372">
                  <c:v>78</c:v>
                </c:pt>
                <c:pt idx="11373">
                  <c:v>61</c:v>
                </c:pt>
                <c:pt idx="11377">
                  <c:v>61</c:v>
                </c:pt>
                <c:pt idx="11379">
                  <c:v>48</c:v>
                </c:pt>
                <c:pt idx="11380">
                  <c:v>90</c:v>
                </c:pt>
                <c:pt idx="11382">
                  <c:v>69</c:v>
                </c:pt>
                <c:pt idx="11385">
                  <c:v>69</c:v>
                </c:pt>
                <c:pt idx="11388">
                  <c:v>47</c:v>
                </c:pt>
                <c:pt idx="11390">
                  <c:v>82</c:v>
                </c:pt>
                <c:pt idx="11391">
                  <c:v>80</c:v>
                </c:pt>
                <c:pt idx="11398">
                  <c:v>69</c:v>
                </c:pt>
                <c:pt idx="11400">
                  <c:v>46</c:v>
                </c:pt>
                <c:pt idx="11411">
                  <c:v>71</c:v>
                </c:pt>
                <c:pt idx="11413">
                  <c:v>76</c:v>
                </c:pt>
                <c:pt idx="11416">
                  <c:v>75</c:v>
                </c:pt>
                <c:pt idx="11418">
                  <c:v>35</c:v>
                </c:pt>
                <c:pt idx="11420">
                  <c:v>77</c:v>
                </c:pt>
                <c:pt idx="11421">
                  <c:v>51</c:v>
                </c:pt>
                <c:pt idx="11423">
                  <c:v>78</c:v>
                </c:pt>
                <c:pt idx="11424">
                  <c:v>60</c:v>
                </c:pt>
                <c:pt idx="11426">
                  <c:v>61</c:v>
                </c:pt>
                <c:pt idx="11427">
                  <c:v>54</c:v>
                </c:pt>
                <c:pt idx="11428">
                  <c:v>44</c:v>
                </c:pt>
                <c:pt idx="11433">
                  <c:v>78</c:v>
                </c:pt>
                <c:pt idx="11435">
                  <c:v>52</c:v>
                </c:pt>
                <c:pt idx="11437">
                  <c:v>65</c:v>
                </c:pt>
                <c:pt idx="11438">
                  <c:v>36</c:v>
                </c:pt>
                <c:pt idx="11442">
                  <c:v>62</c:v>
                </c:pt>
                <c:pt idx="11443">
                  <c:v>20</c:v>
                </c:pt>
                <c:pt idx="11444">
                  <c:v>78</c:v>
                </c:pt>
                <c:pt idx="11446">
                  <c:v>91</c:v>
                </c:pt>
                <c:pt idx="11448">
                  <c:v>72</c:v>
                </c:pt>
                <c:pt idx="11451">
                  <c:v>85</c:v>
                </c:pt>
                <c:pt idx="11452">
                  <c:v>85</c:v>
                </c:pt>
                <c:pt idx="11453">
                  <c:v>49</c:v>
                </c:pt>
                <c:pt idx="11455">
                  <c:v>66</c:v>
                </c:pt>
                <c:pt idx="11457">
                  <c:v>70</c:v>
                </c:pt>
                <c:pt idx="11458">
                  <c:v>86</c:v>
                </c:pt>
                <c:pt idx="11460">
                  <c:v>61</c:v>
                </c:pt>
                <c:pt idx="11461">
                  <c:v>69</c:v>
                </c:pt>
                <c:pt idx="11463">
                  <c:v>74</c:v>
                </c:pt>
                <c:pt idx="11469">
                  <c:v>54</c:v>
                </c:pt>
                <c:pt idx="11470">
                  <c:v>79</c:v>
                </c:pt>
                <c:pt idx="11471">
                  <c:v>56</c:v>
                </c:pt>
                <c:pt idx="11472">
                  <c:v>64</c:v>
                </c:pt>
                <c:pt idx="11474">
                  <c:v>69</c:v>
                </c:pt>
                <c:pt idx="11481">
                  <c:v>51</c:v>
                </c:pt>
                <c:pt idx="11485">
                  <c:v>79</c:v>
                </c:pt>
                <c:pt idx="11486">
                  <c:v>43</c:v>
                </c:pt>
                <c:pt idx="11491">
                  <c:v>63</c:v>
                </c:pt>
                <c:pt idx="11494">
                  <c:v>62</c:v>
                </c:pt>
                <c:pt idx="11495">
                  <c:v>73</c:v>
                </c:pt>
                <c:pt idx="11496">
                  <c:v>52</c:v>
                </c:pt>
                <c:pt idx="11497">
                  <c:v>46</c:v>
                </c:pt>
                <c:pt idx="11506">
                  <c:v>58</c:v>
                </c:pt>
                <c:pt idx="11507">
                  <c:v>40</c:v>
                </c:pt>
                <c:pt idx="11508">
                  <c:v>59</c:v>
                </c:pt>
                <c:pt idx="11510">
                  <c:v>62</c:v>
                </c:pt>
                <c:pt idx="11511">
                  <c:v>83</c:v>
                </c:pt>
                <c:pt idx="11512">
                  <c:v>82</c:v>
                </c:pt>
                <c:pt idx="11516">
                  <c:v>51</c:v>
                </c:pt>
                <c:pt idx="11517">
                  <c:v>80</c:v>
                </c:pt>
                <c:pt idx="11523">
                  <c:v>64</c:v>
                </c:pt>
                <c:pt idx="11526">
                  <c:v>80</c:v>
                </c:pt>
                <c:pt idx="11527">
                  <c:v>68</c:v>
                </c:pt>
                <c:pt idx="11530">
                  <c:v>80</c:v>
                </c:pt>
                <c:pt idx="11537">
                  <c:v>66</c:v>
                </c:pt>
                <c:pt idx="11542">
                  <c:v>70</c:v>
                </c:pt>
                <c:pt idx="11547">
                  <c:v>49</c:v>
                </c:pt>
                <c:pt idx="11549">
                  <c:v>39</c:v>
                </c:pt>
                <c:pt idx="11551">
                  <c:v>57</c:v>
                </c:pt>
                <c:pt idx="11552">
                  <c:v>65</c:v>
                </c:pt>
                <c:pt idx="11553">
                  <c:v>66</c:v>
                </c:pt>
                <c:pt idx="11555">
                  <c:v>43</c:v>
                </c:pt>
                <c:pt idx="11556">
                  <c:v>49</c:v>
                </c:pt>
                <c:pt idx="11560">
                  <c:v>29</c:v>
                </c:pt>
                <c:pt idx="11561">
                  <c:v>60</c:v>
                </c:pt>
                <c:pt idx="11562">
                  <c:v>83</c:v>
                </c:pt>
                <c:pt idx="11565">
                  <c:v>57</c:v>
                </c:pt>
                <c:pt idx="11566">
                  <c:v>46</c:v>
                </c:pt>
                <c:pt idx="11570">
                  <c:v>63</c:v>
                </c:pt>
                <c:pt idx="11571">
                  <c:v>71</c:v>
                </c:pt>
                <c:pt idx="11572">
                  <c:v>69</c:v>
                </c:pt>
                <c:pt idx="11573">
                  <c:v>78</c:v>
                </c:pt>
                <c:pt idx="11574">
                  <c:v>76</c:v>
                </c:pt>
                <c:pt idx="11575">
                  <c:v>68</c:v>
                </c:pt>
                <c:pt idx="11577">
                  <c:v>58</c:v>
                </c:pt>
                <c:pt idx="11578">
                  <c:v>61</c:v>
                </c:pt>
                <c:pt idx="11580">
                  <c:v>51</c:v>
                </c:pt>
                <c:pt idx="11582">
                  <c:v>72</c:v>
                </c:pt>
                <c:pt idx="11583">
                  <c:v>72</c:v>
                </c:pt>
                <c:pt idx="11584">
                  <c:v>60</c:v>
                </c:pt>
                <c:pt idx="11586">
                  <c:v>74</c:v>
                </c:pt>
                <c:pt idx="11587">
                  <c:v>61</c:v>
                </c:pt>
                <c:pt idx="11590">
                  <c:v>80</c:v>
                </c:pt>
                <c:pt idx="11593">
                  <c:v>66</c:v>
                </c:pt>
                <c:pt idx="11594">
                  <c:v>63</c:v>
                </c:pt>
                <c:pt idx="11595">
                  <c:v>38</c:v>
                </c:pt>
                <c:pt idx="11597">
                  <c:v>51</c:v>
                </c:pt>
                <c:pt idx="11598">
                  <c:v>64</c:v>
                </c:pt>
                <c:pt idx="11602">
                  <c:v>49</c:v>
                </c:pt>
                <c:pt idx="11603">
                  <c:v>71</c:v>
                </c:pt>
                <c:pt idx="11605">
                  <c:v>33</c:v>
                </c:pt>
                <c:pt idx="11610">
                  <c:v>69</c:v>
                </c:pt>
                <c:pt idx="11614">
                  <c:v>74</c:v>
                </c:pt>
                <c:pt idx="11618">
                  <c:v>56</c:v>
                </c:pt>
                <c:pt idx="11619">
                  <c:v>33</c:v>
                </c:pt>
                <c:pt idx="11621">
                  <c:v>67</c:v>
                </c:pt>
                <c:pt idx="11626">
                  <c:v>64</c:v>
                </c:pt>
                <c:pt idx="11628">
                  <c:v>67</c:v>
                </c:pt>
                <c:pt idx="11629">
                  <c:v>71</c:v>
                </c:pt>
                <c:pt idx="11630">
                  <c:v>74</c:v>
                </c:pt>
                <c:pt idx="11636">
                  <c:v>72</c:v>
                </c:pt>
                <c:pt idx="11637">
                  <c:v>52</c:v>
                </c:pt>
                <c:pt idx="11638">
                  <c:v>75</c:v>
                </c:pt>
                <c:pt idx="11641">
                  <c:v>67</c:v>
                </c:pt>
                <c:pt idx="11644">
                  <c:v>90</c:v>
                </c:pt>
                <c:pt idx="11645">
                  <c:v>51</c:v>
                </c:pt>
                <c:pt idx="11649">
                  <c:v>57</c:v>
                </c:pt>
                <c:pt idx="11650">
                  <c:v>49</c:v>
                </c:pt>
                <c:pt idx="11652">
                  <c:v>28</c:v>
                </c:pt>
                <c:pt idx="11658">
                  <c:v>55</c:v>
                </c:pt>
                <c:pt idx="11659">
                  <c:v>91</c:v>
                </c:pt>
                <c:pt idx="11665">
                  <c:v>82</c:v>
                </c:pt>
                <c:pt idx="11668">
                  <c:v>55</c:v>
                </c:pt>
                <c:pt idx="11670">
                  <c:v>60</c:v>
                </c:pt>
                <c:pt idx="11673">
                  <c:v>65</c:v>
                </c:pt>
                <c:pt idx="11674">
                  <c:v>78</c:v>
                </c:pt>
                <c:pt idx="11675">
                  <c:v>62</c:v>
                </c:pt>
                <c:pt idx="11676">
                  <c:v>80</c:v>
                </c:pt>
                <c:pt idx="11677">
                  <c:v>83</c:v>
                </c:pt>
                <c:pt idx="11678">
                  <c:v>75</c:v>
                </c:pt>
                <c:pt idx="11682">
                  <c:v>63</c:v>
                </c:pt>
                <c:pt idx="11683">
                  <c:v>53</c:v>
                </c:pt>
                <c:pt idx="11684">
                  <c:v>69</c:v>
                </c:pt>
                <c:pt idx="11685">
                  <c:v>54</c:v>
                </c:pt>
                <c:pt idx="11688">
                  <c:v>75</c:v>
                </c:pt>
                <c:pt idx="11693">
                  <c:v>67</c:v>
                </c:pt>
                <c:pt idx="11694">
                  <c:v>71</c:v>
                </c:pt>
                <c:pt idx="11696">
                  <c:v>72</c:v>
                </c:pt>
                <c:pt idx="11697">
                  <c:v>66</c:v>
                </c:pt>
                <c:pt idx="11701">
                  <c:v>35</c:v>
                </c:pt>
                <c:pt idx="11702">
                  <c:v>73</c:v>
                </c:pt>
                <c:pt idx="11705">
                  <c:v>74</c:v>
                </c:pt>
                <c:pt idx="11706">
                  <c:v>37</c:v>
                </c:pt>
                <c:pt idx="11712">
                  <c:v>73</c:v>
                </c:pt>
                <c:pt idx="11714">
                  <c:v>65</c:v>
                </c:pt>
                <c:pt idx="11716">
                  <c:v>82</c:v>
                </c:pt>
                <c:pt idx="11717">
                  <c:v>69</c:v>
                </c:pt>
                <c:pt idx="11724">
                  <c:v>67</c:v>
                </c:pt>
                <c:pt idx="11726">
                  <c:v>81</c:v>
                </c:pt>
                <c:pt idx="11727">
                  <c:v>75</c:v>
                </c:pt>
                <c:pt idx="11728">
                  <c:v>57</c:v>
                </c:pt>
                <c:pt idx="11729">
                  <c:v>62</c:v>
                </c:pt>
                <c:pt idx="11734">
                  <c:v>71</c:v>
                </c:pt>
                <c:pt idx="11740">
                  <c:v>75</c:v>
                </c:pt>
                <c:pt idx="11743">
                  <c:v>78</c:v>
                </c:pt>
                <c:pt idx="11746">
                  <c:v>86</c:v>
                </c:pt>
                <c:pt idx="11747">
                  <c:v>46</c:v>
                </c:pt>
                <c:pt idx="11750">
                  <c:v>54</c:v>
                </c:pt>
                <c:pt idx="11753">
                  <c:v>55</c:v>
                </c:pt>
                <c:pt idx="11754">
                  <c:v>70</c:v>
                </c:pt>
                <c:pt idx="11757">
                  <c:v>67</c:v>
                </c:pt>
                <c:pt idx="11758">
                  <c:v>79</c:v>
                </c:pt>
                <c:pt idx="11762">
                  <c:v>64</c:v>
                </c:pt>
                <c:pt idx="11767">
                  <c:v>72</c:v>
                </c:pt>
                <c:pt idx="11768">
                  <c:v>70</c:v>
                </c:pt>
                <c:pt idx="11770">
                  <c:v>72</c:v>
                </c:pt>
                <c:pt idx="11771">
                  <c:v>50</c:v>
                </c:pt>
                <c:pt idx="11772">
                  <c:v>71</c:v>
                </c:pt>
                <c:pt idx="11777">
                  <c:v>74</c:v>
                </c:pt>
                <c:pt idx="11788">
                  <c:v>50</c:v>
                </c:pt>
                <c:pt idx="11792">
                  <c:v>59</c:v>
                </c:pt>
                <c:pt idx="11794">
                  <c:v>36</c:v>
                </c:pt>
                <c:pt idx="11796">
                  <c:v>75</c:v>
                </c:pt>
                <c:pt idx="11798">
                  <c:v>33</c:v>
                </c:pt>
                <c:pt idx="11800">
                  <c:v>78</c:v>
                </c:pt>
                <c:pt idx="11803">
                  <c:v>60</c:v>
                </c:pt>
                <c:pt idx="11806">
                  <c:v>82</c:v>
                </c:pt>
                <c:pt idx="11809">
                  <c:v>82</c:v>
                </c:pt>
                <c:pt idx="11810">
                  <c:v>51</c:v>
                </c:pt>
                <c:pt idx="11814">
                  <c:v>47</c:v>
                </c:pt>
                <c:pt idx="11818">
                  <c:v>40</c:v>
                </c:pt>
                <c:pt idx="11819">
                  <c:v>83</c:v>
                </c:pt>
                <c:pt idx="11820">
                  <c:v>61</c:v>
                </c:pt>
                <c:pt idx="11821">
                  <c:v>70</c:v>
                </c:pt>
                <c:pt idx="11829">
                  <c:v>49</c:v>
                </c:pt>
                <c:pt idx="11833">
                  <c:v>47</c:v>
                </c:pt>
                <c:pt idx="11837">
                  <c:v>75</c:v>
                </c:pt>
                <c:pt idx="11838">
                  <c:v>79</c:v>
                </c:pt>
                <c:pt idx="11840">
                  <c:v>62</c:v>
                </c:pt>
                <c:pt idx="11841">
                  <c:v>27</c:v>
                </c:pt>
                <c:pt idx="11842">
                  <c:v>78</c:v>
                </c:pt>
                <c:pt idx="11843">
                  <c:v>70</c:v>
                </c:pt>
                <c:pt idx="11844">
                  <c:v>50</c:v>
                </c:pt>
                <c:pt idx="11850">
                  <c:v>75</c:v>
                </c:pt>
                <c:pt idx="11853">
                  <c:v>82</c:v>
                </c:pt>
                <c:pt idx="11854">
                  <c:v>73</c:v>
                </c:pt>
                <c:pt idx="11857">
                  <c:v>61</c:v>
                </c:pt>
                <c:pt idx="11859">
                  <c:v>64</c:v>
                </c:pt>
                <c:pt idx="11861">
                  <c:v>64</c:v>
                </c:pt>
                <c:pt idx="11863">
                  <c:v>72</c:v>
                </c:pt>
                <c:pt idx="11865">
                  <c:v>67</c:v>
                </c:pt>
                <c:pt idx="11866">
                  <c:v>61</c:v>
                </c:pt>
                <c:pt idx="11867">
                  <c:v>41</c:v>
                </c:pt>
                <c:pt idx="11870">
                  <c:v>58</c:v>
                </c:pt>
                <c:pt idx="11873">
                  <c:v>71</c:v>
                </c:pt>
                <c:pt idx="11875">
                  <c:v>68</c:v>
                </c:pt>
                <c:pt idx="11876">
                  <c:v>56</c:v>
                </c:pt>
                <c:pt idx="11877">
                  <c:v>66</c:v>
                </c:pt>
                <c:pt idx="11883">
                  <c:v>33</c:v>
                </c:pt>
                <c:pt idx="11884">
                  <c:v>77</c:v>
                </c:pt>
                <c:pt idx="11887">
                  <c:v>38</c:v>
                </c:pt>
                <c:pt idx="11888">
                  <c:v>69</c:v>
                </c:pt>
                <c:pt idx="11889">
                  <c:v>73</c:v>
                </c:pt>
                <c:pt idx="11892">
                  <c:v>89</c:v>
                </c:pt>
                <c:pt idx="11896">
                  <c:v>75</c:v>
                </c:pt>
                <c:pt idx="11897">
                  <c:v>44</c:v>
                </c:pt>
                <c:pt idx="11898">
                  <c:v>44</c:v>
                </c:pt>
                <c:pt idx="11905">
                  <c:v>63</c:v>
                </c:pt>
                <c:pt idx="11910">
                  <c:v>67</c:v>
                </c:pt>
                <c:pt idx="11918">
                  <c:v>65</c:v>
                </c:pt>
                <c:pt idx="11921">
                  <c:v>54</c:v>
                </c:pt>
                <c:pt idx="11927">
                  <c:v>70</c:v>
                </c:pt>
                <c:pt idx="11932">
                  <c:v>66</c:v>
                </c:pt>
                <c:pt idx="11934">
                  <c:v>37</c:v>
                </c:pt>
                <c:pt idx="11938">
                  <c:v>47</c:v>
                </c:pt>
                <c:pt idx="11940">
                  <c:v>37</c:v>
                </c:pt>
                <c:pt idx="11944">
                  <c:v>54</c:v>
                </c:pt>
                <c:pt idx="11946">
                  <c:v>70</c:v>
                </c:pt>
                <c:pt idx="11947">
                  <c:v>80</c:v>
                </c:pt>
                <c:pt idx="11951">
                  <c:v>46</c:v>
                </c:pt>
                <c:pt idx="11954">
                  <c:v>50</c:v>
                </c:pt>
                <c:pt idx="11955">
                  <c:v>61</c:v>
                </c:pt>
                <c:pt idx="11957">
                  <c:v>69</c:v>
                </c:pt>
                <c:pt idx="11958">
                  <c:v>49</c:v>
                </c:pt>
                <c:pt idx="11961">
                  <c:v>67</c:v>
                </c:pt>
                <c:pt idx="11964">
                  <c:v>78</c:v>
                </c:pt>
                <c:pt idx="11965">
                  <c:v>78</c:v>
                </c:pt>
                <c:pt idx="11967">
                  <c:v>42</c:v>
                </c:pt>
                <c:pt idx="11968">
                  <c:v>23</c:v>
                </c:pt>
                <c:pt idx="11972">
                  <c:v>32</c:v>
                </c:pt>
                <c:pt idx="11973">
                  <c:v>50</c:v>
                </c:pt>
                <c:pt idx="11981">
                  <c:v>74</c:v>
                </c:pt>
                <c:pt idx="11982">
                  <c:v>75</c:v>
                </c:pt>
                <c:pt idx="11990">
                  <c:v>70</c:v>
                </c:pt>
                <c:pt idx="11991">
                  <c:v>67</c:v>
                </c:pt>
                <c:pt idx="11993">
                  <c:v>62</c:v>
                </c:pt>
                <c:pt idx="11994">
                  <c:v>47</c:v>
                </c:pt>
                <c:pt idx="11997">
                  <c:v>83</c:v>
                </c:pt>
                <c:pt idx="12001">
                  <c:v>70</c:v>
                </c:pt>
                <c:pt idx="12003">
                  <c:v>44</c:v>
                </c:pt>
                <c:pt idx="12004">
                  <c:v>44</c:v>
                </c:pt>
                <c:pt idx="12008">
                  <c:v>62</c:v>
                </c:pt>
                <c:pt idx="12009">
                  <c:v>69</c:v>
                </c:pt>
                <c:pt idx="12011">
                  <c:v>59</c:v>
                </c:pt>
                <c:pt idx="12012">
                  <c:v>34</c:v>
                </c:pt>
                <c:pt idx="12025">
                  <c:v>36</c:v>
                </c:pt>
                <c:pt idx="12026">
                  <c:v>71</c:v>
                </c:pt>
                <c:pt idx="12030">
                  <c:v>83</c:v>
                </c:pt>
                <c:pt idx="12032">
                  <c:v>67</c:v>
                </c:pt>
                <c:pt idx="12033">
                  <c:v>73</c:v>
                </c:pt>
                <c:pt idx="12034">
                  <c:v>32</c:v>
                </c:pt>
                <c:pt idx="12035">
                  <c:v>77</c:v>
                </c:pt>
                <c:pt idx="12038">
                  <c:v>47</c:v>
                </c:pt>
                <c:pt idx="12043">
                  <c:v>61</c:v>
                </c:pt>
                <c:pt idx="12045">
                  <c:v>49</c:v>
                </c:pt>
                <c:pt idx="12047">
                  <c:v>22</c:v>
                </c:pt>
                <c:pt idx="12048">
                  <c:v>36</c:v>
                </c:pt>
                <c:pt idx="12051">
                  <c:v>75</c:v>
                </c:pt>
                <c:pt idx="12052">
                  <c:v>63</c:v>
                </c:pt>
                <c:pt idx="12056">
                  <c:v>55</c:v>
                </c:pt>
                <c:pt idx="12057">
                  <c:v>72</c:v>
                </c:pt>
                <c:pt idx="12058">
                  <c:v>49</c:v>
                </c:pt>
                <c:pt idx="12060">
                  <c:v>79</c:v>
                </c:pt>
                <c:pt idx="12062">
                  <c:v>58</c:v>
                </c:pt>
                <c:pt idx="12067">
                  <c:v>47</c:v>
                </c:pt>
                <c:pt idx="12068">
                  <c:v>56</c:v>
                </c:pt>
                <c:pt idx="12070">
                  <c:v>87</c:v>
                </c:pt>
                <c:pt idx="12071">
                  <c:v>33</c:v>
                </c:pt>
                <c:pt idx="12072">
                  <c:v>57</c:v>
                </c:pt>
                <c:pt idx="12073">
                  <c:v>67</c:v>
                </c:pt>
                <c:pt idx="12079">
                  <c:v>72</c:v>
                </c:pt>
                <c:pt idx="12081">
                  <c:v>35</c:v>
                </c:pt>
                <c:pt idx="12082">
                  <c:v>73</c:v>
                </c:pt>
                <c:pt idx="12083">
                  <c:v>73</c:v>
                </c:pt>
                <c:pt idx="12089">
                  <c:v>75</c:v>
                </c:pt>
                <c:pt idx="12090">
                  <c:v>59</c:v>
                </c:pt>
                <c:pt idx="12093">
                  <c:v>83</c:v>
                </c:pt>
                <c:pt idx="12096">
                  <c:v>82</c:v>
                </c:pt>
                <c:pt idx="12097">
                  <c:v>78</c:v>
                </c:pt>
                <c:pt idx="12107">
                  <c:v>56</c:v>
                </c:pt>
                <c:pt idx="12108">
                  <c:v>73</c:v>
                </c:pt>
                <c:pt idx="12110">
                  <c:v>79</c:v>
                </c:pt>
                <c:pt idx="12115">
                  <c:v>58</c:v>
                </c:pt>
                <c:pt idx="12116">
                  <c:v>55</c:v>
                </c:pt>
                <c:pt idx="12118">
                  <c:v>72</c:v>
                </c:pt>
                <c:pt idx="12119">
                  <c:v>65</c:v>
                </c:pt>
                <c:pt idx="12122">
                  <c:v>58</c:v>
                </c:pt>
                <c:pt idx="12123">
                  <c:v>61</c:v>
                </c:pt>
                <c:pt idx="12125">
                  <c:v>57</c:v>
                </c:pt>
                <c:pt idx="12126">
                  <c:v>56</c:v>
                </c:pt>
                <c:pt idx="12127">
                  <c:v>75</c:v>
                </c:pt>
                <c:pt idx="12128">
                  <c:v>65</c:v>
                </c:pt>
                <c:pt idx="12129">
                  <c:v>88</c:v>
                </c:pt>
                <c:pt idx="12132">
                  <c:v>19</c:v>
                </c:pt>
                <c:pt idx="12133">
                  <c:v>80</c:v>
                </c:pt>
                <c:pt idx="12138">
                  <c:v>63</c:v>
                </c:pt>
                <c:pt idx="12139">
                  <c:v>57</c:v>
                </c:pt>
                <c:pt idx="12145">
                  <c:v>70</c:v>
                </c:pt>
                <c:pt idx="12147">
                  <c:v>56</c:v>
                </c:pt>
                <c:pt idx="12149">
                  <c:v>79</c:v>
                </c:pt>
                <c:pt idx="12155">
                  <c:v>40</c:v>
                </c:pt>
                <c:pt idx="12157">
                  <c:v>70</c:v>
                </c:pt>
                <c:pt idx="12158">
                  <c:v>56</c:v>
                </c:pt>
                <c:pt idx="12163">
                  <c:v>82</c:v>
                </c:pt>
                <c:pt idx="12166">
                  <c:v>65</c:v>
                </c:pt>
                <c:pt idx="12167">
                  <c:v>84</c:v>
                </c:pt>
                <c:pt idx="12173">
                  <c:v>57</c:v>
                </c:pt>
                <c:pt idx="12175">
                  <c:v>61</c:v>
                </c:pt>
                <c:pt idx="12176">
                  <c:v>73</c:v>
                </c:pt>
                <c:pt idx="12179">
                  <c:v>24</c:v>
                </c:pt>
                <c:pt idx="12180">
                  <c:v>70</c:v>
                </c:pt>
                <c:pt idx="12182">
                  <c:v>69</c:v>
                </c:pt>
                <c:pt idx="12185">
                  <c:v>73</c:v>
                </c:pt>
                <c:pt idx="12187">
                  <c:v>61</c:v>
                </c:pt>
                <c:pt idx="12189">
                  <c:v>69</c:v>
                </c:pt>
                <c:pt idx="12193">
                  <c:v>49</c:v>
                </c:pt>
                <c:pt idx="12194">
                  <c:v>63</c:v>
                </c:pt>
                <c:pt idx="12198">
                  <c:v>53</c:v>
                </c:pt>
                <c:pt idx="12199">
                  <c:v>56</c:v>
                </c:pt>
                <c:pt idx="12200">
                  <c:v>86</c:v>
                </c:pt>
                <c:pt idx="12201">
                  <c:v>55</c:v>
                </c:pt>
                <c:pt idx="12211">
                  <c:v>74</c:v>
                </c:pt>
                <c:pt idx="12218">
                  <c:v>50</c:v>
                </c:pt>
                <c:pt idx="12221">
                  <c:v>73</c:v>
                </c:pt>
                <c:pt idx="12222">
                  <c:v>56</c:v>
                </c:pt>
                <c:pt idx="12227">
                  <c:v>57</c:v>
                </c:pt>
                <c:pt idx="12229">
                  <c:v>83</c:v>
                </c:pt>
                <c:pt idx="12231">
                  <c:v>69</c:v>
                </c:pt>
                <c:pt idx="12233">
                  <c:v>57</c:v>
                </c:pt>
                <c:pt idx="12238">
                  <c:v>74</c:v>
                </c:pt>
                <c:pt idx="12239">
                  <c:v>47</c:v>
                </c:pt>
                <c:pt idx="12241">
                  <c:v>80</c:v>
                </c:pt>
                <c:pt idx="12242">
                  <c:v>48</c:v>
                </c:pt>
                <c:pt idx="12244">
                  <c:v>72</c:v>
                </c:pt>
                <c:pt idx="12247">
                  <c:v>89</c:v>
                </c:pt>
                <c:pt idx="12248">
                  <c:v>64</c:v>
                </c:pt>
                <c:pt idx="12250">
                  <c:v>51</c:v>
                </c:pt>
                <c:pt idx="12253">
                  <c:v>54</c:v>
                </c:pt>
                <c:pt idx="12254">
                  <c:v>83</c:v>
                </c:pt>
                <c:pt idx="12257">
                  <c:v>55</c:v>
                </c:pt>
                <c:pt idx="12258">
                  <c:v>61</c:v>
                </c:pt>
                <c:pt idx="12259">
                  <c:v>67</c:v>
                </c:pt>
                <c:pt idx="12262">
                  <c:v>75</c:v>
                </c:pt>
                <c:pt idx="12263">
                  <c:v>66</c:v>
                </c:pt>
                <c:pt idx="12264">
                  <c:v>71</c:v>
                </c:pt>
                <c:pt idx="12267">
                  <c:v>60</c:v>
                </c:pt>
                <c:pt idx="12270">
                  <c:v>64</c:v>
                </c:pt>
                <c:pt idx="12273">
                  <c:v>81</c:v>
                </c:pt>
                <c:pt idx="12275">
                  <c:v>72</c:v>
                </c:pt>
                <c:pt idx="12276">
                  <c:v>83</c:v>
                </c:pt>
                <c:pt idx="12278">
                  <c:v>66</c:v>
                </c:pt>
                <c:pt idx="12279">
                  <c:v>58</c:v>
                </c:pt>
                <c:pt idx="12281">
                  <c:v>44</c:v>
                </c:pt>
                <c:pt idx="12282">
                  <c:v>54</c:v>
                </c:pt>
                <c:pt idx="12283">
                  <c:v>62</c:v>
                </c:pt>
                <c:pt idx="12284">
                  <c:v>51</c:v>
                </c:pt>
                <c:pt idx="12285">
                  <c:v>69</c:v>
                </c:pt>
                <c:pt idx="12288">
                  <c:v>66</c:v>
                </c:pt>
                <c:pt idx="12289">
                  <c:v>32</c:v>
                </c:pt>
                <c:pt idx="12292">
                  <c:v>63</c:v>
                </c:pt>
                <c:pt idx="12293">
                  <c:v>81</c:v>
                </c:pt>
                <c:pt idx="12294">
                  <c:v>61</c:v>
                </c:pt>
                <c:pt idx="12295">
                  <c:v>41</c:v>
                </c:pt>
                <c:pt idx="12297">
                  <c:v>74</c:v>
                </c:pt>
                <c:pt idx="12299">
                  <c:v>53</c:v>
                </c:pt>
                <c:pt idx="12300">
                  <c:v>66</c:v>
                </c:pt>
                <c:pt idx="12304">
                  <c:v>51</c:v>
                </c:pt>
                <c:pt idx="12306">
                  <c:v>49</c:v>
                </c:pt>
                <c:pt idx="12307">
                  <c:v>80</c:v>
                </c:pt>
                <c:pt idx="12312">
                  <c:v>55</c:v>
                </c:pt>
                <c:pt idx="12313">
                  <c:v>63</c:v>
                </c:pt>
                <c:pt idx="12314">
                  <c:v>70</c:v>
                </c:pt>
                <c:pt idx="12315">
                  <c:v>60</c:v>
                </c:pt>
                <c:pt idx="12316">
                  <c:v>63</c:v>
                </c:pt>
                <c:pt idx="12318">
                  <c:v>66</c:v>
                </c:pt>
                <c:pt idx="12319">
                  <c:v>85</c:v>
                </c:pt>
                <c:pt idx="12322">
                  <c:v>55</c:v>
                </c:pt>
                <c:pt idx="12324">
                  <c:v>68</c:v>
                </c:pt>
                <c:pt idx="12334">
                  <c:v>70</c:v>
                </c:pt>
                <c:pt idx="12335">
                  <c:v>45</c:v>
                </c:pt>
                <c:pt idx="12336">
                  <c:v>69</c:v>
                </c:pt>
                <c:pt idx="12337">
                  <c:v>37</c:v>
                </c:pt>
                <c:pt idx="12341">
                  <c:v>60</c:v>
                </c:pt>
                <c:pt idx="12342">
                  <c:v>70</c:v>
                </c:pt>
                <c:pt idx="12344">
                  <c:v>76</c:v>
                </c:pt>
                <c:pt idx="12347">
                  <c:v>55</c:v>
                </c:pt>
                <c:pt idx="12348">
                  <c:v>70</c:v>
                </c:pt>
                <c:pt idx="12350">
                  <c:v>61</c:v>
                </c:pt>
                <c:pt idx="12351">
                  <c:v>45</c:v>
                </c:pt>
                <c:pt idx="12352">
                  <c:v>83</c:v>
                </c:pt>
                <c:pt idx="12359">
                  <c:v>78</c:v>
                </c:pt>
                <c:pt idx="12360">
                  <c:v>79</c:v>
                </c:pt>
                <c:pt idx="12361">
                  <c:v>37</c:v>
                </c:pt>
                <c:pt idx="12362">
                  <c:v>67</c:v>
                </c:pt>
                <c:pt idx="12369">
                  <c:v>74</c:v>
                </c:pt>
                <c:pt idx="12370">
                  <c:v>79</c:v>
                </c:pt>
                <c:pt idx="12372">
                  <c:v>59</c:v>
                </c:pt>
                <c:pt idx="12373">
                  <c:v>57</c:v>
                </c:pt>
                <c:pt idx="12374">
                  <c:v>68</c:v>
                </c:pt>
                <c:pt idx="12378">
                  <c:v>72</c:v>
                </c:pt>
                <c:pt idx="12379">
                  <c:v>55</c:v>
                </c:pt>
                <c:pt idx="12387">
                  <c:v>32</c:v>
                </c:pt>
                <c:pt idx="12392">
                  <c:v>73</c:v>
                </c:pt>
                <c:pt idx="12393">
                  <c:v>65</c:v>
                </c:pt>
                <c:pt idx="12397">
                  <c:v>57</c:v>
                </c:pt>
                <c:pt idx="12398">
                  <c:v>57</c:v>
                </c:pt>
                <c:pt idx="12400">
                  <c:v>60</c:v>
                </c:pt>
                <c:pt idx="12401">
                  <c:v>76</c:v>
                </c:pt>
                <c:pt idx="12402">
                  <c:v>82</c:v>
                </c:pt>
                <c:pt idx="12406">
                  <c:v>83</c:v>
                </c:pt>
                <c:pt idx="12407">
                  <c:v>72</c:v>
                </c:pt>
                <c:pt idx="12408">
                  <c:v>67</c:v>
                </c:pt>
                <c:pt idx="12409">
                  <c:v>68</c:v>
                </c:pt>
                <c:pt idx="12410">
                  <c:v>65</c:v>
                </c:pt>
                <c:pt idx="12411">
                  <c:v>61</c:v>
                </c:pt>
                <c:pt idx="12416">
                  <c:v>66</c:v>
                </c:pt>
                <c:pt idx="12419">
                  <c:v>35</c:v>
                </c:pt>
                <c:pt idx="12423">
                  <c:v>55</c:v>
                </c:pt>
                <c:pt idx="12427">
                  <c:v>40</c:v>
                </c:pt>
                <c:pt idx="12430">
                  <c:v>83</c:v>
                </c:pt>
                <c:pt idx="12431">
                  <c:v>67</c:v>
                </c:pt>
                <c:pt idx="12432">
                  <c:v>47</c:v>
                </c:pt>
                <c:pt idx="12433">
                  <c:v>70</c:v>
                </c:pt>
                <c:pt idx="12434">
                  <c:v>68</c:v>
                </c:pt>
                <c:pt idx="12435">
                  <c:v>68</c:v>
                </c:pt>
                <c:pt idx="12439">
                  <c:v>57</c:v>
                </c:pt>
                <c:pt idx="12443">
                  <c:v>38</c:v>
                </c:pt>
                <c:pt idx="12446">
                  <c:v>65</c:v>
                </c:pt>
                <c:pt idx="12447">
                  <c:v>55</c:v>
                </c:pt>
                <c:pt idx="12451">
                  <c:v>27</c:v>
                </c:pt>
                <c:pt idx="12452">
                  <c:v>59</c:v>
                </c:pt>
                <c:pt idx="12455">
                  <c:v>54</c:v>
                </c:pt>
                <c:pt idx="12456">
                  <c:v>68</c:v>
                </c:pt>
                <c:pt idx="12457">
                  <c:v>76</c:v>
                </c:pt>
                <c:pt idx="12458">
                  <c:v>79</c:v>
                </c:pt>
                <c:pt idx="12462">
                  <c:v>48</c:v>
                </c:pt>
                <c:pt idx="12463">
                  <c:v>76</c:v>
                </c:pt>
                <c:pt idx="12466">
                  <c:v>80</c:v>
                </c:pt>
                <c:pt idx="12467">
                  <c:v>47</c:v>
                </c:pt>
                <c:pt idx="12468">
                  <c:v>61</c:v>
                </c:pt>
                <c:pt idx="12477">
                  <c:v>64</c:v>
                </c:pt>
                <c:pt idx="12487">
                  <c:v>71</c:v>
                </c:pt>
                <c:pt idx="12490">
                  <c:v>65</c:v>
                </c:pt>
                <c:pt idx="12492">
                  <c:v>60</c:v>
                </c:pt>
                <c:pt idx="12499">
                  <c:v>72</c:v>
                </c:pt>
                <c:pt idx="12500">
                  <c:v>77</c:v>
                </c:pt>
                <c:pt idx="12501">
                  <c:v>55</c:v>
                </c:pt>
                <c:pt idx="12502">
                  <c:v>81</c:v>
                </c:pt>
                <c:pt idx="12504">
                  <c:v>75</c:v>
                </c:pt>
                <c:pt idx="12509">
                  <c:v>55</c:v>
                </c:pt>
                <c:pt idx="12511">
                  <c:v>66</c:v>
                </c:pt>
                <c:pt idx="12512">
                  <c:v>48</c:v>
                </c:pt>
                <c:pt idx="12513">
                  <c:v>71</c:v>
                </c:pt>
                <c:pt idx="12518">
                  <c:v>63</c:v>
                </c:pt>
                <c:pt idx="12519">
                  <c:v>65</c:v>
                </c:pt>
                <c:pt idx="12521">
                  <c:v>83</c:v>
                </c:pt>
                <c:pt idx="12522">
                  <c:v>36</c:v>
                </c:pt>
                <c:pt idx="12527">
                  <c:v>65</c:v>
                </c:pt>
                <c:pt idx="12528">
                  <c:v>66</c:v>
                </c:pt>
                <c:pt idx="12529">
                  <c:v>61</c:v>
                </c:pt>
                <c:pt idx="12530">
                  <c:v>86</c:v>
                </c:pt>
                <c:pt idx="12531">
                  <c:v>78</c:v>
                </c:pt>
                <c:pt idx="12536">
                  <c:v>72</c:v>
                </c:pt>
                <c:pt idx="12538">
                  <c:v>66</c:v>
                </c:pt>
                <c:pt idx="12542">
                  <c:v>72</c:v>
                </c:pt>
                <c:pt idx="12543">
                  <c:v>51</c:v>
                </c:pt>
                <c:pt idx="12544">
                  <c:v>66</c:v>
                </c:pt>
                <c:pt idx="12545">
                  <c:v>64</c:v>
                </c:pt>
                <c:pt idx="12553">
                  <c:v>81</c:v>
                </c:pt>
                <c:pt idx="12564">
                  <c:v>66</c:v>
                </c:pt>
                <c:pt idx="12567">
                  <c:v>65</c:v>
                </c:pt>
                <c:pt idx="12570">
                  <c:v>56</c:v>
                </c:pt>
                <c:pt idx="12573">
                  <c:v>80</c:v>
                </c:pt>
                <c:pt idx="12574">
                  <c:v>36</c:v>
                </c:pt>
                <c:pt idx="12577">
                  <c:v>70</c:v>
                </c:pt>
                <c:pt idx="12583">
                  <c:v>54</c:v>
                </c:pt>
                <c:pt idx="12584">
                  <c:v>70</c:v>
                </c:pt>
                <c:pt idx="12585">
                  <c:v>54</c:v>
                </c:pt>
                <c:pt idx="12589">
                  <c:v>61</c:v>
                </c:pt>
                <c:pt idx="12593">
                  <c:v>33</c:v>
                </c:pt>
                <c:pt idx="12594">
                  <c:v>58</c:v>
                </c:pt>
                <c:pt idx="12595">
                  <c:v>57</c:v>
                </c:pt>
                <c:pt idx="12598">
                  <c:v>67</c:v>
                </c:pt>
                <c:pt idx="12601">
                  <c:v>52</c:v>
                </c:pt>
                <c:pt idx="12605">
                  <c:v>43</c:v>
                </c:pt>
                <c:pt idx="12608">
                  <c:v>63</c:v>
                </c:pt>
                <c:pt idx="12609">
                  <c:v>44</c:v>
                </c:pt>
                <c:pt idx="12611">
                  <c:v>59</c:v>
                </c:pt>
                <c:pt idx="12621">
                  <c:v>80</c:v>
                </c:pt>
                <c:pt idx="12622">
                  <c:v>62</c:v>
                </c:pt>
                <c:pt idx="12625">
                  <c:v>80</c:v>
                </c:pt>
                <c:pt idx="12628">
                  <c:v>60</c:v>
                </c:pt>
                <c:pt idx="12629">
                  <c:v>44</c:v>
                </c:pt>
                <c:pt idx="12630">
                  <c:v>68</c:v>
                </c:pt>
                <c:pt idx="12634">
                  <c:v>69</c:v>
                </c:pt>
                <c:pt idx="12637">
                  <c:v>66</c:v>
                </c:pt>
                <c:pt idx="12638">
                  <c:v>50</c:v>
                </c:pt>
                <c:pt idx="12639">
                  <c:v>61</c:v>
                </c:pt>
                <c:pt idx="12640">
                  <c:v>71</c:v>
                </c:pt>
                <c:pt idx="12642">
                  <c:v>58</c:v>
                </c:pt>
                <c:pt idx="12643">
                  <c:v>58</c:v>
                </c:pt>
                <c:pt idx="12646">
                  <c:v>29</c:v>
                </c:pt>
                <c:pt idx="12649">
                  <c:v>79</c:v>
                </c:pt>
                <c:pt idx="12652">
                  <c:v>69</c:v>
                </c:pt>
                <c:pt idx="12656">
                  <c:v>65</c:v>
                </c:pt>
                <c:pt idx="12659">
                  <c:v>59</c:v>
                </c:pt>
                <c:pt idx="12669">
                  <c:v>30</c:v>
                </c:pt>
                <c:pt idx="12670">
                  <c:v>35</c:v>
                </c:pt>
                <c:pt idx="12672">
                  <c:v>83</c:v>
                </c:pt>
                <c:pt idx="12675">
                  <c:v>53</c:v>
                </c:pt>
                <c:pt idx="12677">
                  <c:v>60</c:v>
                </c:pt>
                <c:pt idx="12679">
                  <c:v>53</c:v>
                </c:pt>
                <c:pt idx="12682">
                  <c:v>83</c:v>
                </c:pt>
                <c:pt idx="12683">
                  <c:v>78</c:v>
                </c:pt>
                <c:pt idx="12684">
                  <c:v>71</c:v>
                </c:pt>
                <c:pt idx="12685">
                  <c:v>72</c:v>
                </c:pt>
                <c:pt idx="12689">
                  <c:v>42</c:v>
                </c:pt>
                <c:pt idx="12690">
                  <c:v>55</c:v>
                </c:pt>
                <c:pt idx="12692">
                  <c:v>71</c:v>
                </c:pt>
                <c:pt idx="12694">
                  <c:v>60</c:v>
                </c:pt>
                <c:pt idx="12695">
                  <c:v>48</c:v>
                </c:pt>
                <c:pt idx="12700">
                  <c:v>77</c:v>
                </c:pt>
                <c:pt idx="12701">
                  <c:v>73</c:v>
                </c:pt>
                <c:pt idx="12702">
                  <c:v>44</c:v>
                </c:pt>
                <c:pt idx="12705">
                  <c:v>74</c:v>
                </c:pt>
                <c:pt idx="12706">
                  <c:v>59</c:v>
                </c:pt>
                <c:pt idx="12707">
                  <c:v>61</c:v>
                </c:pt>
                <c:pt idx="12710">
                  <c:v>45</c:v>
                </c:pt>
                <c:pt idx="12714">
                  <c:v>54</c:v>
                </c:pt>
                <c:pt idx="12716">
                  <c:v>44</c:v>
                </c:pt>
                <c:pt idx="12717">
                  <c:v>69</c:v>
                </c:pt>
                <c:pt idx="12719">
                  <c:v>47</c:v>
                </c:pt>
                <c:pt idx="12720">
                  <c:v>74</c:v>
                </c:pt>
                <c:pt idx="12725">
                  <c:v>71</c:v>
                </c:pt>
                <c:pt idx="12726">
                  <c:v>27</c:v>
                </c:pt>
                <c:pt idx="12729">
                  <c:v>42</c:v>
                </c:pt>
                <c:pt idx="12730">
                  <c:v>73</c:v>
                </c:pt>
                <c:pt idx="12731">
                  <c:v>50</c:v>
                </c:pt>
                <c:pt idx="12734">
                  <c:v>81</c:v>
                </c:pt>
                <c:pt idx="12736">
                  <c:v>60</c:v>
                </c:pt>
                <c:pt idx="12737">
                  <c:v>64</c:v>
                </c:pt>
                <c:pt idx="12742">
                  <c:v>74</c:v>
                </c:pt>
                <c:pt idx="12743">
                  <c:v>82</c:v>
                </c:pt>
                <c:pt idx="12744">
                  <c:v>71</c:v>
                </c:pt>
                <c:pt idx="12749">
                  <c:v>59</c:v>
                </c:pt>
                <c:pt idx="12752">
                  <c:v>71</c:v>
                </c:pt>
                <c:pt idx="12756">
                  <c:v>67</c:v>
                </c:pt>
                <c:pt idx="12757">
                  <c:v>25</c:v>
                </c:pt>
                <c:pt idx="12758">
                  <c:v>70</c:v>
                </c:pt>
                <c:pt idx="12759">
                  <c:v>68</c:v>
                </c:pt>
                <c:pt idx="12760">
                  <c:v>88</c:v>
                </c:pt>
                <c:pt idx="12761">
                  <c:v>62</c:v>
                </c:pt>
                <c:pt idx="12763">
                  <c:v>60</c:v>
                </c:pt>
                <c:pt idx="12765">
                  <c:v>33</c:v>
                </c:pt>
                <c:pt idx="12768">
                  <c:v>81</c:v>
                </c:pt>
                <c:pt idx="12770">
                  <c:v>60</c:v>
                </c:pt>
                <c:pt idx="12774">
                  <c:v>73</c:v>
                </c:pt>
                <c:pt idx="12777">
                  <c:v>64</c:v>
                </c:pt>
                <c:pt idx="12778">
                  <c:v>58</c:v>
                </c:pt>
                <c:pt idx="12779">
                  <c:v>78</c:v>
                </c:pt>
                <c:pt idx="12782">
                  <c:v>70</c:v>
                </c:pt>
                <c:pt idx="12783">
                  <c:v>65</c:v>
                </c:pt>
                <c:pt idx="12785">
                  <c:v>54</c:v>
                </c:pt>
                <c:pt idx="12787">
                  <c:v>70</c:v>
                </c:pt>
                <c:pt idx="12789">
                  <c:v>65</c:v>
                </c:pt>
                <c:pt idx="12799">
                  <c:v>68</c:v>
                </c:pt>
                <c:pt idx="12805">
                  <c:v>67</c:v>
                </c:pt>
                <c:pt idx="12807">
                  <c:v>62</c:v>
                </c:pt>
                <c:pt idx="12811">
                  <c:v>34</c:v>
                </c:pt>
                <c:pt idx="12813">
                  <c:v>69</c:v>
                </c:pt>
                <c:pt idx="12815">
                  <c:v>53</c:v>
                </c:pt>
                <c:pt idx="12820">
                  <c:v>37</c:v>
                </c:pt>
                <c:pt idx="12823">
                  <c:v>19</c:v>
                </c:pt>
                <c:pt idx="12826">
                  <c:v>50</c:v>
                </c:pt>
                <c:pt idx="12829">
                  <c:v>76</c:v>
                </c:pt>
                <c:pt idx="12832">
                  <c:v>52</c:v>
                </c:pt>
                <c:pt idx="12833">
                  <c:v>68</c:v>
                </c:pt>
                <c:pt idx="12834">
                  <c:v>76</c:v>
                </c:pt>
                <c:pt idx="12835">
                  <c:v>86</c:v>
                </c:pt>
                <c:pt idx="12839">
                  <c:v>60</c:v>
                </c:pt>
                <c:pt idx="12842">
                  <c:v>68</c:v>
                </c:pt>
                <c:pt idx="12843">
                  <c:v>82</c:v>
                </c:pt>
                <c:pt idx="12846">
                  <c:v>81</c:v>
                </c:pt>
                <c:pt idx="12847">
                  <c:v>77</c:v>
                </c:pt>
                <c:pt idx="12848">
                  <c:v>59</c:v>
                </c:pt>
                <c:pt idx="12849">
                  <c:v>59</c:v>
                </c:pt>
                <c:pt idx="12850">
                  <c:v>48</c:v>
                </c:pt>
                <c:pt idx="12852">
                  <c:v>53</c:v>
                </c:pt>
                <c:pt idx="12853">
                  <c:v>65</c:v>
                </c:pt>
                <c:pt idx="12859">
                  <c:v>63</c:v>
                </c:pt>
                <c:pt idx="12863">
                  <c:v>42</c:v>
                </c:pt>
                <c:pt idx="12864">
                  <c:v>35</c:v>
                </c:pt>
                <c:pt idx="12866">
                  <c:v>75</c:v>
                </c:pt>
                <c:pt idx="12868">
                  <c:v>30</c:v>
                </c:pt>
                <c:pt idx="12869">
                  <c:v>43</c:v>
                </c:pt>
                <c:pt idx="12870">
                  <c:v>60</c:v>
                </c:pt>
                <c:pt idx="12871">
                  <c:v>78</c:v>
                </c:pt>
                <c:pt idx="12872">
                  <c:v>84</c:v>
                </c:pt>
                <c:pt idx="12873">
                  <c:v>65</c:v>
                </c:pt>
                <c:pt idx="12876">
                  <c:v>72</c:v>
                </c:pt>
                <c:pt idx="12885">
                  <c:v>42</c:v>
                </c:pt>
                <c:pt idx="12888">
                  <c:v>70</c:v>
                </c:pt>
                <c:pt idx="12889">
                  <c:v>53</c:v>
                </c:pt>
                <c:pt idx="12890">
                  <c:v>58</c:v>
                </c:pt>
                <c:pt idx="12892">
                  <c:v>83</c:v>
                </c:pt>
                <c:pt idx="12893">
                  <c:v>70</c:v>
                </c:pt>
                <c:pt idx="12895">
                  <c:v>69</c:v>
                </c:pt>
                <c:pt idx="12897">
                  <c:v>57</c:v>
                </c:pt>
                <c:pt idx="12898">
                  <c:v>80</c:v>
                </c:pt>
                <c:pt idx="12899">
                  <c:v>43</c:v>
                </c:pt>
                <c:pt idx="12901">
                  <c:v>66</c:v>
                </c:pt>
                <c:pt idx="12902">
                  <c:v>71</c:v>
                </c:pt>
                <c:pt idx="12903">
                  <c:v>66</c:v>
                </c:pt>
                <c:pt idx="12906">
                  <c:v>36</c:v>
                </c:pt>
                <c:pt idx="12907">
                  <c:v>64</c:v>
                </c:pt>
                <c:pt idx="12908">
                  <c:v>55</c:v>
                </c:pt>
                <c:pt idx="12909">
                  <c:v>62</c:v>
                </c:pt>
                <c:pt idx="12910">
                  <c:v>63</c:v>
                </c:pt>
                <c:pt idx="12914">
                  <c:v>50</c:v>
                </c:pt>
                <c:pt idx="12915">
                  <c:v>66</c:v>
                </c:pt>
                <c:pt idx="12918">
                  <c:v>76</c:v>
                </c:pt>
                <c:pt idx="12919">
                  <c:v>65</c:v>
                </c:pt>
                <c:pt idx="12920">
                  <c:v>76</c:v>
                </c:pt>
                <c:pt idx="12928">
                  <c:v>59</c:v>
                </c:pt>
                <c:pt idx="12929">
                  <c:v>75</c:v>
                </c:pt>
                <c:pt idx="12931">
                  <c:v>78</c:v>
                </c:pt>
                <c:pt idx="12932">
                  <c:v>59</c:v>
                </c:pt>
                <c:pt idx="12934">
                  <c:v>57</c:v>
                </c:pt>
                <c:pt idx="12935">
                  <c:v>76</c:v>
                </c:pt>
                <c:pt idx="12936">
                  <c:v>74</c:v>
                </c:pt>
                <c:pt idx="12937">
                  <c:v>57</c:v>
                </c:pt>
                <c:pt idx="12939">
                  <c:v>41</c:v>
                </c:pt>
                <c:pt idx="12944">
                  <c:v>51</c:v>
                </c:pt>
                <c:pt idx="12956">
                  <c:v>60</c:v>
                </c:pt>
                <c:pt idx="12958">
                  <c:v>71</c:v>
                </c:pt>
                <c:pt idx="12963">
                  <c:v>58</c:v>
                </c:pt>
                <c:pt idx="12964">
                  <c:v>68</c:v>
                </c:pt>
                <c:pt idx="12965">
                  <c:v>80</c:v>
                </c:pt>
                <c:pt idx="12966">
                  <c:v>52</c:v>
                </c:pt>
                <c:pt idx="12969">
                  <c:v>66</c:v>
                </c:pt>
                <c:pt idx="12970">
                  <c:v>43</c:v>
                </c:pt>
                <c:pt idx="12971">
                  <c:v>81</c:v>
                </c:pt>
                <c:pt idx="12975">
                  <c:v>59</c:v>
                </c:pt>
                <c:pt idx="12978">
                  <c:v>78</c:v>
                </c:pt>
                <c:pt idx="12982">
                  <c:v>57</c:v>
                </c:pt>
                <c:pt idx="12983">
                  <c:v>61</c:v>
                </c:pt>
                <c:pt idx="12991">
                  <c:v>77</c:v>
                </c:pt>
                <c:pt idx="12994">
                  <c:v>67</c:v>
                </c:pt>
                <c:pt idx="12996">
                  <c:v>75</c:v>
                </c:pt>
                <c:pt idx="13001">
                  <c:v>67</c:v>
                </c:pt>
                <c:pt idx="13002">
                  <c:v>58</c:v>
                </c:pt>
                <c:pt idx="13005">
                  <c:v>58</c:v>
                </c:pt>
                <c:pt idx="13007">
                  <c:v>72</c:v>
                </c:pt>
                <c:pt idx="13010">
                  <c:v>61</c:v>
                </c:pt>
                <c:pt idx="13013">
                  <c:v>46</c:v>
                </c:pt>
                <c:pt idx="13014">
                  <c:v>58</c:v>
                </c:pt>
                <c:pt idx="13017">
                  <c:v>61</c:v>
                </c:pt>
                <c:pt idx="13018">
                  <c:v>54</c:v>
                </c:pt>
                <c:pt idx="13023">
                  <c:v>46</c:v>
                </c:pt>
                <c:pt idx="13025">
                  <c:v>79</c:v>
                </c:pt>
                <c:pt idx="13026">
                  <c:v>72</c:v>
                </c:pt>
                <c:pt idx="13028">
                  <c:v>49</c:v>
                </c:pt>
                <c:pt idx="13029">
                  <c:v>70</c:v>
                </c:pt>
                <c:pt idx="13030">
                  <c:v>66</c:v>
                </c:pt>
                <c:pt idx="13032">
                  <c:v>66</c:v>
                </c:pt>
                <c:pt idx="13034">
                  <c:v>71</c:v>
                </c:pt>
                <c:pt idx="13036">
                  <c:v>74</c:v>
                </c:pt>
                <c:pt idx="13037">
                  <c:v>69</c:v>
                </c:pt>
                <c:pt idx="13041">
                  <c:v>76</c:v>
                </c:pt>
                <c:pt idx="13043">
                  <c:v>70</c:v>
                </c:pt>
                <c:pt idx="13048">
                  <c:v>76</c:v>
                </c:pt>
                <c:pt idx="13050">
                  <c:v>70</c:v>
                </c:pt>
                <c:pt idx="13051">
                  <c:v>37</c:v>
                </c:pt>
                <c:pt idx="13055">
                  <c:v>48</c:v>
                </c:pt>
                <c:pt idx="13056">
                  <c:v>50</c:v>
                </c:pt>
                <c:pt idx="13060">
                  <c:v>51</c:v>
                </c:pt>
                <c:pt idx="13062">
                  <c:v>61</c:v>
                </c:pt>
                <c:pt idx="13063">
                  <c:v>76</c:v>
                </c:pt>
                <c:pt idx="13068">
                  <c:v>77</c:v>
                </c:pt>
                <c:pt idx="13069">
                  <c:v>77</c:v>
                </c:pt>
                <c:pt idx="13072">
                  <c:v>33</c:v>
                </c:pt>
                <c:pt idx="13074">
                  <c:v>68</c:v>
                </c:pt>
                <c:pt idx="13077">
                  <c:v>66</c:v>
                </c:pt>
                <c:pt idx="13084">
                  <c:v>71</c:v>
                </c:pt>
                <c:pt idx="13087">
                  <c:v>82</c:v>
                </c:pt>
                <c:pt idx="13089">
                  <c:v>69</c:v>
                </c:pt>
                <c:pt idx="13092">
                  <c:v>39</c:v>
                </c:pt>
                <c:pt idx="13093">
                  <c:v>66</c:v>
                </c:pt>
                <c:pt idx="13094">
                  <c:v>53</c:v>
                </c:pt>
                <c:pt idx="13095">
                  <c:v>75</c:v>
                </c:pt>
                <c:pt idx="13097">
                  <c:v>60</c:v>
                </c:pt>
                <c:pt idx="13100">
                  <c:v>78</c:v>
                </c:pt>
                <c:pt idx="13101">
                  <c:v>66</c:v>
                </c:pt>
                <c:pt idx="13103">
                  <c:v>74</c:v>
                </c:pt>
                <c:pt idx="13104">
                  <c:v>58</c:v>
                </c:pt>
                <c:pt idx="13110">
                  <c:v>83</c:v>
                </c:pt>
                <c:pt idx="13115">
                  <c:v>58</c:v>
                </c:pt>
                <c:pt idx="13118">
                  <c:v>26</c:v>
                </c:pt>
                <c:pt idx="13119">
                  <c:v>73</c:v>
                </c:pt>
                <c:pt idx="13120">
                  <c:v>37</c:v>
                </c:pt>
                <c:pt idx="13122">
                  <c:v>40</c:v>
                </c:pt>
                <c:pt idx="13123">
                  <c:v>49</c:v>
                </c:pt>
                <c:pt idx="13126">
                  <c:v>51</c:v>
                </c:pt>
                <c:pt idx="13131">
                  <c:v>77</c:v>
                </c:pt>
                <c:pt idx="13134">
                  <c:v>84</c:v>
                </c:pt>
                <c:pt idx="13138">
                  <c:v>68</c:v>
                </c:pt>
                <c:pt idx="13139">
                  <c:v>60</c:v>
                </c:pt>
                <c:pt idx="13140">
                  <c:v>78</c:v>
                </c:pt>
                <c:pt idx="13143">
                  <c:v>79</c:v>
                </c:pt>
                <c:pt idx="13144">
                  <c:v>81</c:v>
                </c:pt>
                <c:pt idx="13145">
                  <c:v>69</c:v>
                </c:pt>
                <c:pt idx="13148">
                  <c:v>51</c:v>
                </c:pt>
                <c:pt idx="13149">
                  <c:v>64</c:v>
                </c:pt>
                <c:pt idx="13151">
                  <c:v>62</c:v>
                </c:pt>
                <c:pt idx="13156">
                  <c:v>81</c:v>
                </c:pt>
                <c:pt idx="13164">
                  <c:v>71</c:v>
                </c:pt>
                <c:pt idx="13173">
                  <c:v>77</c:v>
                </c:pt>
                <c:pt idx="13175">
                  <c:v>60</c:v>
                </c:pt>
                <c:pt idx="13176">
                  <c:v>68</c:v>
                </c:pt>
                <c:pt idx="13179">
                  <c:v>70</c:v>
                </c:pt>
                <c:pt idx="13186">
                  <c:v>78</c:v>
                </c:pt>
                <c:pt idx="13189">
                  <c:v>75</c:v>
                </c:pt>
                <c:pt idx="13192">
                  <c:v>58</c:v>
                </c:pt>
                <c:pt idx="13196">
                  <c:v>46</c:v>
                </c:pt>
                <c:pt idx="13198">
                  <c:v>73</c:v>
                </c:pt>
                <c:pt idx="13202">
                  <c:v>87</c:v>
                </c:pt>
                <c:pt idx="13204">
                  <c:v>71</c:v>
                </c:pt>
                <c:pt idx="13205">
                  <c:v>44</c:v>
                </c:pt>
                <c:pt idx="13206">
                  <c:v>65</c:v>
                </c:pt>
                <c:pt idx="13211">
                  <c:v>74</c:v>
                </c:pt>
                <c:pt idx="13215">
                  <c:v>64</c:v>
                </c:pt>
                <c:pt idx="13216">
                  <c:v>65</c:v>
                </c:pt>
                <c:pt idx="13221">
                  <c:v>89</c:v>
                </c:pt>
                <c:pt idx="13222">
                  <c:v>79</c:v>
                </c:pt>
                <c:pt idx="13223">
                  <c:v>48</c:v>
                </c:pt>
                <c:pt idx="13224">
                  <c:v>64</c:v>
                </c:pt>
                <c:pt idx="13227">
                  <c:v>43</c:v>
                </c:pt>
                <c:pt idx="13228">
                  <c:v>78</c:v>
                </c:pt>
                <c:pt idx="13229">
                  <c:v>62</c:v>
                </c:pt>
                <c:pt idx="13235">
                  <c:v>40</c:v>
                </c:pt>
                <c:pt idx="13239">
                  <c:v>61</c:v>
                </c:pt>
                <c:pt idx="13241">
                  <c:v>63</c:v>
                </c:pt>
                <c:pt idx="13243">
                  <c:v>52</c:v>
                </c:pt>
                <c:pt idx="13244">
                  <c:v>48</c:v>
                </c:pt>
                <c:pt idx="13249">
                  <c:v>49</c:v>
                </c:pt>
                <c:pt idx="13250">
                  <c:v>77</c:v>
                </c:pt>
                <c:pt idx="13251">
                  <c:v>64</c:v>
                </c:pt>
                <c:pt idx="13252">
                  <c:v>71</c:v>
                </c:pt>
                <c:pt idx="13253">
                  <c:v>49</c:v>
                </c:pt>
                <c:pt idx="13258">
                  <c:v>44</c:v>
                </c:pt>
                <c:pt idx="13260">
                  <c:v>82</c:v>
                </c:pt>
                <c:pt idx="13263">
                  <c:v>61</c:v>
                </c:pt>
                <c:pt idx="13265">
                  <c:v>54</c:v>
                </c:pt>
                <c:pt idx="13266">
                  <c:v>76</c:v>
                </c:pt>
                <c:pt idx="13267">
                  <c:v>66</c:v>
                </c:pt>
                <c:pt idx="13268">
                  <c:v>55</c:v>
                </c:pt>
                <c:pt idx="13269">
                  <c:v>65</c:v>
                </c:pt>
                <c:pt idx="13271">
                  <c:v>82</c:v>
                </c:pt>
                <c:pt idx="13274">
                  <c:v>56</c:v>
                </c:pt>
                <c:pt idx="13276">
                  <c:v>79</c:v>
                </c:pt>
                <c:pt idx="13278">
                  <c:v>45</c:v>
                </c:pt>
                <c:pt idx="13280">
                  <c:v>56</c:v>
                </c:pt>
                <c:pt idx="13284">
                  <c:v>30</c:v>
                </c:pt>
                <c:pt idx="13286">
                  <c:v>75</c:v>
                </c:pt>
                <c:pt idx="13287">
                  <c:v>86</c:v>
                </c:pt>
                <c:pt idx="13288">
                  <c:v>74</c:v>
                </c:pt>
                <c:pt idx="13289">
                  <c:v>80</c:v>
                </c:pt>
                <c:pt idx="13291">
                  <c:v>69</c:v>
                </c:pt>
                <c:pt idx="13292">
                  <c:v>57</c:v>
                </c:pt>
                <c:pt idx="13293">
                  <c:v>85</c:v>
                </c:pt>
                <c:pt idx="13297">
                  <c:v>66</c:v>
                </c:pt>
                <c:pt idx="13298">
                  <c:v>69</c:v>
                </c:pt>
                <c:pt idx="13299">
                  <c:v>54</c:v>
                </c:pt>
                <c:pt idx="13301">
                  <c:v>70</c:v>
                </c:pt>
                <c:pt idx="13302">
                  <c:v>84</c:v>
                </c:pt>
                <c:pt idx="13303">
                  <c:v>78</c:v>
                </c:pt>
                <c:pt idx="13304">
                  <c:v>79</c:v>
                </c:pt>
                <c:pt idx="13305">
                  <c:v>68</c:v>
                </c:pt>
                <c:pt idx="13306">
                  <c:v>78</c:v>
                </c:pt>
                <c:pt idx="13307">
                  <c:v>83</c:v>
                </c:pt>
                <c:pt idx="13310">
                  <c:v>73</c:v>
                </c:pt>
                <c:pt idx="13319">
                  <c:v>67</c:v>
                </c:pt>
                <c:pt idx="13321">
                  <c:v>60</c:v>
                </c:pt>
                <c:pt idx="13324">
                  <c:v>72</c:v>
                </c:pt>
                <c:pt idx="13328">
                  <c:v>81</c:v>
                </c:pt>
                <c:pt idx="13330">
                  <c:v>75</c:v>
                </c:pt>
                <c:pt idx="13332">
                  <c:v>79</c:v>
                </c:pt>
                <c:pt idx="13335">
                  <c:v>57</c:v>
                </c:pt>
                <c:pt idx="13337">
                  <c:v>88</c:v>
                </c:pt>
                <c:pt idx="13339">
                  <c:v>60</c:v>
                </c:pt>
                <c:pt idx="13340">
                  <c:v>58</c:v>
                </c:pt>
                <c:pt idx="13341">
                  <c:v>82</c:v>
                </c:pt>
                <c:pt idx="13342">
                  <c:v>50</c:v>
                </c:pt>
                <c:pt idx="13343">
                  <c:v>46</c:v>
                </c:pt>
                <c:pt idx="13345">
                  <c:v>59</c:v>
                </c:pt>
                <c:pt idx="13348">
                  <c:v>82</c:v>
                </c:pt>
                <c:pt idx="13354">
                  <c:v>54</c:v>
                </c:pt>
                <c:pt idx="13356">
                  <c:v>71</c:v>
                </c:pt>
                <c:pt idx="13357">
                  <c:v>76</c:v>
                </c:pt>
                <c:pt idx="13359">
                  <c:v>79</c:v>
                </c:pt>
                <c:pt idx="13360">
                  <c:v>71</c:v>
                </c:pt>
                <c:pt idx="13361">
                  <c:v>89</c:v>
                </c:pt>
                <c:pt idx="13366">
                  <c:v>62</c:v>
                </c:pt>
                <c:pt idx="13367">
                  <c:v>70</c:v>
                </c:pt>
                <c:pt idx="13371">
                  <c:v>46</c:v>
                </c:pt>
                <c:pt idx="13376">
                  <c:v>49</c:v>
                </c:pt>
                <c:pt idx="13378">
                  <c:v>71</c:v>
                </c:pt>
                <c:pt idx="13382">
                  <c:v>64</c:v>
                </c:pt>
                <c:pt idx="13385">
                  <c:v>87</c:v>
                </c:pt>
                <c:pt idx="13386">
                  <c:v>72</c:v>
                </c:pt>
                <c:pt idx="13389">
                  <c:v>72</c:v>
                </c:pt>
                <c:pt idx="13391">
                  <c:v>69</c:v>
                </c:pt>
                <c:pt idx="13393">
                  <c:v>92</c:v>
                </c:pt>
                <c:pt idx="13396">
                  <c:v>72</c:v>
                </c:pt>
                <c:pt idx="13398">
                  <c:v>82</c:v>
                </c:pt>
                <c:pt idx="13400">
                  <c:v>54</c:v>
                </c:pt>
                <c:pt idx="13413">
                  <c:v>39</c:v>
                </c:pt>
                <c:pt idx="13414">
                  <c:v>87</c:v>
                </c:pt>
                <c:pt idx="13415">
                  <c:v>50</c:v>
                </c:pt>
                <c:pt idx="13417">
                  <c:v>48</c:v>
                </c:pt>
                <c:pt idx="13419">
                  <c:v>56</c:v>
                </c:pt>
                <c:pt idx="13423">
                  <c:v>37</c:v>
                </c:pt>
                <c:pt idx="13424">
                  <c:v>63</c:v>
                </c:pt>
                <c:pt idx="13427">
                  <c:v>32</c:v>
                </c:pt>
                <c:pt idx="13428">
                  <c:v>41</c:v>
                </c:pt>
                <c:pt idx="13431">
                  <c:v>93</c:v>
                </c:pt>
                <c:pt idx="13433">
                  <c:v>37</c:v>
                </c:pt>
                <c:pt idx="13438">
                  <c:v>71</c:v>
                </c:pt>
                <c:pt idx="13439">
                  <c:v>47</c:v>
                </c:pt>
                <c:pt idx="13440">
                  <c:v>79</c:v>
                </c:pt>
                <c:pt idx="13444">
                  <c:v>69</c:v>
                </c:pt>
                <c:pt idx="13445">
                  <c:v>34</c:v>
                </c:pt>
                <c:pt idx="13446">
                  <c:v>53</c:v>
                </c:pt>
                <c:pt idx="13451">
                  <c:v>75</c:v>
                </c:pt>
                <c:pt idx="13455">
                  <c:v>72</c:v>
                </c:pt>
                <c:pt idx="13457">
                  <c:v>60</c:v>
                </c:pt>
                <c:pt idx="13458">
                  <c:v>38</c:v>
                </c:pt>
                <c:pt idx="13461">
                  <c:v>70</c:v>
                </c:pt>
                <c:pt idx="13465">
                  <c:v>78</c:v>
                </c:pt>
                <c:pt idx="13466">
                  <c:v>58</c:v>
                </c:pt>
                <c:pt idx="13467">
                  <c:v>86</c:v>
                </c:pt>
                <c:pt idx="13468">
                  <c:v>62</c:v>
                </c:pt>
                <c:pt idx="13469">
                  <c:v>74</c:v>
                </c:pt>
                <c:pt idx="13473">
                  <c:v>84</c:v>
                </c:pt>
                <c:pt idx="13474">
                  <c:v>79</c:v>
                </c:pt>
                <c:pt idx="13478">
                  <c:v>63</c:v>
                </c:pt>
                <c:pt idx="13480">
                  <c:v>31</c:v>
                </c:pt>
                <c:pt idx="13481">
                  <c:v>58</c:v>
                </c:pt>
                <c:pt idx="13484">
                  <c:v>35</c:v>
                </c:pt>
                <c:pt idx="13488">
                  <c:v>39</c:v>
                </c:pt>
                <c:pt idx="13493">
                  <c:v>67</c:v>
                </c:pt>
                <c:pt idx="13499">
                  <c:v>67</c:v>
                </c:pt>
                <c:pt idx="13500">
                  <c:v>60</c:v>
                </c:pt>
                <c:pt idx="13501">
                  <c:v>52</c:v>
                </c:pt>
                <c:pt idx="13502">
                  <c:v>71</c:v>
                </c:pt>
                <c:pt idx="13504">
                  <c:v>48</c:v>
                </c:pt>
                <c:pt idx="13510">
                  <c:v>46</c:v>
                </c:pt>
                <c:pt idx="13513">
                  <c:v>77</c:v>
                </c:pt>
                <c:pt idx="13519">
                  <c:v>88</c:v>
                </c:pt>
                <c:pt idx="13520">
                  <c:v>61</c:v>
                </c:pt>
                <c:pt idx="13524">
                  <c:v>64</c:v>
                </c:pt>
                <c:pt idx="13526">
                  <c:v>35</c:v>
                </c:pt>
                <c:pt idx="13528">
                  <c:v>80</c:v>
                </c:pt>
                <c:pt idx="13530">
                  <c:v>72</c:v>
                </c:pt>
                <c:pt idx="13534">
                  <c:v>79</c:v>
                </c:pt>
                <c:pt idx="13535">
                  <c:v>78</c:v>
                </c:pt>
                <c:pt idx="13536">
                  <c:v>83</c:v>
                </c:pt>
                <c:pt idx="13543">
                  <c:v>65</c:v>
                </c:pt>
                <c:pt idx="13545">
                  <c:v>49</c:v>
                </c:pt>
                <c:pt idx="13549">
                  <c:v>58</c:v>
                </c:pt>
                <c:pt idx="13550">
                  <c:v>66</c:v>
                </c:pt>
                <c:pt idx="13560">
                  <c:v>76</c:v>
                </c:pt>
                <c:pt idx="13561">
                  <c:v>69</c:v>
                </c:pt>
                <c:pt idx="13562">
                  <c:v>55</c:v>
                </c:pt>
                <c:pt idx="13566">
                  <c:v>79</c:v>
                </c:pt>
                <c:pt idx="13567">
                  <c:v>68</c:v>
                </c:pt>
                <c:pt idx="13573">
                  <c:v>73</c:v>
                </c:pt>
                <c:pt idx="13575">
                  <c:v>71</c:v>
                </c:pt>
                <c:pt idx="13576">
                  <c:v>37</c:v>
                </c:pt>
                <c:pt idx="13577">
                  <c:v>61</c:v>
                </c:pt>
                <c:pt idx="13578">
                  <c:v>43</c:v>
                </c:pt>
                <c:pt idx="13579">
                  <c:v>70</c:v>
                </c:pt>
                <c:pt idx="13580">
                  <c:v>35</c:v>
                </c:pt>
                <c:pt idx="13584">
                  <c:v>48</c:v>
                </c:pt>
                <c:pt idx="13587">
                  <c:v>60</c:v>
                </c:pt>
                <c:pt idx="13589">
                  <c:v>82</c:v>
                </c:pt>
                <c:pt idx="13591">
                  <c:v>74</c:v>
                </c:pt>
                <c:pt idx="13596">
                  <c:v>65</c:v>
                </c:pt>
                <c:pt idx="13597">
                  <c:v>67</c:v>
                </c:pt>
                <c:pt idx="13598">
                  <c:v>80</c:v>
                </c:pt>
                <c:pt idx="13599">
                  <c:v>43</c:v>
                </c:pt>
                <c:pt idx="13600">
                  <c:v>60</c:v>
                </c:pt>
                <c:pt idx="13601">
                  <c:v>75</c:v>
                </c:pt>
                <c:pt idx="13605">
                  <c:v>67</c:v>
                </c:pt>
                <c:pt idx="13612">
                  <c:v>60</c:v>
                </c:pt>
                <c:pt idx="13619">
                  <c:v>54</c:v>
                </c:pt>
                <c:pt idx="13620">
                  <c:v>86</c:v>
                </c:pt>
                <c:pt idx="13621">
                  <c:v>76</c:v>
                </c:pt>
                <c:pt idx="13624">
                  <c:v>47</c:v>
                </c:pt>
                <c:pt idx="13625">
                  <c:v>78</c:v>
                </c:pt>
                <c:pt idx="13628">
                  <c:v>68</c:v>
                </c:pt>
                <c:pt idx="13630">
                  <c:v>53</c:v>
                </c:pt>
                <c:pt idx="13632">
                  <c:v>43</c:v>
                </c:pt>
                <c:pt idx="13637">
                  <c:v>42</c:v>
                </c:pt>
                <c:pt idx="13638">
                  <c:v>66</c:v>
                </c:pt>
                <c:pt idx="13644">
                  <c:v>81</c:v>
                </c:pt>
                <c:pt idx="13647">
                  <c:v>38</c:v>
                </c:pt>
                <c:pt idx="13649">
                  <c:v>43</c:v>
                </c:pt>
                <c:pt idx="13655">
                  <c:v>66</c:v>
                </c:pt>
                <c:pt idx="13657">
                  <c:v>68</c:v>
                </c:pt>
                <c:pt idx="13658">
                  <c:v>72</c:v>
                </c:pt>
                <c:pt idx="13659">
                  <c:v>74</c:v>
                </c:pt>
                <c:pt idx="13662">
                  <c:v>69</c:v>
                </c:pt>
                <c:pt idx="13668">
                  <c:v>70</c:v>
                </c:pt>
                <c:pt idx="13669">
                  <c:v>68</c:v>
                </c:pt>
                <c:pt idx="13670">
                  <c:v>59</c:v>
                </c:pt>
                <c:pt idx="13672">
                  <c:v>61</c:v>
                </c:pt>
                <c:pt idx="13673">
                  <c:v>58</c:v>
                </c:pt>
                <c:pt idx="13674">
                  <c:v>79</c:v>
                </c:pt>
                <c:pt idx="13675">
                  <c:v>67</c:v>
                </c:pt>
                <c:pt idx="13676">
                  <c:v>69</c:v>
                </c:pt>
                <c:pt idx="13678">
                  <c:v>75</c:v>
                </c:pt>
                <c:pt idx="13679">
                  <c:v>76</c:v>
                </c:pt>
                <c:pt idx="13680">
                  <c:v>37</c:v>
                </c:pt>
                <c:pt idx="13690">
                  <c:v>13</c:v>
                </c:pt>
                <c:pt idx="13691">
                  <c:v>70</c:v>
                </c:pt>
                <c:pt idx="13692">
                  <c:v>71</c:v>
                </c:pt>
                <c:pt idx="13695">
                  <c:v>46</c:v>
                </c:pt>
                <c:pt idx="13696">
                  <c:v>45</c:v>
                </c:pt>
                <c:pt idx="13700">
                  <c:v>51</c:v>
                </c:pt>
                <c:pt idx="13704">
                  <c:v>42</c:v>
                </c:pt>
                <c:pt idx="13705">
                  <c:v>56</c:v>
                </c:pt>
                <c:pt idx="13710">
                  <c:v>92</c:v>
                </c:pt>
                <c:pt idx="13715">
                  <c:v>78</c:v>
                </c:pt>
                <c:pt idx="13717">
                  <c:v>76</c:v>
                </c:pt>
                <c:pt idx="13718">
                  <c:v>37</c:v>
                </c:pt>
                <c:pt idx="13724">
                  <c:v>70</c:v>
                </c:pt>
                <c:pt idx="13730">
                  <c:v>64</c:v>
                </c:pt>
                <c:pt idx="13733">
                  <c:v>72</c:v>
                </c:pt>
                <c:pt idx="13734">
                  <c:v>75</c:v>
                </c:pt>
                <c:pt idx="13735">
                  <c:v>41</c:v>
                </c:pt>
                <c:pt idx="13736">
                  <c:v>70</c:v>
                </c:pt>
                <c:pt idx="13740">
                  <c:v>75</c:v>
                </c:pt>
                <c:pt idx="13741">
                  <c:v>47</c:v>
                </c:pt>
                <c:pt idx="13742">
                  <c:v>59</c:v>
                </c:pt>
                <c:pt idx="13745">
                  <c:v>78</c:v>
                </c:pt>
                <c:pt idx="13747">
                  <c:v>61</c:v>
                </c:pt>
                <c:pt idx="13748">
                  <c:v>78</c:v>
                </c:pt>
                <c:pt idx="13750">
                  <c:v>61</c:v>
                </c:pt>
                <c:pt idx="13754">
                  <c:v>68</c:v>
                </c:pt>
                <c:pt idx="13755">
                  <c:v>65</c:v>
                </c:pt>
                <c:pt idx="13761">
                  <c:v>62</c:v>
                </c:pt>
                <c:pt idx="13762">
                  <c:v>77</c:v>
                </c:pt>
                <c:pt idx="13770">
                  <c:v>78</c:v>
                </c:pt>
                <c:pt idx="13772">
                  <c:v>66</c:v>
                </c:pt>
                <c:pt idx="13774">
                  <c:v>84</c:v>
                </c:pt>
                <c:pt idx="13777">
                  <c:v>72</c:v>
                </c:pt>
                <c:pt idx="13779">
                  <c:v>66</c:v>
                </c:pt>
                <c:pt idx="13781">
                  <c:v>66</c:v>
                </c:pt>
                <c:pt idx="13782">
                  <c:v>87</c:v>
                </c:pt>
                <c:pt idx="13785">
                  <c:v>70</c:v>
                </c:pt>
                <c:pt idx="13787">
                  <c:v>65</c:v>
                </c:pt>
                <c:pt idx="13788">
                  <c:v>84</c:v>
                </c:pt>
                <c:pt idx="13790">
                  <c:v>87</c:v>
                </c:pt>
                <c:pt idx="13793">
                  <c:v>81</c:v>
                </c:pt>
                <c:pt idx="13805">
                  <c:v>47</c:v>
                </c:pt>
                <c:pt idx="13811">
                  <c:v>69</c:v>
                </c:pt>
                <c:pt idx="13813">
                  <c:v>89</c:v>
                </c:pt>
                <c:pt idx="13817">
                  <c:v>68</c:v>
                </c:pt>
                <c:pt idx="13819">
                  <c:v>69</c:v>
                </c:pt>
                <c:pt idx="13823">
                  <c:v>31</c:v>
                </c:pt>
                <c:pt idx="13829">
                  <c:v>44</c:v>
                </c:pt>
                <c:pt idx="13833">
                  <c:v>53</c:v>
                </c:pt>
                <c:pt idx="13834">
                  <c:v>67</c:v>
                </c:pt>
                <c:pt idx="13836">
                  <c:v>66</c:v>
                </c:pt>
                <c:pt idx="13838">
                  <c:v>67</c:v>
                </c:pt>
                <c:pt idx="13839">
                  <c:v>42</c:v>
                </c:pt>
                <c:pt idx="13842">
                  <c:v>77</c:v>
                </c:pt>
                <c:pt idx="13847">
                  <c:v>52</c:v>
                </c:pt>
                <c:pt idx="13850">
                  <c:v>35</c:v>
                </c:pt>
                <c:pt idx="13855">
                  <c:v>68</c:v>
                </c:pt>
                <c:pt idx="13869">
                  <c:v>62</c:v>
                </c:pt>
                <c:pt idx="13870">
                  <c:v>77</c:v>
                </c:pt>
                <c:pt idx="13871">
                  <c:v>59</c:v>
                </c:pt>
                <c:pt idx="13874">
                  <c:v>78</c:v>
                </c:pt>
                <c:pt idx="13876">
                  <c:v>94</c:v>
                </c:pt>
                <c:pt idx="13880">
                  <c:v>59</c:v>
                </c:pt>
                <c:pt idx="13885">
                  <c:v>50</c:v>
                </c:pt>
                <c:pt idx="13886">
                  <c:v>50</c:v>
                </c:pt>
                <c:pt idx="13887">
                  <c:v>47</c:v>
                </c:pt>
                <c:pt idx="13888">
                  <c:v>34</c:v>
                </c:pt>
                <c:pt idx="13890">
                  <c:v>50</c:v>
                </c:pt>
                <c:pt idx="13891">
                  <c:v>60</c:v>
                </c:pt>
                <c:pt idx="13895">
                  <c:v>48</c:v>
                </c:pt>
                <c:pt idx="13899">
                  <c:v>73</c:v>
                </c:pt>
                <c:pt idx="13904">
                  <c:v>48</c:v>
                </c:pt>
                <c:pt idx="13909">
                  <c:v>57</c:v>
                </c:pt>
                <c:pt idx="13911">
                  <c:v>53</c:v>
                </c:pt>
                <c:pt idx="13918">
                  <c:v>72</c:v>
                </c:pt>
                <c:pt idx="13923">
                  <c:v>60</c:v>
                </c:pt>
                <c:pt idx="13927">
                  <c:v>86</c:v>
                </c:pt>
                <c:pt idx="13931">
                  <c:v>42</c:v>
                </c:pt>
                <c:pt idx="13936">
                  <c:v>51</c:v>
                </c:pt>
                <c:pt idx="13939">
                  <c:v>72</c:v>
                </c:pt>
                <c:pt idx="13942">
                  <c:v>72</c:v>
                </c:pt>
                <c:pt idx="13943">
                  <c:v>80</c:v>
                </c:pt>
                <c:pt idx="13951">
                  <c:v>84</c:v>
                </c:pt>
                <c:pt idx="13952">
                  <c:v>41</c:v>
                </c:pt>
                <c:pt idx="13958">
                  <c:v>71</c:v>
                </c:pt>
                <c:pt idx="13964">
                  <c:v>81</c:v>
                </c:pt>
                <c:pt idx="13968">
                  <c:v>75</c:v>
                </c:pt>
                <c:pt idx="13971">
                  <c:v>38</c:v>
                </c:pt>
                <c:pt idx="13974">
                  <c:v>61</c:v>
                </c:pt>
                <c:pt idx="13975">
                  <c:v>58</c:v>
                </c:pt>
                <c:pt idx="13977">
                  <c:v>60</c:v>
                </c:pt>
                <c:pt idx="13978">
                  <c:v>74</c:v>
                </c:pt>
                <c:pt idx="13985">
                  <c:v>49</c:v>
                </c:pt>
                <c:pt idx="13987">
                  <c:v>44</c:v>
                </c:pt>
                <c:pt idx="13988">
                  <c:v>58</c:v>
                </c:pt>
                <c:pt idx="13989">
                  <c:v>39</c:v>
                </c:pt>
                <c:pt idx="13992">
                  <c:v>83</c:v>
                </c:pt>
                <c:pt idx="13994">
                  <c:v>69</c:v>
                </c:pt>
                <c:pt idx="13996">
                  <c:v>68</c:v>
                </c:pt>
                <c:pt idx="14002">
                  <c:v>69</c:v>
                </c:pt>
                <c:pt idx="14004">
                  <c:v>66</c:v>
                </c:pt>
                <c:pt idx="14005">
                  <c:v>74</c:v>
                </c:pt>
                <c:pt idx="14008">
                  <c:v>74</c:v>
                </c:pt>
                <c:pt idx="14010">
                  <c:v>71</c:v>
                </c:pt>
                <c:pt idx="14011">
                  <c:v>53</c:v>
                </c:pt>
                <c:pt idx="14012">
                  <c:v>72</c:v>
                </c:pt>
                <c:pt idx="14013">
                  <c:v>56</c:v>
                </c:pt>
                <c:pt idx="14014">
                  <c:v>69</c:v>
                </c:pt>
                <c:pt idx="14018">
                  <c:v>50</c:v>
                </c:pt>
                <c:pt idx="14019">
                  <c:v>52</c:v>
                </c:pt>
                <c:pt idx="14020">
                  <c:v>63</c:v>
                </c:pt>
                <c:pt idx="14021">
                  <c:v>54</c:v>
                </c:pt>
                <c:pt idx="14023">
                  <c:v>44</c:v>
                </c:pt>
                <c:pt idx="14027">
                  <c:v>64</c:v>
                </c:pt>
                <c:pt idx="14028">
                  <c:v>74</c:v>
                </c:pt>
                <c:pt idx="14033">
                  <c:v>63</c:v>
                </c:pt>
                <c:pt idx="14035">
                  <c:v>69</c:v>
                </c:pt>
                <c:pt idx="14038">
                  <c:v>73</c:v>
                </c:pt>
                <c:pt idx="14040">
                  <c:v>68</c:v>
                </c:pt>
                <c:pt idx="14041">
                  <c:v>68</c:v>
                </c:pt>
                <c:pt idx="14043">
                  <c:v>67</c:v>
                </c:pt>
                <c:pt idx="14046">
                  <c:v>82</c:v>
                </c:pt>
                <c:pt idx="14049">
                  <c:v>62</c:v>
                </c:pt>
                <c:pt idx="14051">
                  <c:v>42</c:v>
                </c:pt>
                <c:pt idx="14053">
                  <c:v>45</c:v>
                </c:pt>
                <c:pt idx="14056">
                  <c:v>56</c:v>
                </c:pt>
                <c:pt idx="14058">
                  <c:v>37</c:v>
                </c:pt>
                <c:pt idx="14060">
                  <c:v>72</c:v>
                </c:pt>
                <c:pt idx="14062">
                  <c:v>84</c:v>
                </c:pt>
                <c:pt idx="14063">
                  <c:v>65</c:v>
                </c:pt>
                <c:pt idx="14070">
                  <c:v>67</c:v>
                </c:pt>
                <c:pt idx="14073">
                  <c:v>67</c:v>
                </c:pt>
                <c:pt idx="14077">
                  <c:v>65</c:v>
                </c:pt>
                <c:pt idx="14080">
                  <c:v>70</c:v>
                </c:pt>
                <c:pt idx="14082">
                  <c:v>54</c:v>
                </c:pt>
                <c:pt idx="14084">
                  <c:v>55</c:v>
                </c:pt>
                <c:pt idx="14088">
                  <c:v>66</c:v>
                </c:pt>
                <c:pt idx="14091">
                  <c:v>75</c:v>
                </c:pt>
                <c:pt idx="14093">
                  <c:v>71</c:v>
                </c:pt>
                <c:pt idx="14098">
                  <c:v>90</c:v>
                </c:pt>
                <c:pt idx="14106">
                  <c:v>64</c:v>
                </c:pt>
                <c:pt idx="14109">
                  <c:v>66</c:v>
                </c:pt>
                <c:pt idx="14110">
                  <c:v>80</c:v>
                </c:pt>
                <c:pt idx="14112">
                  <c:v>53</c:v>
                </c:pt>
                <c:pt idx="14118">
                  <c:v>70</c:v>
                </c:pt>
                <c:pt idx="14121">
                  <c:v>75</c:v>
                </c:pt>
                <c:pt idx="14127">
                  <c:v>68</c:v>
                </c:pt>
                <c:pt idx="14130">
                  <c:v>71</c:v>
                </c:pt>
                <c:pt idx="14132">
                  <c:v>46</c:v>
                </c:pt>
                <c:pt idx="14140">
                  <c:v>89</c:v>
                </c:pt>
                <c:pt idx="14143">
                  <c:v>63</c:v>
                </c:pt>
                <c:pt idx="14145">
                  <c:v>53</c:v>
                </c:pt>
                <c:pt idx="14150">
                  <c:v>54</c:v>
                </c:pt>
                <c:pt idx="14154">
                  <c:v>64</c:v>
                </c:pt>
                <c:pt idx="14155">
                  <c:v>50</c:v>
                </c:pt>
                <c:pt idx="14156">
                  <c:v>51</c:v>
                </c:pt>
                <c:pt idx="14158">
                  <c:v>83</c:v>
                </c:pt>
                <c:pt idx="14161">
                  <c:v>73</c:v>
                </c:pt>
                <c:pt idx="14164">
                  <c:v>53</c:v>
                </c:pt>
                <c:pt idx="14165">
                  <c:v>67</c:v>
                </c:pt>
                <c:pt idx="14171">
                  <c:v>75</c:v>
                </c:pt>
                <c:pt idx="14172">
                  <c:v>63</c:v>
                </c:pt>
                <c:pt idx="14181">
                  <c:v>84</c:v>
                </c:pt>
                <c:pt idx="14182">
                  <c:v>53</c:v>
                </c:pt>
                <c:pt idx="14188">
                  <c:v>70</c:v>
                </c:pt>
                <c:pt idx="14192">
                  <c:v>55</c:v>
                </c:pt>
                <c:pt idx="14193">
                  <c:v>58</c:v>
                </c:pt>
                <c:pt idx="14197">
                  <c:v>71</c:v>
                </c:pt>
                <c:pt idx="14199">
                  <c:v>59</c:v>
                </c:pt>
                <c:pt idx="14202">
                  <c:v>60</c:v>
                </c:pt>
                <c:pt idx="14206">
                  <c:v>82</c:v>
                </c:pt>
                <c:pt idx="14209">
                  <c:v>77</c:v>
                </c:pt>
                <c:pt idx="14210">
                  <c:v>72</c:v>
                </c:pt>
                <c:pt idx="14212">
                  <c:v>75</c:v>
                </c:pt>
                <c:pt idx="14213">
                  <c:v>72</c:v>
                </c:pt>
                <c:pt idx="14214">
                  <c:v>91</c:v>
                </c:pt>
                <c:pt idx="14220">
                  <c:v>68</c:v>
                </c:pt>
                <c:pt idx="14221">
                  <c:v>81</c:v>
                </c:pt>
                <c:pt idx="14222">
                  <c:v>79</c:v>
                </c:pt>
                <c:pt idx="14227">
                  <c:v>73</c:v>
                </c:pt>
                <c:pt idx="14229">
                  <c:v>60</c:v>
                </c:pt>
                <c:pt idx="14230">
                  <c:v>32</c:v>
                </c:pt>
                <c:pt idx="14233">
                  <c:v>62</c:v>
                </c:pt>
                <c:pt idx="14234">
                  <c:v>48</c:v>
                </c:pt>
                <c:pt idx="14235">
                  <c:v>67</c:v>
                </c:pt>
                <c:pt idx="14242">
                  <c:v>41</c:v>
                </c:pt>
                <c:pt idx="14245">
                  <c:v>66</c:v>
                </c:pt>
                <c:pt idx="14255">
                  <c:v>56</c:v>
                </c:pt>
                <c:pt idx="14259">
                  <c:v>61</c:v>
                </c:pt>
                <c:pt idx="14270">
                  <c:v>77</c:v>
                </c:pt>
                <c:pt idx="14272">
                  <c:v>63</c:v>
                </c:pt>
                <c:pt idx="14273">
                  <c:v>84</c:v>
                </c:pt>
                <c:pt idx="14274">
                  <c:v>36</c:v>
                </c:pt>
                <c:pt idx="14276">
                  <c:v>74</c:v>
                </c:pt>
                <c:pt idx="14282">
                  <c:v>59</c:v>
                </c:pt>
                <c:pt idx="14295">
                  <c:v>71</c:v>
                </c:pt>
                <c:pt idx="14296">
                  <c:v>73</c:v>
                </c:pt>
                <c:pt idx="14302">
                  <c:v>71</c:v>
                </c:pt>
                <c:pt idx="14308">
                  <c:v>57</c:v>
                </c:pt>
                <c:pt idx="14310">
                  <c:v>45</c:v>
                </c:pt>
                <c:pt idx="14312">
                  <c:v>70</c:v>
                </c:pt>
                <c:pt idx="14316">
                  <c:v>69</c:v>
                </c:pt>
                <c:pt idx="14320">
                  <c:v>41</c:v>
                </c:pt>
                <c:pt idx="14323">
                  <c:v>64</c:v>
                </c:pt>
                <c:pt idx="14328">
                  <c:v>78</c:v>
                </c:pt>
                <c:pt idx="14330">
                  <c:v>82</c:v>
                </c:pt>
                <c:pt idx="14333">
                  <c:v>75</c:v>
                </c:pt>
                <c:pt idx="14337">
                  <c:v>38</c:v>
                </c:pt>
                <c:pt idx="14341">
                  <c:v>83</c:v>
                </c:pt>
                <c:pt idx="14344">
                  <c:v>48</c:v>
                </c:pt>
                <c:pt idx="14348">
                  <c:v>75</c:v>
                </c:pt>
                <c:pt idx="14357">
                  <c:v>55</c:v>
                </c:pt>
                <c:pt idx="14360">
                  <c:v>63</c:v>
                </c:pt>
                <c:pt idx="14367">
                  <c:v>73</c:v>
                </c:pt>
                <c:pt idx="14368">
                  <c:v>67</c:v>
                </c:pt>
                <c:pt idx="14377">
                  <c:v>73</c:v>
                </c:pt>
                <c:pt idx="14379">
                  <c:v>84</c:v>
                </c:pt>
                <c:pt idx="14385">
                  <c:v>62</c:v>
                </c:pt>
                <c:pt idx="14390">
                  <c:v>79</c:v>
                </c:pt>
                <c:pt idx="14391">
                  <c:v>60</c:v>
                </c:pt>
                <c:pt idx="14394">
                  <c:v>40</c:v>
                </c:pt>
                <c:pt idx="14398">
                  <c:v>60</c:v>
                </c:pt>
                <c:pt idx="14401">
                  <c:v>31</c:v>
                </c:pt>
                <c:pt idx="14402">
                  <c:v>86</c:v>
                </c:pt>
                <c:pt idx="14403">
                  <c:v>80</c:v>
                </c:pt>
                <c:pt idx="14404">
                  <c:v>65</c:v>
                </c:pt>
                <c:pt idx="14406">
                  <c:v>80</c:v>
                </c:pt>
                <c:pt idx="14423">
                  <c:v>65</c:v>
                </c:pt>
                <c:pt idx="14427">
                  <c:v>56</c:v>
                </c:pt>
                <c:pt idx="14435">
                  <c:v>64</c:v>
                </c:pt>
                <c:pt idx="14436">
                  <c:v>58</c:v>
                </c:pt>
                <c:pt idx="14437">
                  <c:v>62</c:v>
                </c:pt>
                <c:pt idx="14440">
                  <c:v>72</c:v>
                </c:pt>
                <c:pt idx="14446">
                  <c:v>35</c:v>
                </c:pt>
                <c:pt idx="14448">
                  <c:v>59</c:v>
                </c:pt>
                <c:pt idx="14449">
                  <c:v>80</c:v>
                </c:pt>
                <c:pt idx="14456">
                  <c:v>76</c:v>
                </c:pt>
                <c:pt idx="14459">
                  <c:v>61</c:v>
                </c:pt>
                <c:pt idx="14462">
                  <c:v>76</c:v>
                </c:pt>
                <c:pt idx="14468">
                  <c:v>63</c:v>
                </c:pt>
                <c:pt idx="14471">
                  <c:v>64</c:v>
                </c:pt>
                <c:pt idx="14472">
                  <c:v>59</c:v>
                </c:pt>
                <c:pt idx="14474">
                  <c:v>88</c:v>
                </c:pt>
                <c:pt idx="14475">
                  <c:v>80</c:v>
                </c:pt>
                <c:pt idx="14476">
                  <c:v>74</c:v>
                </c:pt>
                <c:pt idx="14477">
                  <c:v>65</c:v>
                </c:pt>
                <c:pt idx="14479">
                  <c:v>48</c:v>
                </c:pt>
                <c:pt idx="14480">
                  <c:v>64</c:v>
                </c:pt>
                <c:pt idx="14482">
                  <c:v>91</c:v>
                </c:pt>
                <c:pt idx="14493">
                  <c:v>54</c:v>
                </c:pt>
                <c:pt idx="14494">
                  <c:v>76</c:v>
                </c:pt>
                <c:pt idx="14496">
                  <c:v>67</c:v>
                </c:pt>
                <c:pt idx="14501">
                  <c:v>61</c:v>
                </c:pt>
                <c:pt idx="14504">
                  <c:v>76</c:v>
                </c:pt>
                <c:pt idx="14511">
                  <c:v>78</c:v>
                </c:pt>
                <c:pt idx="14518">
                  <c:v>52</c:v>
                </c:pt>
                <c:pt idx="14523">
                  <c:v>89</c:v>
                </c:pt>
                <c:pt idx="14529">
                  <c:v>70</c:v>
                </c:pt>
                <c:pt idx="14533">
                  <c:v>66</c:v>
                </c:pt>
                <c:pt idx="14534">
                  <c:v>64</c:v>
                </c:pt>
                <c:pt idx="14535">
                  <c:v>56</c:v>
                </c:pt>
                <c:pt idx="14536">
                  <c:v>43</c:v>
                </c:pt>
                <c:pt idx="14537">
                  <c:v>83</c:v>
                </c:pt>
                <c:pt idx="14539">
                  <c:v>74</c:v>
                </c:pt>
                <c:pt idx="14543">
                  <c:v>71</c:v>
                </c:pt>
                <c:pt idx="14548">
                  <c:v>56</c:v>
                </c:pt>
                <c:pt idx="14550">
                  <c:v>47</c:v>
                </c:pt>
                <c:pt idx="14551">
                  <c:v>78</c:v>
                </c:pt>
                <c:pt idx="14553">
                  <c:v>79</c:v>
                </c:pt>
                <c:pt idx="14555">
                  <c:v>68</c:v>
                </c:pt>
                <c:pt idx="14562">
                  <c:v>65</c:v>
                </c:pt>
                <c:pt idx="14567">
                  <c:v>77</c:v>
                </c:pt>
                <c:pt idx="14568">
                  <c:v>70</c:v>
                </c:pt>
                <c:pt idx="14570">
                  <c:v>72</c:v>
                </c:pt>
                <c:pt idx="14583">
                  <c:v>79</c:v>
                </c:pt>
                <c:pt idx="14585">
                  <c:v>58</c:v>
                </c:pt>
                <c:pt idx="14593">
                  <c:v>55</c:v>
                </c:pt>
                <c:pt idx="14594">
                  <c:v>68</c:v>
                </c:pt>
                <c:pt idx="14596">
                  <c:v>74</c:v>
                </c:pt>
                <c:pt idx="14598">
                  <c:v>67</c:v>
                </c:pt>
                <c:pt idx="14603">
                  <c:v>46</c:v>
                </c:pt>
                <c:pt idx="14604">
                  <c:v>59</c:v>
                </c:pt>
                <c:pt idx="14607">
                  <c:v>51</c:v>
                </c:pt>
                <c:pt idx="14610">
                  <c:v>62</c:v>
                </c:pt>
                <c:pt idx="14612">
                  <c:v>85</c:v>
                </c:pt>
                <c:pt idx="14613">
                  <c:v>57</c:v>
                </c:pt>
                <c:pt idx="14615">
                  <c:v>35</c:v>
                </c:pt>
                <c:pt idx="14619">
                  <c:v>57</c:v>
                </c:pt>
                <c:pt idx="14620">
                  <c:v>59</c:v>
                </c:pt>
                <c:pt idx="14621">
                  <c:v>62</c:v>
                </c:pt>
                <c:pt idx="14623">
                  <c:v>64</c:v>
                </c:pt>
                <c:pt idx="14625">
                  <c:v>64</c:v>
                </c:pt>
                <c:pt idx="14631">
                  <c:v>59</c:v>
                </c:pt>
                <c:pt idx="14634">
                  <c:v>48</c:v>
                </c:pt>
                <c:pt idx="14635">
                  <c:v>78</c:v>
                </c:pt>
                <c:pt idx="14640">
                  <c:v>54</c:v>
                </c:pt>
                <c:pt idx="14644">
                  <c:v>74</c:v>
                </c:pt>
                <c:pt idx="14647">
                  <c:v>83</c:v>
                </c:pt>
                <c:pt idx="14650">
                  <c:v>73</c:v>
                </c:pt>
                <c:pt idx="14651">
                  <c:v>75</c:v>
                </c:pt>
                <c:pt idx="14652">
                  <c:v>87</c:v>
                </c:pt>
                <c:pt idx="14654">
                  <c:v>83</c:v>
                </c:pt>
                <c:pt idx="14657">
                  <c:v>90</c:v>
                </c:pt>
                <c:pt idx="14658">
                  <c:v>76</c:v>
                </c:pt>
                <c:pt idx="14659">
                  <c:v>48</c:v>
                </c:pt>
                <c:pt idx="14660">
                  <c:v>70</c:v>
                </c:pt>
                <c:pt idx="14668">
                  <c:v>44</c:v>
                </c:pt>
                <c:pt idx="14669">
                  <c:v>54</c:v>
                </c:pt>
                <c:pt idx="14675">
                  <c:v>70</c:v>
                </c:pt>
                <c:pt idx="14677">
                  <c:v>61</c:v>
                </c:pt>
                <c:pt idx="14686">
                  <c:v>68</c:v>
                </c:pt>
                <c:pt idx="14688">
                  <c:v>73</c:v>
                </c:pt>
                <c:pt idx="14689">
                  <c:v>81</c:v>
                </c:pt>
                <c:pt idx="14692">
                  <c:v>44</c:v>
                </c:pt>
                <c:pt idx="14697">
                  <c:v>48</c:v>
                </c:pt>
                <c:pt idx="14705">
                  <c:v>58</c:v>
                </c:pt>
                <c:pt idx="14707">
                  <c:v>73</c:v>
                </c:pt>
                <c:pt idx="14709">
                  <c:v>73</c:v>
                </c:pt>
                <c:pt idx="14710">
                  <c:v>88</c:v>
                </c:pt>
                <c:pt idx="14713">
                  <c:v>47</c:v>
                </c:pt>
                <c:pt idx="14714">
                  <c:v>71</c:v>
                </c:pt>
                <c:pt idx="14715">
                  <c:v>61</c:v>
                </c:pt>
                <c:pt idx="14716">
                  <c:v>90</c:v>
                </c:pt>
                <c:pt idx="14720">
                  <c:v>82</c:v>
                </c:pt>
                <c:pt idx="14725">
                  <c:v>39</c:v>
                </c:pt>
                <c:pt idx="14727">
                  <c:v>69</c:v>
                </c:pt>
                <c:pt idx="14729">
                  <c:v>63</c:v>
                </c:pt>
                <c:pt idx="14739">
                  <c:v>68</c:v>
                </c:pt>
                <c:pt idx="14740">
                  <c:v>76</c:v>
                </c:pt>
                <c:pt idx="14741">
                  <c:v>71</c:v>
                </c:pt>
                <c:pt idx="14748">
                  <c:v>69</c:v>
                </c:pt>
                <c:pt idx="14750">
                  <c:v>26</c:v>
                </c:pt>
                <c:pt idx="14755">
                  <c:v>65</c:v>
                </c:pt>
                <c:pt idx="14759">
                  <c:v>79</c:v>
                </c:pt>
                <c:pt idx="14761">
                  <c:v>46</c:v>
                </c:pt>
                <c:pt idx="14771">
                  <c:v>57</c:v>
                </c:pt>
                <c:pt idx="14773">
                  <c:v>41</c:v>
                </c:pt>
                <c:pt idx="14774">
                  <c:v>66</c:v>
                </c:pt>
                <c:pt idx="14777">
                  <c:v>77</c:v>
                </c:pt>
                <c:pt idx="14778">
                  <c:v>68</c:v>
                </c:pt>
                <c:pt idx="14780">
                  <c:v>41</c:v>
                </c:pt>
                <c:pt idx="14785">
                  <c:v>82</c:v>
                </c:pt>
                <c:pt idx="14786">
                  <c:v>45</c:v>
                </c:pt>
                <c:pt idx="14787">
                  <c:v>78</c:v>
                </c:pt>
                <c:pt idx="14792">
                  <c:v>49</c:v>
                </c:pt>
                <c:pt idx="14798">
                  <c:v>64</c:v>
                </c:pt>
                <c:pt idx="14799">
                  <c:v>74</c:v>
                </c:pt>
                <c:pt idx="14801">
                  <c:v>58</c:v>
                </c:pt>
                <c:pt idx="14805">
                  <c:v>83</c:v>
                </c:pt>
                <c:pt idx="14806">
                  <c:v>62</c:v>
                </c:pt>
                <c:pt idx="14810">
                  <c:v>78</c:v>
                </c:pt>
                <c:pt idx="14813">
                  <c:v>43</c:v>
                </c:pt>
                <c:pt idx="14814">
                  <c:v>55</c:v>
                </c:pt>
                <c:pt idx="14815">
                  <c:v>47</c:v>
                </c:pt>
                <c:pt idx="14824">
                  <c:v>73</c:v>
                </c:pt>
                <c:pt idx="14828">
                  <c:v>62</c:v>
                </c:pt>
                <c:pt idx="14830">
                  <c:v>56</c:v>
                </c:pt>
                <c:pt idx="14831">
                  <c:v>59</c:v>
                </c:pt>
                <c:pt idx="14832">
                  <c:v>84</c:v>
                </c:pt>
                <c:pt idx="14834">
                  <c:v>70</c:v>
                </c:pt>
                <c:pt idx="14838">
                  <c:v>82</c:v>
                </c:pt>
                <c:pt idx="14840">
                  <c:v>83</c:v>
                </c:pt>
                <c:pt idx="14848">
                  <c:v>75</c:v>
                </c:pt>
                <c:pt idx="14852">
                  <c:v>74</c:v>
                </c:pt>
                <c:pt idx="14855">
                  <c:v>66</c:v>
                </c:pt>
                <c:pt idx="14857">
                  <c:v>86</c:v>
                </c:pt>
                <c:pt idx="14858">
                  <c:v>74</c:v>
                </c:pt>
                <c:pt idx="14860">
                  <c:v>76</c:v>
                </c:pt>
                <c:pt idx="14862">
                  <c:v>55</c:v>
                </c:pt>
                <c:pt idx="14867">
                  <c:v>75</c:v>
                </c:pt>
                <c:pt idx="14868">
                  <c:v>45</c:v>
                </c:pt>
                <c:pt idx="14872">
                  <c:v>68</c:v>
                </c:pt>
                <c:pt idx="14877">
                  <c:v>84</c:v>
                </c:pt>
                <c:pt idx="14881">
                  <c:v>57</c:v>
                </c:pt>
                <c:pt idx="14883">
                  <c:v>63</c:v>
                </c:pt>
                <c:pt idx="14889">
                  <c:v>53</c:v>
                </c:pt>
                <c:pt idx="14891">
                  <c:v>68</c:v>
                </c:pt>
                <c:pt idx="14895">
                  <c:v>70</c:v>
                </c:pt>
                <c:pt idx="14896">
                  <c:v>74</c:v>
                </c:pt>
                <c:pt idx="14897">
                  <c:v>33</c:v>
                </c:pt>
                <c:pt idx="14900">
                  <c:v>46</c:v>
                </c:pt>
                <c:pt idx="14901">
                  <c:v>59</c:v>
                </c:pt>
                <c:pt idx="14904">
                  <c:v>57</c:v>
                </c:pt>
                <c:pt idx="14906">
                  <c:v>72</c:v>
                </c:pt>
                <c:pt idx="14910">
                  <c:v>72</c:v>
                </c:pt>
                <c:pt idx="14916">
                  <c:v>62</c:v>
                </c:pt>
                <c:pt idx="14917">
                  <c:v>72</c:v>
                </c:pt>
                <c:pt idx="14918">
                  <c:v>31</c:v>
                </c:pt>
                <c:pt idx="14919">
                  <c:v>80</c:v>
                </c:pt>
                <c:pt idx="14923">
                  <c:v>65</c:v>
                </c:pt>
                <c:pt idx="14924">
                  <c:v>62</c:v>
                </c:pt>
                <c:pt idx="14927">
                  <c:v>60</c:v>
                </c:pt>
                <c:pt idx="14930">
                  <c:v>63</c:v>
                </c:pt>
                <c:pt idx="14932">
                  <c:v>73</c:v>
                </c:pt>
                <c:pt idx="14938">
                  <c:v>57</c:v>
                </c:pt>
                <c:pt idx="14942">
                  <c:v>67</c:v>
                </c:pt>
                <c:pt idx="14953">
                  <c:v>52</c:v>
                </c:pt>
                <c:pt idx="14954">
                  <c:v>69</c:v>
                </c:pt>
                <c:pt idx="14955">
                  <c:v>73</c:v>
                </c:pt>
                <c:pt idx="14956">
                  <c:v>85</c:v>
                </c:pt>
                <c:pt idx="14960">
                  <c:v>89</c:v>
                </c:pt>
                <c:pt idx="14972">
                  <c:v>54</c:v>
                </c:pt>
                <c:pt idx="14973">
                  <c:v>45</c:v>
                </c:pt>
                <c:pt idx="14982">
                  <c:v>62</c:v>
                </c:pt>
                <c:pt idx="14984">
                  <c:v>70</c:v>
                </c:pt>
                <c:pt idx="14986">
                  <c:v>80</c:v>
                </c:pt>
                <c:pt idx="14989">
                  <c:v>74</c:v>
                </c:pt>
                <c:pt idx="15000">
                  <c:v>67</c:v>
                </c:pt>
                <c:pt idx="15001">
                  <c:v>78</c:v>
                </c:pt>
                <c:pt idx="15008">
                  <c:v>62</c:v>
                </c:pt>
                <c:pt idx="15019">
                  <c:v>57</c:v>
                </c:pt>
                <c:pt idx="15022">
                  <c:v>26</c:v>
                </c:pt>
                <c:pt idx="15023">
                  <c:v>67</c:v>
                </c:pt>
                <c:pt idx="15025">
                  <c:v>51</c:v>
                </c:pt>
                <c:pt idx="15039">
                  <c:v>60</c:v>
                </c:pt>
                <c:pt idx="15041">
                  <c:v>70</c:v>
                </c:pt>
                <c:pt idx="15044">
                  <c:v>48</c:v>
                </c:pt>
                <c:pt idx="15046">
                  <c:v>51</c:v>
                </c:pt>
                <c:pt idx="15048">
                  <c:v>86</c:v>
                </c:pt>
                <c:pt idx="15049">
                  <c:v>58</c:v>
                </c:pt>
                <c:pt idx="15050">
                  <c:v>58</c:v>
                </c:pt>
                <c:pt idx="15052">
                  <c:v>53</c:v>
                </c:pt>
                <c:pt idx="15056">
                  <c:v>56</c:v>
                </c:pt>
                <c:pt idx="15060">
                  <c:v>78</c:v>
                </c:pt>
                <c:pt idx="15062">
                  <c:v>73</c:v>
                </c:pt>
                <c:pt idx="15063">
                  <c:v>82</c:v>
                </c:pt>
                <c:pt idx="15067">
                  <c:v>75</c:v>
                </c:pt>
                <c:pt idx="15068">
                  <c:v>72</c:v>
                </c:pt>
                <c:pt idx="15069">
                  <c:v>86</c:v>
                </c:pt>
                <c:pt idx="15070">
                  <c:v>66</c:v>
                </c:pt>
                <c:pt idx="15071">
                  <c:v>71</c:v>
                </c:pt>
                <c:pt idx="15073">
                  <c:v>30</c:v>
                </c:pt>
                <c:pt idx="15075">
                  <c:v>76</c:v>
                </c:pt>
                <c:pt idx="15076">
                  <c:v>65</c:v>
                </c:pt>
                <c:pt idx="15077">
                  <c:v>80</c:v>
                </c:pt>
                <c:pt idx="15080">
                  <c:v>66</c:v>
                </c:pt>
                <c:pt idx="15082">
                  <c:v>71</c:v>
                </c:pt>
                <c:pt idx="15084">
                  <c:v>40</c:v>
                </c:pt>
                <c:pt idx="15094">
                  <c:v>71</c:v>
                </c:pt>
                <c:pt idx="15098">
                  <c:v>71</c:v>
                </c:pt>
                <c:pt idx="15106">
                  <c:v>66</c:v>
                </c:pt>
                <c:pt idx="15108">
                  <c:v>63</c:v>
                </c:pt>
                <c:pt idx="15112">
                  <c:v>51</c:v>
                </c:pt>
                <c:pt idx="15117">
                  <c:v>62</c:v>
                </c:pt>
                <c:pt idx="15118">
                  <c:v>35</c:v>
                </c:pt>
                <c:pt idx="15128">
                  <c:v>47</c:v>
                </c:pt>
                <c:pt idx="15133">
                  <c:v>39</c:v>
                </c:pt>
                <c:pt idx="15136">
                  <c:v>60</c:v>
                </c:pt>
                <c:pt idx="15137">
                  <c:v>60</c:v>
                </c:pt>
                <c:pt idx="15142">
                  <c:v>76</c:v>
                </c:pt>
                <c:pt idx="15151">
                  <c:v>59</c:v>
                </c:pt>
                <c:pt idx="15153">
                  <c:v>73</c:v>
                </c:pt>
                <c:pt idx="15156">
                  <c:v>45</c:v>
                </c:pt>
                <c:pt idx="15158">
                  <c:v>62</c:v>
                </c:pt>
                <c:pt idx="15160">
                  <c:v>70</c:v>
                </c:pt>
                <c:pt idx="15165">
                  <c:v>62</c:v>
                </c:pt>
                <c:pt idx="15169">
                  <c:v>63</c:v>
                </c:pt>
                <c:pt idx="15172">
                  <c:v>66</c:v>
                </c:pt>
                <c:pt idx="15175">
                  <c:v>67</c:v>
                </c:pt>
                <c:pt idx="15177">
                  <c:v>52</c:v>
                </c:pt>
                <c:pt idx="15179">
                  <c:v>78</c:v>
                </c:pt>
                <c:pt idx="15181">
                  <c:v>49</c:v>
                </c:pt>
                <c:pt idx="15182">
                  <c:v>78</c:v>
                </c:pt>
                <c:pt idx="15184">
                  <c:v>73</c:v>
                </c:pt>
                <c:pt idx="15190">
                  <c:v>79</c:v>
                </c:pt>
                <c:pt idx="15194">
                  <c:v>84</c:v>
                </c:pt>
                <c:pt idx="15196">
                  <c:v>86</c:v>
                </c:pt>
                <c:pt idx="15200">
                  <c:v>64</c:v>
                </c:pt>
                <c:pt idx="15202">
                  <c:v>73</c:v>
                </c:pt>
                <c:pt idx="15203">
                  <c:v>78</c:v>
                </c:pt>
                <c:pt idx="15206">
                  <c:v>77</c:v>
                </c:pt>
                <c:pt idx="15207">
                  <c:v>58</c:v>
                </c:pt>
                <c:pt idx="15208">
                  <c:v>90</c:v>
                </c:pt>
                <c:pt idx="15210">
                  <c:v>62</c:v>
                </c:pt>
                <c:pt idx="15213">
                  <c:v>81</c:v>
                </c:pt>
                <c:pt idx="15216">
                  <c:v>67</c:v>
                </c:pt>
                <c:pt idx="15223">
                  <c:v>59</c:v>
                </c:pt>
                <c:pt idx="15224">
                  <c:v>71</c:v>
                </c:pt>
                <c:pt idx="15229">
                  <c:v>31</c:v>
                </c:pt>
                <c:pt idx="15230">
                  <c:v>54</c:v>
                </c:pt>
                <c:pt idx="15232">
                  <c:v>84</c:v>
                </c:pt>
                <c:pt idx="15237">
                  <c:v>79</c:v>
                </c:pt>
                <c:pt idx="15238">
                  <c:v>71</c:v>
                </c:pt>
                <c:pt idx="15241">
                  <c:v>73</c:v>
                </c:pt>
                <c:pt idx="15245">
                  <c:v>71</c:v>
                </c:pt>
                <c:pt idx="15246">
                  <c:v>68</c:v>
                </c:pt>
                <c:pt idx="15249">
                  <c:v>62</c:v>
                </c:pt>
                <c:pt idx="15253">
                  <c:v>38</c:v>
                </c:pt>
                <c:pt idx="15254">
                  <c:v>48</c:v>
                </c:pt>
                <c:pt idx="15258">
                  <c:v>78</c:v>
                </c:pt>
                <c:pt idx="15261">
                  <c:v>40</c:v>
                </c:pt>
                <c:pt idx="15267">
                  <c:v>79</c:v>
                </c:pt>
                <c:pt idx="15270">
                  <c:v>36</c:v>
                </c:pt>
                <c:pt idx="15273">
                  <c:v>62</c:v>
                </c:pt>
                <c:pt idx="15278">
                  <c:v>69</c:v>
                </c:pt>
                <c:pt idx="15282">
                  <c:v>53</c:v>
                </c:pt>
                <c:pt idx="15285">
                  <c:v>46</c:v>
                </c:pt>
                <c:pt idx="15293">
                  <c:v>89</c:v>
                </c:pt>
                <c:pt idx="15294">
                  <c:v>60</c:v>
                </c:pt>
                <c:pt idx="15303">
                  <c:v>58</c:v>
                </c:pt>
                <c:pt idx="15304">
                  <c:v>57</c:v>
                </c:pt>
                <c:pt idx="15312">
                  <c:v>57</c:v>
                </c:pt>
                <c:pt idx="15321">
                  <c:v>67</c:v>
                </c:pt>
                <c:pt idx="15324">
                  <c:v>81</c:v>
                </c:pt>
                <c:pt idx="15327">
                  <c:v>57</c:v>
                </c:pt>
                <c:pt idx="15332">
                  <c:v>63</c:v>
                </c:pt>
                <c:pt idx="15333">
                  <c:v>64</c:v>
                </c:pt>
                <c:pt idx="15334">
                  <c:v>63</c:v>
                </c:pt>
                <c:pt idx="15337">
                  <c:v>68</c:v>
                </c:pt>
                <c:pt idx="15345">
                  <c:v>19</c:v>
                </c:pt>
                <c:pt idx="15346">
                  <c:v>85</c:v>
                </c:pt>
                <c:pt idx="15347">
                  <c:v>81</c:v>
                </c:pt>
                <c:pt idx="15349">
                  <c:v>84</c:v>
                </c:pt>
                <c:pt idx="15350">
                  <c:v>50</c:v>
                </c:pt>
                <c:pt idx="15355">
                  <c:v>77</c:v>
                </c:pt>
                <c:pt idx="15356">
                  <c:v>81</c:v>
                </c:pt>
                <c:pt idx="15357">
                  <c:v>69</c:v>
                </c:pt>
                <c:pt idx="15359">
                  <c:v>89</c:v>
                </c:pt>
                <c:pt idx="15360">
                  <c:v>67</c:v>
                </c:pt>
                <c:pt idx="15361">
                  <c:v>55</c:v>
                </c:pt>
                <c:pt idx="15369">
                  <c:v>63</c:v>
                </c:pt>
                <c:pt idx="15377">
                  <c:v>93</c:v>
                </c:pt>
                <c:pt idx="15379">
                  <c:v>58</c:v>
                </c:pt>
                <c:pt idx="15386">
                  <c:v>69</c:v>
                </c:pt>
                <c:pt idx="15387">
                  <c:v>58</c:v>
                </c:pt>
                <c:pt idx="15393">
                  <c:v>59</c:v>
                </c:pt>
                <c:pt idx="15397">
                  <c:v>62</c:v>
                </c:pt>
                <c:pt idx="15401">
                  <c:v>57</c:v>
                </c:pt>
                <c:pt idx="15408">
                  <c:v>57</c:v>
                </c:pt>
                <c:pt idx="15409">
                  <c:v>69</c:v>
                </c:pt>
                <c:pt idx="15410">
                  <c:v>67</c:v>
                </c:pt>
                <c:pt idx="15413">
                  <c:v>55</c:v>
                </c:pt>
                <c:pt idx="15418">
                  <c:v>65</c:v>
                </c:pt>
                <c:pt idx="15419">
                  <c:v>62</c:v>
                </c:pt>
                <c:pt idx="15420">
                  <c:v>63</c:v>
                </c:pt>
                <c:pt idx="15422">
                  <c:v>64</c:v>
                </c:pt>
                <c:pt idx="15435">
                  <c:v>62</c:v>
                </c:pt>
                <c:pt idx="15436">
                  <c:v>39</c:v>
                </c:pt>
                <c:pt idx="15438">
                  <c:v>57</c:v>
                </c:pt>
                <c:pt idx="15440">
                  <c:v>47</c:v>
                </c:pt>
                <c:pt idx="15441">
                  <c:v>52</c:v>
                </c:pt>
                <c:pt idx="15444">
                  <c:v>59</c:v>
                </c:pt>
                <c:pt idx="15450">
                  <c:v>69</c:v>
                </c:pt>
                <c:pt idx="15453">
                  <c:v>33</c:v>
                </c:pt>
                <c:pt idx="15455">
                  <c:v>85</c:v>
                </c:pt>
                <c:pt idx="15458">
                  <c:v>52</c:v>
                </c:pt>
                <c:pt idx="15459">
                  <c:v>42</c:v>
                </c:pt>
                <c:pt idx="15473">
                  <c:v>81</c:v>
                </c:pt>
                <c:pt idx="15474">
                  <c:v>57</c:v>
                </c:pt>
                <c:pt idx="15485">
                  <c:v>43</c:v>
                </c:pt>
                <c:pt idx="15486">
                  <c:v>67</c:v>
                </c:pt>
                <c:pt idx="15487">
                  <c:v>66</c:v>
                </c:pt>
                <c:pt idx="15489">
                  <c:v>79</c:v>
                </c:pt>
                <c:pt idx="15491">
                  <c:v>66</c:v>
                </c:pt>
                <c:pt idx="15498">
                  <c:v>73</c:v>
                </c:pt>
                <c:pt idx="15501">
                  <c:v>38</c:v>
                </c:pt>
                <c:pt idx="15503">
                  <c:v>68</c:v>
                </c:pt>
                <c:pt idx="15507">
                  <c:v>40</c:v>
                </c:pt>
                <c:pt idx="15508">
                  <c:v>65</c:v>
                </c:pt>
                <c:pt idx="15509">
                  <c:v>70</c:v>
                </c:pt>
                <c:pt idx="15514">
                  <c:v>70</c:v>
                </c:pt>
                <c:pt idx="15522">
                  <c:v>74</c:v>
                </c:pt>
                <c:pt idx="15523">
                  <c:v>26</c:v>
                </c:pt>
                <c:pt idx="15524">
                  <c:v>84</c:v>
                </c:pt>
                <c:pt idx="15525">
                  <c:v>51</c:v>
                </c:pt>
                <c:pt idx="15533">
                  <c:v>38</c:v>
                </c:pt>
                <c:pt idx="15535">
                  <c:v>69</c:v>
                </c:pt>
                <c:pt idx="15537">
                  <c:v>66</c:v>
                </c:pt>
                <c:pt idx="15542">
                  <c:v>77</c:v>
                </c:pt>
                <c:pt idx="15544">
                  <c:v>65</c:v>
                </c:pt>
                <c:pt idx="15546">
                  <c:v>30</c:v>
                </c:pt>
                <c:pt idx="15552">
                  <c:v>72</c:v>
                </c:pt>
                <c:pt idx="15561">
                  <c:v>74</c:v>
                </c:pt>
                <c:pt idx="15569">
                  <c:v>67</c:v>
                </c:pt>
                <c:pt idx="15576">
                  <c:v>70</c:v>
                </c:pt>
                <c:pt idx="15577">
                  <c:v>57</c:v>
                </c:pt>
                <c:pt idx="15581">
                  <c:v>59</c:v>
                </c:pt>
                <c:pt idx="15582">
                  <c:v>55</c:v>
                </c:pt>
                <c:pt idx="15584">
                  <c:v>84</c:v>
                </c:pt>
                <c:pt idx="15585">
                  <c:v>68</c:v>
                </c:pt>
                <c:pt idx="15586">
                  <c:v>87</c:v>
                </c:pt>
                <c:pt idx="15590">
                  <c:v>62</c:v>
                </c:pt>
                <c:pt idx="15591">
                  <c:v>71</c:v>
                </c:pt>
                <c:pt idx="15594">
                  <c:v>50</c:v>
                </c:pt>
                <c:pt idx="15596">
                  <c:v>78</c:v>
                </c:pt>
                <c:pt idx="15604">
                  <c:v>74</c:v>
                </c:pt>
                <c:pt idx="15605">
                  <c:v>70</c:v>
                </c:pt>
                <c:pt idx="15611">
                  <c:v>23</c:v>
                </c:pt>
                <c:pt idx="15614">
                  <c:v>54</c:v>
                </c:pt>
                <c:pt idx="15615">
                  <c:v>64</c:v>
                </c:pt>
                <c:pt idx="15618">
                  <c:v>79</c:v>
                </c:pt>
                <c:pt idx="15620">
                  <c:v>65</c:v>
                </c:pt>
                <c:pt idx="15624">
                  <c:v>76</c:v>
                </c:pt>
                <c:pt idx="15627">
                  <c:v>62</c:v>
                </c:pt>
                <c:pt idx="15632">
                  <c:v>72</c:v>
                </c:pt>
                <c:pt idx="15633">
                  <c:v>46</c:v>
                </c:pt>
                <c:pt idx="15637">
                  <c:v>72</c:v>
                </c:pt>
                <c:pt idx="15643">
                  <c:v>76</c:v>
                </c:pt>
                <c:pt idx="15649">
                  <c:v>77</c:v>
                </c:pt>
                <c:pt idx="15651">
                  <c:v>82</c:v>
                </c:pt>
                <c:pt idx="15652">
                  <c:v>67</c:v>
                </c:pt>
                <c:pt idx="15655">
                  <c:v>62</c:v>
                </c:pt>
                <c:pt idx="15662">
                  <c:v>74</c:v>
                </c:pt>
                <c:pt idx="15672">
                  <c:v>63</c:v>
                </c:pt>
                <c:pt idx="15674">
                  <c:v>54</c:v>
                </c:pt>
                <c:pt idx="15676">
                  <c:v>89</c:v>
                </c:pt>
                <c:pt idx="15684">
                  <c:v>50</c:v>
                </c:pt>
                <c:pt idx="15686">
                  <c:v>39</c:v>
                </c:pt>
                <c:pt idx="15690">
                  <c:v>54</c:v>
                </c:pt>
                <c:pt idx="15691">
                  <c:v>65</c:v>
                </c:pt>
                <c:pt idx="15695">
                  <c:v>57</c:v>
                </c:pt>
                <c:pt idx="15697">
                  <c:v>46</c:v>
                </c:pt>
                <c:pt idx="15702">
                  <c:v>72</c:v>
                </c:pt>
                <c:pt idx="15704">
                  <c:v>63</c:v>
                </c:pt>
                <c:pt idx="15705">
                  <c:v>74</c:v>
                </c:pt>
                <c:pt idx="15708">
                  <c:v>52</c:v>
                </c:pt>
                <c:pt idx="15709">
                  <c:v>84</c:v>
                </c:pt>
                <c:pt idx="15713">
                  <c:v>70</c:v>
                </c:pt>
                <c:pt idx="15717">
                  <c:v>57</c:v>
                </c:pt>
                <c:pt idx="15719">
                  <c:v>58</c:v>
                </c:pt>
                <c:pt idx="15723">
                  <c:v>40</c:v>
                </c:pt>
                <c:pt idx="15727">
                  <c:v>79</c:v>
                </c:pt>
                <c:pt idx="15732">
                  <c:v>43</c:v>
                </c:pt>
                <c:pt idx="15736">
                  <c:v>48</c:v>
                </c:pt>
                <c:pt idx="15737">
                  <c:v>30</c:v>
                </c:pt>
                <c:pt idx="15743">
                  <c:v>73</c:v>
                </c:pt>
                <c:pt idx="15744">
                  <c:v>50</c:v>
                </c:pt>
                <c:pt idx="15745">
                  <c:v>75</c:v>
                </c:pt>
                <c:pt idx="15747">
                  <c:v>89</c:v>
                </c:pt>
                <c:pt idx="15748">
                  <c:v>52</c:v>
                </c:pt>
                <c:pt idx="15753">
                  <c:v>55</c:v>
                </c:pt>
                <c:pt idx="15754">
                  <c:v>62</c:v>
                </c:pt>
                <c:pt idx="15755">
                  <c:v>67</c:v>
                </c:pt>
                <c:pt idx="15756">
                  <c:v>53</c:v>
                </c:pt>
                <c:pt idx="15757">
                  <c:v>73</c:v>
                </c:pt>
                <c:pt idx="15761">
                  <c:v>59</c:v>
                </c:pt>
                <c:pt idx="15762">
                  <c:v>67</c:v>
                </c:pt>
                <c:pt idx="15769">
                  <c:v>76</c:v>
                </c:pt>
                <c:pt idx="15770">
                  <c:v>24</c:v>
                </c:pt>
                <c:pt idx="15776">
                  <c:v>63</c:v>
                </c:pt>
                <c:pt idx="15778">
                  <c:v>71</c:v>
                </c:pt>
                <c:pt idx="15779">
                  <c:v>69</c:v>
                </c:pt>
                <c:pt idx="15781">
                  <c:v>82</c:v>
                </c:pt>
                <c:pt idx="15799">
                  <c:v>39</c:v>
                </c:pt>
                <c:pt idx="15807">
                  <c:v>42</c:v>
                </c:pt>
                <c:pt idx="15810">
                  <c:v>67</c:v>
                </c:pt>
                <c:pt idx="15815">
                  <c:v>62</c:v>
                </c:pt>
                <c:pt idx="15818">
                  <c:v>45</c:v>
                </c:pt>
                <c:pt idx="15822">
                  <c:v>64</c:v>
                </c:pt>
                <c:pt idx="15824">
                  <c:v>70</c:v>
                </c:pt>
                <c:pt idx="15829">
                  <c:v>71</c:v>
                </c:pt>
                <c:pt idx="15830">
                  <c:v>42</c:v>
                </c:pt>
                <c:pt idx="15834">
                  <c:v>45</c:v>
                </c:pt>
                <c:pt idx="15841">
                  <c:v>49</c:v>
                </c:pt>
                <c:pt idx="15845">
                  <c:v>61</c:v>
                </c:pt>
                <c:pt idx="15847">
                  <c:v>72</c:v>
                </c:pt>
                <c:pt idx="15852">
                  <c:v>76</c:v>
                </c:pt>
                <c:pt idx="15853">
                  <c:v>87</c:v>
                </c:pt>
                <c:pt idx="15854">
                  <c:v>62</c:v>
                </c:pt>
                <c:pt idx="15862">
                  <c:v>77</c:v>
                </c:pt>
                <c:pt idx="15868">
                  <c:v>93</c:v>
                </c:pt>
                <c:pt idx="15870">
                  <c:v>60</c:v>
                </c:pt>
                <c:pt idx="15871">
                  <c:v>76</c:v>
                </c:pt>
                <c:pt idx="15872">
                  <c:v>75</c:v>
                </c:pt>
                <c:pt idx="15873">
                  <c:v>36</c:v>
                </c:pt>
                <c:pt idx="15882">
                  <c:v>38</c:v>
                </c:pt>
                <c:pt idx="15883">
                  <c:v>51</c:v>
                </c:pt>
                <c:pt idx="15884">
                  <c:v>56</c:v>
                </c:pt>
                <c:pt idx="15885">
                  <c:v>91</c:v>
                </c:pt>
                <c:pt idx="15890">
                  <c:v>66</c:v>
                </c:pt>
                <c:pt idx="15891">
                  <c:v>52</c:v>
                </c:pt>
                <c:pt idx="15892">
                  <c:v>57</c:v>
                </c:pt>
                <c:pt idx="15895">
                  <c:v>59</c:v>
                </c:pt>
                <c:pt idx="15896">
                  <c:v>59</c:v>
                </c:pt>
                <c:pt idx="15897">
                  <c:v>64</c:v>
                </c:pt>
                <c:pt idx="15905">
                  <c:v>57</c:v>
                </c:pt>
                <c:pt idx="15908">
                  <c:v>60</c:v>
                </c:pt>
                <c:pt idx="15909">
                  <c:v>59</c:v>
                </c:pt>
                <c:pt idx="15912">
                  <c:v>65</c:v>
                </c:pt>
                <c:pt idx="15914">
                  <c:v>57</c:v>
                </c:pt>
                <c:pt idx="15924">
                  <c:v>57</c:v>
                </c:pt>
                <c:pt idx="15926">
                  <c:v>60</c:v>
                </c:pt>
                <c:pt idx="15927">
                  <c:v>31</c:v>
                </c:pt>
                <c:pt idx="15941">
                  <c:v>75</c:v>
                </c:pt>
                <c:pt idx="15948">
                  <c:v>87</c:v>
                </c:pt>
                <c:pt idx="15949">
                  <c:v>33</c:v>
                </c:pt>
                <c:pt idx="15952">
                  <c:v>66</c:v>
                </c:pt>
                <c:pt idx="15956">
                  <c:v>71</c:v>
                </c:pt>
                <c:pt idx="15961">
                  <c:v>76</c:v>
                </c:pt>
                <c:pt idx="15962">
                  <c:v>58</c:v>
                </c:pt>
                <c:pt idx="15963">
                  <c:v>72</c:v>
                </c:pt>
                <c:pt idx="15964">
                  <c:v>86</c:v>
                </c:pt>
                <c:pt idx="15965">
                  <c:v>40</c:v>
                </c:pt>
                <c:pt idx="15968">
                  <c:v>50</c:v>
                </c:pt>
                <c:pt idx="15973">
                  <c:v>56</c:v>
                </c:pt>
                <c:pt idx="15976">
                  <c:v>80</c:v>
                </c:pt>
                <c:pt idx="15980">
                  <c:v>75</c:v>
                </c:pt>
                <c:pt idx="15983">
                  <c:v>76</c:v>
                </c:pt>
                <c:pt idx="15984">
                  <c:v>70</c:v>
                </c:pt>
                <c:pt idx="15985">
                  <c:v>64</c:v>
                </c:pt>
                <c:pt idx="15991">
                  <c:v>35</c:v>
                </c:pt>
                <c:pt idx="16008">
                  <c:v>84</c:v>
                </c:pt>
                <c:pt idx="16013">
                  <c:v>58</c:v>
                </c:pt>
                <c:pt idx="16016">
                  <c:v>68</c:v>
                </c:pt>
                <c:pt idx="16023">
                  <c:v>83</c:v>
                </c:pt>
                <c:pt idx="16027">
                  <c:v>66</c:v>
                </c:pt>
                <c:pt idx="16028">
                  <c:v>60</c:v>
                </c:pt>
                <c:pt idx="16035">
                  <c:v>77</c:v>
                </c:pt>
                <c:pt idx="16039">
                  <c:v>44</c:v>
                </c:pt>
                <c:pt idx="16052">
                  <c:v>67</c:v>
                </c:pt>
                <c:pt idx="16055">
                  <c:v>35</c:v>
                </c:pt>
                <c:pt idx="16058">
                  <c:v>74</c:v>
                </c:pt>
                <c:pt idx="16060">
                  <c:v>67</c:v>
                </c:pt>
                <c:pt idx="16062">
                  <c:v>89</c:v>
                </c:pt>
                <c:pt idx="16064">
                  <c:v>66</c:v>
                </c:pt>
                <c:pt idx="16068">
                  <c:v>63</c:v>
                </c:pt>
                <c:pt idx="16076">
                  <c:v>75</c:v>
                </c:pt>
                <c:pt idx="16080">
                  <c:v>63</c:v>
                </c:pt>
                <c:pt idx="16082">
                  <c:v>54</c:v>
                </c:pt>
                <c:pt idx="16087">
                  <c:v>67</c:v>
                </c:pt>
                <c:pt idx="16090">
                  <c:v>62</c:v>
                </c:pt>
                <c:pt idx="16096">
                  <c:v>49</c:v>
                </c:pt>
                <c:pt idx="16108">
                  <c:v>65</c:v>
                </c:pt>
                <c:pt idx="16112">
                  <c:v>72</c:v>
                </c:pt>
                <c:pt idx="16114">
                  <c:v>70</c:v>
                </c:pt>
                <c:pt idx="16115">
                  <c:v>72</c:v>
                </c:pt>
                <c:pt idx="16117">
                  <c:v>62</c:v>
                </c:pt>
                <c:pt idx="16122">
                  <c:v>90</c:v>
                </c:pt>
                <c:pt idx="16130">
                  <c:v>84</c:v>
                </c:pt>
                <c:pt idx="16132">
                  <c:v>48</c:v>
                </c:pt>
                <c:pt idx="16136">
                  <c:v>72</c:v>
                </c:pt>
                <c:pt idx="16137">
                  <c:v>66</c:v>
                </c:pt>
                <c:pt idx="16145">
                  <c:v>77</c:v>
                </c:pt>
                <c:pt idx="16148">
                  <c:v>73</c:v>
                </c:pt>
                <c:pt idx="16150">
                  <c:v>80</c:v>
                </c:pt>
                <c:pt idx="16156">
                  <c:v>66</c:v>
                </c:pt>
                <c:pt idx="16159">
                  <c:v>26</c:v>
                </c:pt>
                <c:pt idx="16161">
                  <c:v>72</c:v>
                </c:pt>
                <c:pt idx="16163">
                  <c:v>86</c:v>
                </c:pt>
                <c:pt idx="16164">
                  <c:v>82</c:v>
                </c:pt>
                <c:pt idx="16165">
                  <c:v>75</c:v>
                </c:pt>
                <c:pt idx="16169">
                  <c:v>58</c:v>
                </c:pt>
                <c:pt idx="16170">
                  <c:v>65</c:v>
                </c:pt>
                <c:pt idx="16180">
                  <c:v>58</c:v>
                </c:pt>
                <c:pt idx="16182">
                  <c:v>65</c:v>
                </c:pt>
                <c:pt idx="16190">
                  <c:v>80</c:v>
                </c:pt>
                <c:pt idx="16193">
                  <c:v>93</c:v>
                </c:pt>
                <c:pt idx="16196">
                  <c:v>45</c:v>
                </c:pt>
                <c:pt idx="16201">
                  <c:v>61</c:v>
                </c:pt>
                <c:pt idx="16203">
                  <c:v>56</c:v>
                </c:pt>
                <c:pt idx="16204">
                  <c:v>82</c:v>
                </c:pt>
                <c:pt idx="16205">
                  <c:v>69</c:v>
                </c:pt>
                <c:pt idx="16210">
                  <c:v>72</c:v>
                </c:pt>
                <c:pt idx="16211">
                  <c:v>74</c:v>
                </c:pt>
                <c:pt idx="16229">
                  <c:v>71</c:v>
                </c:pt>
                <c:pt idx="16230">
                  <c:v>79</c:v>
                </c:pt>
                <c:pt idx="16233">
                  <c:v>83</c:v>
                </c:pt>
                <c:pt idx="16242">
                  <c:v>63</c:v>
                </c:pt>
                <c:pt idx="16243">
                  <c:v>91</c:v>
                </c:pt>
                <c:pt idx="16253">
                  <c:v>66</c:v>
                </c:pt>
                <c:pt idx="16262">
                  <c:v>48</c:v>
                </c:pt>
                <c:pt idx="16263">
                  <c:v>58</c:v>
                </c:pt>
                <c:pt idx="16267">
                  <c:v>75</c:v>
                </c:pt>
                <c:pt idx="16276">
                  <c:v>66</c:v>
                </c:pt>
                <c:pt idx="16280">
                  <c:v>86</c:v>
                </c:pt>
                <c:pt idx="16283">
                  <c:v>65</c:v>
                </c:pt>
                <c:pt idx="16290">
                  <c:v>80</c:v>
                </c:pt>
                <c:pt idx="16293">
                  <c:v>56</c:v>
                </c:pt>
                <c:pt idx="16300">
                  <c:v>75</c:v>
                </c:pt>
                <c:pt idx="16307">
                  <c:v>65</c:v>
                </c:pt>
                <c:pt idx="16311">
                  <c:v>75</c:v>
                </c:pt>
                <c:pt idx="16313">
                  <c:v>72</c:v>
                </c:pt>
                <c:pt idx="16314">
                  <c:v>77</c:v>
                </c:pt>
                <c:pt idx="16317">
                  <c:v>56</c:v>
                </c:pt>
                <c:pt idx="16320">
                  <c:v>57</c:v>
                </c:pt>
                <c:pt idx="16321">
                  <c:v>23</c:v>
                </c:pt>
                <c:pt idx="16325">
                  <c:v>66</c:v>
                </c:pt>
                <c:pt idx="16330">
                  <c:v>77</c:v>
                </c:pt>
                <c:pt idx="16331">
                  <c:v>37</c:v>
                </c:pt>
                <c:pt idx="16338">
                  <c:v>82</c:v>
                </c:pt>
                <c:pt idx="16340">
                  <c:v>71</c:v>
                </c:pt>
                <c:pt idx="16342">
                  <c:v>52</c:v>
                </c:pt>
                <c:pt idx="16347">
                  <c:v>61</c:v>
                </c:pt>
                <c:pt idx="16355">
                  <c:v>90</c:v>
                </c:pt>
                <c:pt idx="16356">
                  <c:v>27</c:v>
                </c:pt>
                <c:pt idx="16376">
                  <c:v>43</c:v>
                </c:pt>
                <c:pt idx="16377">
                  <c:v>76</c:v>
                </c:pt>
                <c:pt idx="16380">
                  <c:v>91</c:v>
                </c:pt>
                <c:pt idx="16383">
                  <c:v>41</c:v>
                </c:pt>
                <c:pt idx="16390">
                  <c:v>76</c:v>
                </c:pt>
                <c:pt idx="16396">
                  <c:v>53</c:v>
                </c:pt>
                <c:pt idx="16400">
                  <c:v>71</c:v>
                </c:pt>
                <c:pt idx="16406">
                  <c:v>86</c:v>
                </c:pt>
                <c:pt idx="16409">
                  <c:v>69</c:v>
                </c:pt>
                <c:pt idx="16410">
                  <c:v>80</c:v>
                </c:pt>
                <c:pt idx="16413">
                  <c:v>63</c:v>
                </c:pt>
                <c:pt idx="16415">
                  <c:v>58</c:v>
                </c:pt>
                <c:pt idx="16416">
                  <c:v>67</c:v>
                </c:pt>
                <c:pt idx="16421">
                  <c:v>79</c:v>
                </c:pt>
                <c:pt idx="16423">
                  <c:v>76</c:v>
                </c:pt>
                <c:pt idx="16424">
                  <c:v>70</c:v>
                </c:pt>
                <c:pt idx="16427">
                  <c:v>72</c:v>
                </c:pt>
                <c:pt idx="16433">
                  <c:v>70</c:v>
                </c:pt>
                <c:pt idx="16440">
                  <c:v>49</c:v>
                </c:pt>
                <c:pt idx="16443">
                  <c:v>37</c:v>
                </c:pt>
                <c:pt idx="16446">
                  <c:v>44</c:v>
                </c:pt>
                <c:pt idx="16452">
                  <c:v>59</c:v>
                </c:pt>
                <c:pt idx="16456">
                  <c:v>78</c:v>
                </c:pt>
                <c:pt idx="16457">
                  <c:v>71</c:v>
                </c:pt>
                <c:pt idx="16459">
                  <c:v>69</c:v>
                </c:pt>
                <c:pt idx="16461">
                  <c:v>55</c:v>
                </c:pt>
                <c:pt idx="16467">
                  <c:v>79</c:v>
                </c:pt>
                <c:pt idx="16471">
                  <c:v>52</c:v>
                </c:pt>
                <c:pt idx="16473">
                  <c:v>61</c:v>
                </c:pt>
                <c:pt idx="16474">
                  <c:v>42</c:v>
                </c:pt>
                <c:pt idx="16475">
                  <c:v>54</c:v>
                </c:pt>
                <c:pt idx="16477">
                  <c:v>69</c:v>
                </c:pt>
                <c:pt idx="16478">
                  <c:v>57</c:v>
                </c:pt>
                <c:pt idx="16480">
                  <c:v>61</c:v>
                </c:pt>
                <c:pt idx="16488">
                  <c:v>61</c:v>
                </c:pt>
                <c:pt idx="16490">
                  <c:v>42</c:v>
                </c:pt>
                <c:pt idx="16497">
                  <c:v>35</c:v>
                </c:pt>
                <c:pt idx="16501">
                  <c:v>56</c:v>
                </c:pt>
                <c:pt idx="16503">
                  <c:v>70</c:v>
                </c:pt>
                <c:pt idx="16504">
                  <c:v>69</c:v>
                </c:pt>
                <c:pt idx="16511">
                  <c:v>53</c:v>
                </c:pt>
                <c:pt idx="16513">
                  <c:v>78</c:v>
                </c:pt>
                <c:pt idx="16514">
                  <c:v>82</c:v>
                </c:pt>
                <c:pt idx="16516">
                  <c:v>87</c:v>
                </c:pt>
                <c:pt idx="16526">
                  <c:v>55</c:v>
                </c:pt>
                <c:pt idx="16527">
                  <c:v>83</c:v>
                </c:pt>
                <c:pt idx="16530">
                  <c:v>61</c:v>
                </c:pt>
                <c:pt idx="16532">
                  <c:v>78</c:v>
                </c:pt>
                <c:pt idx="16533">
                  <c:v>55</c:v>
                </c:pt>
                <c:pt idx="16534">
                  <c:v>51</c:v>
                </c:pt>
                <c:pt idx="16536">
                  <c:v>55</c:v>
                </c:pt>
                <c:pt idx="16541">
                  <c:v>63</c:v>
                </c:pt>
                <c:pt idx="16549">
                  <c:v>58</c:v>
                </c:pt>
                <c:pt idx="16550">
                  <c:v>78</c:v>
                </c:pt>
                <c:pt idx="16553">
                  <c:v>74</c:v>
                </c:pt>
                <c:pt idx="16554">
                  <c:v>62</c:v>
                </c:pt>
                <c:pt idx="16555">
                  <c:v>88</c:v>
                </c:pt>
                <c:pt idx="16569">
                  <c:v>64</c:v>
                </c:pt>
                <c:pt idx="16573">
                  <c:v>69</c:v>
                </c:pt>
                <c:pt idx="16576">
                  <c:v>82</c:v>
                </c:pt>
                <c:pt idx="16581">
                  <c:v>40</c:v>
                </c:pt>
                <c:pt idx="16588">
                  <c:v>78</c:v>
                </c:pt>
                <c:pt idx="16595">
                  <c:v>64</c:v>
                </c:pt>
                <c:pt idx="16601">
                  <c:v>65</c:v>
                </c:pt>
                <c:pt idx="16617">
                  <c:v>49</c:v>
                </c:pt>
                <c:pt idx="16618">
                  <c:v>70</c:v>
                </c:pt>
                <c:pt idx="16624">
                  <c:v>80</c:v>
                </c:pt>
                <c:pt idx="16631">
                  <c:v>81</c:v>
                </c:pt>
                <c:pt idx="16634">
                  <c:v>63</c:v>
                </c:pt>
                <c:pt idx="16644">
                  <c:v>51</c:v>
                </c:pt>
                <c:pt idx="16656">
                  <c:v>81</c:v>
                </c:pt>
                <c:pt idx="16664">
                  <c:v>74</c:v>
                </c:pt>
                <c:pt idx="16667">
                  <c:v>46</c:v>
                </c:pt>
                <c:pt idx="16673">
                  <c:v>72</c:v>
                </c:pt>
                <c:pt idx="16677">
                  <c:v>81</c:v>
                </c:pt>
                <c:pt idx="16696">
                  <c:v>80</c:v>
                </c:pt>
                <c:pt idx="16699">
                  <c:v>67</c:v>
                </c:pt>
                <c:pt idx="16700">
                  <c:v>61</c:v>
                </c:pt>
                <c:pt idx="16701">
                  <c:v>53</c:v>
                </c:pt>
                <c:pt idx="16702">
                  <c:v>48</c:v>
                </c:pt>
                <c:pt idx="16706">
                  <c:v>60</c:v>
                </c:pt>
                <c:pt idx="16709">
                  <c:v>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86-4439-AAB5-26146F138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639160"/>
        <c:axId val="408642040"/>
      </c:scatterChart>
      <c:valAx>
        <c:axId val="408639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642040"/>
        <c:crosses val="autoZero"/>
        <c:crossBetween val="midCat"/>
      </c:valAx>
      <c:valAx>
        <c:axId val="408642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Critical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639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335280</xdr:colOff>
      <xdr:row>4</xdr:row>
      <xdr:rowOff>160020</xdr:rowOff>
    </xdr:from>
    <xdr:to>
      <xdr:col>8</xdr:col>
      <xdr:colOff>381000</xdr:colOff>
      <xdr:row>22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F112B0-8041-4425-8809-D4A464C8A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703729</xdr:colOff>
      <xdr:row>588</xdr:row>
      <xdr:rowOff>358587</xdr:rowOff>
    </xdr:from>
    <xdr:to>
      <xdr:col>20</xdr:col>
      <xdr:colOff>367553</xdr:colOff>
      <xdr:row>2823</xdr:row>
      <xdr:rowOff>53788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D70929C-5A05-4EFF-960E-D52EB8923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Khambounheuang" refreshedDate="43477.51268634259" createdVersion="6" refreshedVersion="6" minRefreshableVersion="3" recordCount="16720" xr:uid="{6D2A74C1-B331-4426-8F10-72CB3D6AD49F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_of_Release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/>
    </cacheField>
    <cacheField name="Publisher" numFmtId="0">
      <sharedItems containsBlank="1" count="58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  <m/>
      </sharedItems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  <r>
    <m/>
    <m/>
    <x v="40"/>
    <m/>
    <x v="582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F3CC73-FDA5-4BED-A7B9-6FF167A3713E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43" firstHeaderRow="1" firstDataRow="1" firstDataCol="1" rowPageCount="1" colPageCount="1"/>
  <pivotFields count="16">
    <pivotField showAll="0"/>
    <pivotField showAll="0"/>
    <pivotField axis="axisRow" showAll="0">
      <items count="42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h="1" x="31"/>
        <item h="1" x="40"/>
        <item t="default"/>
      </items>
    </pivotField>
    <pivotField showAll="0"/>
    <pivotField axis="axisPage" multipleItemSelectionAllowed="1" showAll="0">
      <items count="584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h="1" x="58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F5AB-F91E-4E17-AFF2-82BDB4C0AA4F}">
  <dimension ref="A1:B43"/>
  <sheetViews>
    <sheetView tabSelected="1" topLeftCell="A16" workbookViewId="0"/>
  </sheetViews>
  <sheetFormatPr defaultRowHeight="14.4" x14ac:dyDescent="0.3"/>
  <cols>
    <col min="1" max="1" width="12.5546875" bestFit="1" customWidth="1"/>
    <col min="2" max="2" width="18.21875" bestFit="1" customWidth="1"/>
  </cols>
  <sheetData>
    <row r="1" spans="1:2" x14ac:dyDescent="0.3">
      <c r="A1" s="2" t="s">
        <v>4</v>
      </c>
      <c r="B1" t="s">
        <v>13692</v>
      </c>
    </row>
    <row r="3" spans="1:2" x14ac:dyDescent="0.3">
      <c r="A3" s="2" t="s">
        <v>13689</v>
      </c>
      <c r="B3" t="s">
        <v>13691</v>
      </c>
    </row>
    <row r="4" spans="1:2" x14ac:dyDescent="0.3">
      <c r="A4" s="3">
        <v>1980</v>
      </c>
      <c r="B4" s="4">
        <v>11.379999999999999</v>
      </c>
    </row>
    <row r="5" spans="1:2" x14ac:dyDescent="0.3">
      <c r="A5" s="3">
        <v>1981</v>
      </c>
      <c r="B5" s="4">
        <v>35.77000000000001</v>
      </c>
    </row>
    <row r="6" spans="1:2" x14ac:dyDescent="0.3">
      <c r="A6" s="3">
        <v>1982</v>
      </c>
      <c r="B6" s="4">
        <v>28.859999999999996</v>
      </c>
    </row>
    <row r="7" spans="1:2" x14ac:dyDescent="0.3">
      <c r="A7" s="3">
        <v>1983</v>
      </c>
      <c r="B7" s="4">
        <v>16.790000000000003</v>
      </c>
    </row>
    <row r="8" spans="1:2" x14ac:dyDescent="0.3">
      <c r="A8" s="3">
        <v>1984</v>
      </c>
      <c r="B8" s="4">
        <v>50.360000000000014</v>
      </c>
    </row>
    <row r="9" spans="1:2" x14ac:dyDescent="0.3">
      <c r="A9" s="3">
        <v>1985</v>
      </c>
      <c r="B9" s="4">
        <v>53.940000000000005</v>
      </c>
    </row>
    <row r="10" spans="1:2" x14ac:dyDescent="0.3">
      <c r="A10" s="3">
        <v>1986</v>
      </c>
      <c r="B10" s="4">
        <v>37.07</v>
      </c>
    </row>
    <row r="11" spans="1:2" x14ac:dyDescent="0.3">
      <c r="A11" s="3">
        <v>1987</v>
      </c>
      <c r="B11" s="4">
        <v>21.739999999999995</v>
      </c>
    </row>
    <row r="12" spans="1:2" x14ac:dyDescent="0.3">
      <c r="A12" s="3">
        <v>1988</v>
      </c>
      <c r="B12" s="4">
        <v>47.22</v>
      </c>
    </row>
    <row r="13" spans="1:2" x14ac:dyDescent="0.3">
      <c r="A13" s="3">
        <v>1989</v>
      </c>
      <c r="B13" s="4">
        <v>73.45</v>
      </c>
    </row>
    <row r="14" spans="1:2" x14ac:dyDescent="0.3">
      <c r="A14" s="3">
        <v>1990</v>
      </c>
      <c r="B14" s="4">
        <v>49.389999999999993</v>
      </c>
    </row>
    <row r="15" spans="1:2" x14ac:dyDescent="0.3">
      <c r="A15" s="3">
        <v>1991</v>
      </c>
      <c r="B15" s="4">
        <v>32.230000000000004</v>
      </c>
    </row>
    <row r="16" spans="1:2" x14ac:dyDescent="0.3">
      <c r="A16" s="3">
        <v>1992</v>
      </c>
      <c r="B16" s="4">
        <v>76.169999999999973</v>
      </c>
    </row>
    <row r="17" spans="1:2" x14ac:dyDescent="0.3">
      <c r="A17" s="3">
        <v>1993</v>
      </c>
      <c r="B17" s="4">
        <v>48.399999999999984</v>
      </c>
    </row>
    <row r="18" spans="1:2" x14ac:dyDescent="0.3">
      <c r="A18" s="3">
        <v>1994</v>
      </c>
      <c r="B18" s="4">
        <v>79.180000000000021</v>
      </c>
    </row>
    <row r="19" spans="1:2" x14ac:dyDescent="0.3">
      <c r="A19" s="3">
        <v>1995</v>
      </c>
      <c r="B19" s="4">
        <v>88.109999999999914</v>
      </c>
    </row>
    <row r="20" spans="1:2" x14ac:dyDescent="0.3">
      <c r="A20" s="3">
        <v>1996</v>
      </c>
      <c r="B20" s="4">
        <v>199.14999999999995</v>
      </c>
    </row>
    <row r="21" spans="1:2" x14ac:dyDescent="0.3">
      <c r="A21" s="3">
        <v>1997</v>
      </c>
      <c r="B21" s="4">
        <v>200.98000000000013</v>
      </c>
    </row>
    <row r="22" spans="1:2" x14ac:dyDescent="0.3">
      <c r="A22" s="3">
        <v>1998</v>
      </c>
      <c r="B22" s="4">
        <v>256.4499999999997</v>
      </c>
    </row>
    <row r="23" spans="1:2" x14ac:dyDescent="0.3">
      <c r="A23" s="3">
        <v>1999</v>
      </c>
      <c r="B23" s="4">
        <v>251.2500000000002</v>
      </c>
    </row>
    <row r="24" spans="1:2" x14ac:dyDescent="0.3">
      <c r="A24" s="3">
        <v>2000</v>
      </c>
      <c r="B24" s="4">
        <v>201.58000000000024</v>
      </c>
    </row>
    <row r="25" spans="1:2" x14ac:dyDescent="0.3">
      <c r="A25" s="3">
        <v>2001</v>
      </c>
      <c r="B25" s="4">
        <v>331.46999999999912</v>
      </c>
    </row>
    <row r="26" spans="1:2" x14ac:dyDescent="0.3">
      <c r="A26" s="3">
        <v>2002</v>
      </c>
      <c r="B26" s="4">
        <v>395.50999999999829</v>
      </c>
    </row>
    <row r="27" spans="1:2" x14ac:dyDescent="0.3">
      <c r="A27" s="3">
        <v>2003</v>
      </c>
      <c r="B27" s="4">
        <v>357.79999999999887</v>
      </c>
    </row>
    <row r="28" spans="1:2" x14ac:dyDescent="0.3">
      <c r="A28" s="3">
        <v>2004</v>
      </c>
      <c r="B28" s="4">
        <v>419.04999999999859</v>
      </c>
    </row>
    <row r="29" spans="1:2" x14ac:dyDescent="0.3">
      <c r="A29" s="3">
        <v>2005</v>
      </c>
      <c r="B29" s="4">
        <v>458.3099999999975</v>
      </c>
    </row>
    <row r="30" spans="1:2" x14ac:dyDescent="0.3">
      <c r="A30" s="3">
        <v>2006</v>
      </c>
      <c r="B30" s="4">
        <v>518.21999999999514</v>
      </c>
    </row>
    <row r="31" spans="1:2" x14ac:dyDescent="0.3">
      <c r="A31" s="3">
        <v>2007</v>
      </c>
      <c r="B31" s="4">
        <v>605.36999999999296</v>
      </c>
    </row>
    <row r="32" spans="1:2" x14ac:dyDescent="0.3">
      <c r="A32" s="3">
        <v>2008</v>
      </c>
      <c r="B32" s="4">
        <v>671.7899999999953</v>
      </c>
    </row>
    <row r="33" spans="1:2" x14ac:dyDescent="0.3">
      <c r="A33" s="3">
        <v>2009</v>
      </c>
      <c r="B33" s="4">
        <v>658.87999999999579</v>
      </c>
    </row>
    <row r="34" spans="1:2" x14ac:dyDescent="0.3">
      <c r="A34" s="3">
        <v>2010</v>
      </c>
      <c r="B34" s="4">
        <v>590.58999999999469</v>
      </c>
    </row>
    <row r="35" spans="1:2" x14ac:dyDescent="0.3">
      <c r="A35" s="3">
        <v>2011</v>
      </c>
      <c r="B35" s="4">
        <v>507.78999999999678</v>
      </c>
    </row>
    <row r="36" spans="1:2" x14ac:dyDescent="0.3">
      <c r="A36" s="3">
        <v>2012</v>
      </c>
      <c r="B36" s="4">
        <v>355.83999999999827</v>
      </c>
    </row>
    <row r="37" spans="1:2" x14ac:dyDescent="0.3">
      <c r="A37" s="3">
        <v>2013</v>
      </c>
      <c r="B37" s="4">
        <v>361.23999999999842</v>
      </c>
    </row>
    <row r="38" spans="1:2" x14ac:dyDescent="0.3">
      <c r="A38" s="3">
        <v>2014</v>
      </c>
      <c r="B38" s="4">
        <v>331.50999999999874</v>
      </c>
    </row>
    <row r="39" spans="1:2" x14ac:dyDescent="0.3">
      <c r="A39" s="3">
        <v>2015</v>
      </c>
      <c r="B39" s="4">
        <v>268.04999999999706</v>
      </c>
    </row>
    <row r="40" spans="1:2" x14ac:dyDescent="0.3">
      <c r="A40" s="3">
        <v>2016</v>
      </c>
      <c r="B40" s="4">
        <v>130.10000000000073</v>
      </c>
    </row>
    <row r="41" spans="1:2" x14ac:dyDescent="0.3">
      <c r="A41" s="3">
        <v>2017</v>
      </c>
      <c r="B41" s="4">
        <v>6.0000000000000005E-2</v>
      </c>
    </row>
    <row r="42" spans="1:2" x14ac:dyDescent="0.3">
      <c r="A42" s="3">
        <v>2020</v>
      </c>
      <c r="B42" s="4">
        <v>0.28999999999999998</v>
      </c>
    </row>
    <row r="43" spans="1:2" x14ac:dyDescent="0.3">
      <c r="A43" s="3" t="s">
        <v>13690</v>
      </c>
      <c r="B43" s="4">
        <v>8821.3399999999565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opLeftCell="E1" zoomScale="85" zoomScaleNormal="85" workbookViewId="0">
      <selection activeCell="N8" sqref="N8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Tom Khambounheuang</cp:lastModifiedBy>
  <dcterms:created xsi:type="dcterms:W3CDTF">2017-05-31T15:57:15Z</dcterms:created>
  <dcterms:modified xsi:type="dcterms:W3CDTF">2019-01-12T18:03:22Z</dcterms:modified>
</cp:coreProperties>
</file>