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EWORK_TNK\Unit 1\"/>
    </mc:Choice>
  </mc:AlternateContent>
  <xr:revisionPtr revIDLastSave="0" documentId="13_ncr:1_{964F4922-50F9-4B9E-8611-1A5F9F9E2BB9}" xr6:coauthVersionLast="40" xr6:coauthVersionMax="40" xr10:uidLastSave="{00000000-0000-0000-0000-000000000000}"/>
  <bookViews>
    <workbookView xWindow="0" yWindow="0" windowWidth="17256" windowHeight="5628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<sst xmlns="http://schemas.openxmlformats.org/spreadsheetml/2006/main" count="89493" uniqueCount="13689">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</sst>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EB-4C22-80A8-20B8D0A02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832824"/>
        <c:axId val="99590184"/>
      </c:scatterChart>
      <c:valAx>
        <c:axId val="473832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90184"/>
        <c:crosses val="autoZero"/>
        <c:crossBetween val="midCat"/>
      </c:valAx>
      <c:valAx>
        <c:axId val="9959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832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213360</xdr:colOff>
      <xdr:row>1</xdr:row>
      <xdr:rowOff>80010</xdr:rowOff>
    </xdr:from>
    <xdr:to>
      <xdr:col>11</xdr:col>
      <xdr:colOff>381000</xdr:colOff>
      <xdr:row>20</xdr:row>
      <xdr:rowOff>289560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CC60089-6B3C-485E-A3DF-BD245D565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topLeftCell="C1" workbookViewId="0">
      <selection activeCell="J1" activeCellId="1" sqref="F1:F1048576 J1:J1048576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Tom Khambounheuang</cp:lastModifiedBy>
  <dcterms:created xsi:type="dcterms:W3CDTF">2017-05-31T15:57:15Z</dcterms:created>
  <dcterms:modified xsi:type="dcterms:W3CDTF">2019-01-12T16:28:03Z</dcterms:modified>
</cp:coreProperties>
</file>