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/Desktop/"/>
    </mc:Choice>
  </mc:AlternateContent>
  <xr:revisionPtr revIDLastSave="0" documentId="13_ncr:40009_{03D0C573-3C86-A94C-B68F-AF261785551A}" xr6:coauthVersionLast="36" xr6:coauthVersionMax="36" xr10:uidLastSave="{00000000-0000-0000-0000-000000000000}"/>
  <bookViews>
    <workbookView xWindow="0" yWindow="0" windowWidth="38400" windowHeight="24000"/>
  </bookViews>
  <sheets>
    <sheet name="floor" sheetId="2" r:id="rId1"/>
    <sheet name="wall" sheetId="1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5">
    <dxf>
      <font>
        <color auto="1"/>
      </font>
      <fill>
        <patternFill patternType="solid">
          <fgColor auto="1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 patternType="solid">
          <fgColor auto="1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7" tint="-0.499984740745262"/>
        </patternFill>
      </fill>
    </dxf>
    <dxf>
      <font>
        <color auto="1"/>
      </font>
      <fill>
        <patternFill patternType="solid">
          <fgColor auto="1"/>
          <bgColor auto="1"/>
        </patternFill>
      </fill>
      <border>
        <left/>
        <right/>
        <top/>
        <bottom/>
      </border>
    </dxf>
    <dxf>
      <font>
        <color auto="1"/>
      </font>
      <fill>
        <patternFill>
          <bgColor theme="7" tint="-0.499984740745262"/>
        </patternFill>
      </fill>
    </dxf>
    <dxf>
      <font>
        <color auto="1"/>
      </font>
      <fill>
        <patternFill patternType="solid">
          <fgColor auto="1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solid">
          <fgColor auto="1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solid">
          <fgColor auto="1"/>
          <bgColor auto="1"/>
        </patternFill>
      </fill>
      <border>
        <left/>
        <right/>
        <top/>
        <bottom/>
      </border>
    </dxf>
    <dxf>
      <fill>
        <patternFill patternType="solid">
          <fgColor auto="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trike val="0"/>
        <color auto="1"/>
      </font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abSelected="1" zoomScale="44" zoomScaleNormal="32" workbookViewId="0">
      <selection activeCell="AN65" sqref="AN65"/>
    </sheetView>
  </sheetViews>
  <sheetFormatPr baseColWidth="10" defaultColWidth="2.85546875" defaultRowHeight="20"/>
  <sheetData>
    <row r="1" spans="1:30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1:30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0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0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0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</row>
    <row r="52" spans="1:30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</row>
    <row r="53" spans="1:30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</row>
    <row r="54" spans="1:30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</row>
    <row r="55" spans="1:30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</row>
    <row r="56" spans="1:30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</row>
    <row r="57" spans="1:30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</row>
    <row r="58" spans="1:30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</row>
    <row r="59" spans="1:30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</row>
    <row r="60" spans="1:30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</row>
    <row r="61" spans="1:30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</row>
    <row r="62" spans="1:30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</row>
    <row r="63" spans="1:30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</row>
    <row r="64" spans="1:30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</row>
    <row r="65" spans="1:30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</row>
    <row r="66" spans="1:30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</row>
    <row r="67" spans="1:30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</row>
    <row r="68" spans="1:30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</row>
    <row r="69" spans="1:30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</row>
    <row r="70" spans="1:30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</row>
    <row r="71" spans="1:30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</row>
    <row r="72" spans="1:30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</row>
    <row r="73" spans="1:30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</row>
    <row r="74" spans="1:30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</row>
  </sheetData>
  <phoneticPr fontId="18"/>
  <conditionalFormatting sqref="A91:XFD1048576 A1:XFD1 AE2:XFD90 A2:AD74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zoomScale="44" zoomScaleNormal="32" workbookViewId="0">
      <selection activeCell="X66" sqref="X66"/>
    </sheetView>
  </sheetViews>
  <sheetFormatPr baseColWidth="10" defaultColWidth="2.85546875" defaultRowHeight="20"/>
  <sheetData>
    <row r="1" spans="1:30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</row>
    <row r="2" spans="1:30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</row>
    <row r="3" spans="1:30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</row>
    <row r="4" spans="1:30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</row>
    <row r="5" spans="1:30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</v>
      </c>
    </row>
    <row r="6" spans="1:30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</row>
    <row r="7" spans="1:30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</row>
    <row r="8" spans="1:30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</row>
    <row r="9" spans="1:30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</row>
    <row r="10" spans="1:30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</row>
    <row r="11" spans="1:30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</row>
    <row r="12" spans="1:30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</row>
    <row r="13" spans="1:30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</row>
    <row r="14" spans="1:30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</row>
    <row r="15" spans="1:30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</row>
    <row r="16" spans="1:30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</v>
      </c>
    </row>
    <row r="17" spans="1:30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</row>
    <row r="18" spans="1:30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</row>
    <row r="19" spans="1:30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</row>
    <row r="20" spans="1:30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</row>
    <row r="21" spans="1:30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</row>
    <row r="22" spans="1:30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</row>
    <row r="23" spans="1:30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</v>
      </c>
    </row>
    <row r="24" spans="1:30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</row>
    <row r="25" spans="1:30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</row>
    <row r="26" spans="1:30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</row>
    <row r="27" spans="1:30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</v>
      </c>
    </row>
    <row r="28" spans="1:30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</v>
      </c>
    </row>
    <row r="29" spans="1:30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</row>
    <row r="30" spans="1:30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</row>
    <row r="31" spans="1:30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</row>
    <row r="32" spans="1:30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</v>
      </c>
    </row>
    <row r="33" spans="1:30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</row>
    <row r="34" spans="1:30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</row>
    <row r="35" spans="1:30">
      <c r="A35">
        <v>2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2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</row>
    <row r="36" spans="1:30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</v>
      </c>
    </row>
    <row r="37" spans="1:30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</row>
    <row r="38" spans="1:30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</row>
    <row r="39" spans="1:30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</v>
      </c>
    </row>
    <row r="40" spans="1:30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</row>
    <row r="41" spans="1:30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</v>
      </c>
    </row>
    <row r="42" spans="1:30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</v>
      </c>
    </row>
    <row r="43" spans="1:30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</v>
      </c>
    </row>
    <row r="44" spans="1:30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</v>
      </c>
    </row>
    <row r="45" spans="1:30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</v>
      </c>
    </row>
    <row r="46" spans="1:30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</row>
    <row r="47" spans="1:30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</v>
      </c>
    </row>
    <row r="48" spans="1:30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</v>
      </c>
    </row>
    <row r="49" spans="1:30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</v>
      </c>
    </row>
    <row r="50" spans="1:30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</v>
      </c>
    </row>
    <row r="51" spans="1:30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</v>
      </c>
    </row>
    <row r="52" spans="1:30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</v>
      </c>
    </row>
    <row r="53" spans="1:30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</v>
      </c>
    </row>
    <row r="54" spans="1:30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</v>
      </c>
    </row>
    <row r="55" spans="1:30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</v>
      </c>
    </row>
    <row r="56" spans="1:30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</v>
      </c>
    </row>
    <row r="57" spans="1:30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</v>
      </c>
    </row>
    <row r="58" spans="1:30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</row>
    <row r="59" spans="1:30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</v>
      </c>
    </row>
    <row r="60" spans="1:30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</row>
    <row r="61" spans="1:30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</v>
      </c>
    </row>
    <row r="62" spans="1:30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</v>
      </c>
    </row>
    <row r="63" spans="1:30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</v>
      </c>
    </row>
    <row r="64" spans="1:30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</v>
      </c>
    </row>
    <row r="65" spans="1:30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</v>
      </c>
    </row>
    <row r="66" spans="1:30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</row>
    <row r="67" spans="1:30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</v>
      </c>
    </row>
    <row r="68" spans="1:30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</v>
      </c>
    </row>
    <row r="69" spans="1:30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</v>
      </c>
    </row>
    <row r="70" spans="1:30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</v>
      </c>
    </row>
    <row r="71" spans="1:30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</v>
      </c>
    </row>
    <row r="72" spans="1:30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</v>
      </c>
    </row>
    <row r="73" spans="1:30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</v>
      </c>
    </row>
    <row r="74" spans="1:30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</row>
  </sheetData>
  <phoneticPr fontId="18"/>
  <conditionalFormatting sqref="A1:XFD14 A91:XFD1048576 AE15:XFD90 A15:AD74">
    <cfRule type="cellIs" dxfId="5" priority="1" operator="equal">
      <formula>2</formula>
    </cfRule>
    <cfRule type="cellIs" dxfId="4" priority="2" operator="equal">
      <formula>1</formula>
    </cfRule>
    <cfRule type="cellIs" dxfId="3" priority="3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floor</vt:lpstr>
      <vt:lpstr>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sho</dc:creator>
  <cp:lastModifiedBy>y sho</cp:lastModifiedBy>
  <dcterms:created xsi:type="dcterms:W3CDTF">2018-10-28T14:47:20Z</dcterms:created>
  <dcterms:modified xsi:type="dcterms:W3CDTF">2018-10-28T15:08:52Z</dcterms:modified>
</cp:coreProperties>
</file>