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8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<sst xmlns="http://schemas.openxmlformats.org/spreadsheetml/2006/main" count="63" uniqueCount="6">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</sst>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20098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27418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32666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37786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45674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49578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56641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60817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65201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70041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74209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78449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88033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96744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105329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114984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6" x14ac:dyDescent="0.25">
      <c r="A18">
        <v>119768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123936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128016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131519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