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Conestoga\SQL\Group Project\DATA\"/>
    </mc:Choice>
  </mc:AlternateContent>
  <xr:revisionPtr revIDLastSave="0" documentId="13_ncr:1_{E766CA5C-09D1-4A12-85F1-1319A106A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<sst xmlns="http://schemas.openxmlformats.org/spreadsheetml/2006/main" count="11" uniqueCount="11">
  <si>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Director of Communications</t>
  </si>
  <si>
    <t>Executive Director  Secretariat to the Canadian Cultural Property Export Review Board</t>
  </si>
  <si>
    <t>Chairperson  Canadian Cultural Property Export Review Board</t>
  </si>
  <si>
    <t>Chairperson  Canadian Human Rights Tribunal</t>
  </si>
  <si>
    <t>Driver</t>
  </si>
  <si>
    <t>Chief Executive Officer</t>
  </si>
  <si>
    <t>Chairperson  Canada Industrial Relations Board</t>
  </si>
  <si>
    <t>Minister</t>
  </si>
  <si>
    <t>Chairperson  Canada Agricultural Review Tribunal</t>
  </si>
  <si>
    <t>Title</t>
  </si>
  <si>
    <t>Title_count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</si>
</sst>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Title_count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Director of Communications</c:v>
                </c:pt>
                <c:pt idx="1">
                  <c:v>Executive Director  Secretariat to the Canadian Cultural Property Export Review Board</c:v>
                </c:pt>
                <c:pt idx="2">
                  <c:v>Chairperson  Canadian Cultural Property Export Review Board</c:v>
                </c:pt>
                <c:pt idx="3">
                  <c:v>Chairperson  Canadian Human Rights Tribunal</c:v>
                </c:pt>
                <c:pt idx="4">
                  <c:v>Driver</c:v>
                </c:pt>
                <c:pt idx="5">
                  <c:v>Chief Executive Officer</c:v>
                </c:pt>
                <c:pt idx="6">
                  <c:v>Chairperson  Canada Industrial Relations Board</c:v>
                </c:pt>
                <c:pt idx="7">
                  <c:v>Minister</c:v>
                </c:pt>
                <c:pt idx="8">
                  <c:v>Chairperson  Canada Agricultural Review Tribunal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33</c:v>
                </c:pt>
                <c:pt idx="1">
                  <c:v>49</c:v>
                </c:pt>
                <c:pt idx="2">
                  <c:v>48</c:v>
                </c:pt>
                <c:pt idx="3">
                  <c:v>25</c:v>
                </c:pt>
                <c:pt idx="4">
                  <c:v>44</c:v>
                </c:pt>
                <c:pt idx="5">
                  <c:v>46</c:v>
                </c:pt>
                <c:pt idx="6">
                  <c:v>59</c:v>
                </c:pt>
                <c:pt idx="7">
                  <c:v>64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C-475C-801F-7741D178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813951"/>
        <c:axId val="410216335"/>
      </c:barChart>
      <c:catAx>
        <c:axId val="4138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6335"/>
        <c:crosses val="autoZero"/>
        <c:auto val="1"/>
        <c:lblAlgn val="ctr"/>
        <c:lblOffset val="100"/>
        <c:noMultiLvlLbl val="0"/>
      </c:catAx>
      <c:valAx>
        <c:axId val="4102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179070</xdr:rowOff>
    </xdr:from>
    <xdr:to>
      <xdr:col>0</xdr:col>
      <xdr:colOff>4953000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1D45-5784-7F9D-93A1-9000DE4A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8" sqref="B18"/>
    </sheetView>
  </sheetViews>
  <sheetFormatPr defaultRowHeight="14.4" x14ac:dyDescent="0.3"/>
  <cols>
    <col min="1" max="1" width="72.33203125" bestFit="1" customWidth="1"/>
    <col min="2" max="2" width="29.5546875" customWidth="1"/>
  </cols>
  <sheetData>
    <row r="1" spans="1:2" x14ac:dyDescent="0.3">
      <c r="A1" s="3" t="s">
        <v>9</v>
      </c>
      <c r="B1" s="3" t="s">
        <v>10</v>
      </c>
    </row>
    <row r="2" spans="1:2" x14ac:dyDescent="0.3">
      <c r="A2" s="1" t="s">
        <v>0</v>
      </c>
      <c r="B2" s="1">
        <v>33</v>
      </c>
    </row>
    <row r="3" spans="1:2" x14ac:dyDescent="0.3">
      <c r="A3" s="1" t="s">
        <v>1</v>
      </c>
      <c r="B3" s="1">
        <v>49</v>
      </c>
    </row>
    <row r="4" spans="1:2" x14ac:dyDescent="0.3">
      <c r="A4" s="1" t="s">
        <v>2</v>
      </c>
      <c r="B4" s="1">
        <v>48</v>
      </c>
    </row>
    <row r="5" spans="1:2" x14ac:dyDescent="0.3">
      <c r="A5" s="1" t="s">
        <v>3</v>
      </c>
      <c r="B5" s="1">
        <v>25</v>
      </c>
    </row>
    <row r="6" spans="1:2" x14ac:dyDescent="0.3">
      <c r="A6" s="1" t="s">
        <v>4</v>
      </c>
      <c r="B6" s="1">
        <v>44</v>
      </c>
    </row>
    <row r="7" spans="1:2" x14ac:dyDescent="0.3">
      <c r="A7" s="1" t="s">
        <v>5</v>
      </c>
      <c r="B7" s="1">
        <v>46</v>
      </c>
    </row>
    <row r="8" spans="1:2" x14ac:dyDescent="0.3">
      <c r="A8" s="1" t="s">
        <v>6</v>
      </c>
      <c r="B8" s="1">
        <v>59</v>
      </c>
    </row>
    <row r="9" spans="1:2" x14ac:dyDescent="0.3">
      <c r="A9" s="1" t="s">
        <v>7</v>
      </c>
      <c r="B9" s="1">
        <v>64</v>
      </c>
    </row>
    <row r="10" spans="1:2" x14ac:dyDescent="0.3">
      <c r="A10" s="1" t="s">
        <v>8</v>
      </c>
      <c r="B10" s="1">
        <v>32</v>
      </c>
    </row>
    <row r="11" spans="1:2" x14ac:dyDescent="0.3">
      <c r="A11" s="2"/>
      <c r="B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patel</dc:creator>
  <cp:lastModifiedBy>Arpitkumar Prafullchandra Patel</cp:lastModifiedBy>
  <dcterms:created xsi:type="dcterms:W3CDTF">2015-06-05T18:17:20Z</dcterms:created>
  <dcterms:modified xsi:type="dcterms:W3CDTF">2023-12-08T00:02:28Z</dcterms:modified>
</cp:coreProperties>
</file>