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OOPworkspace\OOP\Task_2_1_1\src\main\resources\"/>
    </mc:Choice>
  </mc:AlternateContent>
  <xr:revisionPtr revIDLastSave="0" documentId="13_ncr:1_{AD4654A8-73B7-4A35-BF60-4B606C6667ED}" xr6:coauthVersionLast="47" xr6:coauthVersionMax="47" xr10:uidLastSave="{00000000-0000-0000-0000-000000000000}"/>
  <bookViews>
    <workbookView xWindow="-108" yWindow="-108" windowWidth="23256" windowHeight="12456" xr2:uid="{35C8ECB9-B3B1-409C-AFC1-F32139A8A67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Лист1!$A$1:$A$30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Лист1!$B$1:$B$30</c:f>
              <c:numCache>
                <c:formatCode>General</c:formatCode>
                <c:ptCount val="30"/>
                <c:pt idx="0">
                  <c:v>5147807700</c:v>
                </c:pt>
                <c:pt idx="1">
                  <c:v>2873902600</c:v>
                </c:pt>
                <c:pt idx="2">
                  <c:v>1898699700</c:v>
                </c:pt>
                <c:pt idx="3">
                  <c:v>1610635100</c:v>
                </c:pt>
                <c:pt idx="4">
                  <c:v>1410898500</c:v>
                </c:pt>
                <c:pt idx="5">
                  <c:v>1245232500</c:v>
                </c:pt>
                <c:pt idx="6">
                  <c:v>1034570700</c:v>
                </c:pt>
                <c:pt idx="7">
                  <c:v>972590800</c:v>
                </c:pt>
                <c:pt idx="8">
                  <c:v>888411700</c:v>
                </c:pt>
                <c:pt idx="9">
                  <c:v>871900600</c:v>
                </c:pt>
                <c:pt idx="10">
                  <c:v>877802500</c:v>
                </c:pt>
                <c:pt idx="11">
                  <c:v>845964500</c:v>
                </c:pt>
                <c:pt idx="12">
                  <c:v>878727700</c:v>
                </c:pt>
                <c:pt idx="13">
                  <c:v>846769200</c:v>
                </c:pt>
                <c:pt idx="14">
                  <c:v>844218700</c:v>
                </c:pt>
                <c:pt idx="15">
                  <c:v>889480900</c:v>
                </c:pt>
                <c:pt idx="16">
                  <c:v>866943200</c:v>
                </c:pt>
                <c:pt idx="17">
                  <c:v>847310600</c:v>
                </c:pt>
                <c:pt idx="18">
                  <c:v>844993200</c:v>
                </c:pt>
                <c:pt idx="19">
                  <c:v>873584800</c:v>
                </c:pt>
                <c:pt idx="20">
                  <c:v>863327000</c:v>
                </c:pt>
                <c:pt idx="21">
                  <c:v>853686300</c:v>
                </c:pt>
                <c:pt idx="22">
                  <c:v>878083400</c:v>
                </c:pt>
                <c:pt idx="23">
                  <c:v>908113200</c:v>
                </c:pt>
                <c:pt idx="24">
                  <c:v>853075500</c:v>
                </c:pt>
                <c:pt idx="25">
                  <c:v>866615000</c:v>
                </c:pt>
                <c:pt idx="26">
                  <c:v>862565800</c:v>
                </c:pt>
                <c:pt idx="27">
                  <c:v>858907400</c:v>
                </c:pt>
                <c:pt idx="28">
                  <c:v>844253300</c:v>
                </c:pt>
                <c:pt idx="29">
                  <c:v>807512400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17-4957-9235-674B0FB0F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3717904"/>
        <c:axId val="833719824"/>
      </c:lineChart>
      <c:catAx>
        <c:axId val="83371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3719824"/>
        <c:crosses val="autoZero"/>
        <c:auto val="1"/>
        <c:lblAlgn val="ctr"/>
        <c:lblOffset val="100"/>
        <c:noMultiLvlLbl val="1"/>
      </c:catAx>
      <c:valAx>
        <c:axId val="83371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371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167640</xdr:colOff>
      <xdr:row>0</xdr:row>
      <xdr:rowOff>72390</xdr:rowOff>
    </xdr:from>
    <xdr:to>
      <xdr:col>15</xdr:col>
      <xdr:colOff>15240</xdr:colOff>
      <xdr:row>21</xdr:row>
      <xdr:rowOff>15240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E0F64AC-EDF4-6F83-7B51-3F036D574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F3333-A6F8-494D-BA74-722D21241974}">
  <dimension ref="A1:B31"/>
  <sheetViews>
    <sheetView tabSelected="1" workbookViewId="0">
      <selection activeCell="B12" sqref="B1:B30"/>
    </sheetView>
  </sheetViews>
  <sheetFormatPr defaultRowHeight="14.4" x14ac:dyDescent="0.3"/>
  <sheetData>
    <row r="1" spans="1:2" x14ac:dyDescent="0.3">
      <c r="A1">
        <v>1</v>
      </c>
      <c r="B1">
        <v>5147807700</v>
      </c>
    </row>
    <row r="2" spans="1:2" x14ac:dyDescent="0.3">
      <c r="A2">
        <v>2</v>
      </c>
      <c r="B2">
        <v>2873902600</v>
      </c>
    </row>
    <row r="3" spans="1:2" x14ac:dyDescent="0.3">
      <c r="A3">
        <v>3</v>
      </c>
      <c r="B3">
        <v>1898699700</v>
      </c>
    </row>
    <row r="4" spans="1:2" x14ac:dyDescent="0.3">
      <c r="A4">
        <v>4</v>
      </c>
      <c r="B4">
        <v>1610635100</v>
      </c>
    </row>
    <row r="5" spans="1:2" x14ac:dyDescent="0.3">
      <c r="A5">
        <v>5</v>
      </c>
      <c r="B5">
        <v>1410898500</v>
      </c>
    </row>
    <row r="6" spans="1:2" x14ac:dyDescent="0.3">
      <c r="A6">
        <v>6</v>
      </c>
      <c r="B6">
        <v>1245232500</v>
      </c>
    </row>
    <row r="7" spans="1:2" x14ac:dyDescent="0.3">
      <c r="A7">
        <v>7</v>
      </c>
      <c r="B7">
        <v>1034570700</v>
      </c>
    </row>
    <row r="8" spans="1:2" x14ac:dyDescent="0.3">
      <c r="A8">
        <v>8</v>
      </c>
      <c r="B8">
        <v>972590800</v>
      </c>
    </row>
    <row r="9" spans="1:2" x14ac:dyDescent="0.3">
      <c r="A9">
        <v>9</v>
      </c>
      <c r="B9">
        <v>888411700</v>
      </c>
    </row>
    <row r="10" spans="1:2" x14ac:dyDescent="0.3">
      <c r="A10">
        <v>10</v>
      </c>
      <c r="B10">
        <v>871900600</v>
      </c>
    </row>
    <row r="11" spans="1:2" x14ac:dyDescent="0.3">
      <c r="A11">
        <v>11</v>
      </c>
      <c r="B11">
        <v>877802500</v>
      </c>
    </row>
    <row r="12" spans="1:2" x14ac:dyDescent="0.3">
      <c r="A12">
        <v>12</v>
      </c>
      <c r="B12">
        <v>845964500</v>
      </c>
    </row>
    <row r="13" spans="1:2" x14ac:dyDescent="0.3">
      <c r="A13">
        <v>13</v>
      </c>
      <c r="B13">
        <v>878727700</v>
      </c>
    </row>
    <row r="14" spans="1:2" x14ac:dyDescent="0.3">
      <c r="A14">
        <v>14</v>
      </c>
      <c r="B14">
        <v>846769200</v>
      </c>
    </row>
    <row r="15" spans="1:2" x14ac:dyDescent="0.3">
      <c r="A15">
        <v>15</v>
      </c>
      <c r="B15">
        <v>844218700</v>
      </c>
    </row>
    <row r="16" spans="1:2" x14ac:dyDescent="0.3">
      <c r="A16">
        <v>16</v>
      </c>
      <c r="B16">
        <v>889480900</v>
      </c>
    </row>
    <row r="17" spans="1:2" x14ac:dyDescent="0.3">
      <c r="A17">
        <v>17</v>
      </c>
      <c r="B17">
        <v>866943200</v>
      </c>
    </row>
    <row r="18" spans="1:2" x14ac:dyDescent="0.3">
      <c r="A18">
        <v>18</v>
      </c>
      <c r="B18">
        <v>847310600</v>
      </c>
    </row>
    <row r="19" spans="1:2" x14ac:dyDescent="0.3">
      <c r="A19">
        <v>19</v>
      </c>
      <c r="B19">
        <v>844993200</v>
      </c>
    </row>
    <row r="20" spans="1:2" x14ac:dyDescent="0.3">
      <c r="A20">
        <v>20</v>
      </c>
      <c r="B20">
        <v>873584800</v>
      </c>
    </row>
    <row r="21" spans="1:2" x14ac:dyDescent="0.3">
      <c r="A21">
        <v>21</v>
      </c>
      <c r="B21">
        <v>863327000</v>
      </c>
    </row>
    <row r="22" spans="1:2" x14ac:dyDescent="0.3">
      <c r="A22">
        <v>22</v>
      </c>
      <c r="B22">
        <v>853686300</v>
      </c>
    </row>
    <row r="23" spans="1:2" x14ac:dyDescent="0.3">
      <c r="A23">
        <v>23</v>
      </c>
      <c r="B23">
        <v>878083400</v>
      </c>
    </row>
    <row r="24" spans="1:2" x14ac:dyDescent="0.3">
      <c r="A24">
        <v>24</v>
      </c>
      <c r="B24">
        <v>908113200</v>
      </c>
    </row>
    <row r="25" spans="1:2" x14ac:dyDescent="0.3">
      <c r="A25">
        <v>25</v>
      </c>
      <c r="B25">
        <v>853075500</v>
      </c>
    </row>
    <row r="26" spans="1:2" x14ac:dyDescent="0.3">
      <c r="A26">
        <v>26</v>
      </c>
      <c r="B26">
        <v>866615000</v>
      </c>
    </row>
    <row r="27" spans="1:2" x14ac:dyDescent="0.3">
      <c r="A27">
        <v>27</v>
      </c>
      <c r="B27">
        <v>862565800</v>
      </c>
    </row>
    <row r="28" spans="1:2" x14ac:dyDescent="0.3">
      <c r="A28">
        <v>28</v>
      </c>
      <c r="B28">
        <v>858907400</v>
      </c>
    </row>
    <row r="29" spans="1:2" x14ac:dyDescent="0.3">
      <c r="A29">
        <v>29</v>
      </c>
      <c r="B29">
        <v>844253300</v>
      </c>
    </row>
    <row r="30" spans="1:2" x14ac:dyDescent="0.3">
      <c r="B30">
        <v>807512400</v>
      </c>
    </row>
    <row r="31" spans="1:2" x14ac:dyDescent="0.3">
      <c r="B31">
        <v>807512400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Реюрин</dc:creator>
  <cp:lastModifiedBy>Сергей Реюрин</cp:lastModifiedBy>
  <dcterms:created xsi:type="dcterms:W3CDTF">2025-02-04T02:50:42Z</dcterms:created>
  <dcterms:modified xsi:type="dcterms:W3CDTF">2025-02-11T08:25:52Z</dcterms:modified>
</cp:coreProperties>
</file>