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00" windowHeight="5955"/>
  </bookViews>
  <sheets>
    <sheet name="UserLogin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<sst xmlns="http://schemas.openxmlformats.org/spreadsheetml/2006/main" count="6" uniqueCount="5">
  <si>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UserName</t>
  </si>
  <si>
    <t>Password</t>
  </si>
  <si>
    <t xml:space="preserve">URL </t>
  </si>
  <si>
    <t>ssrinivasa</t>
  </si>
  <si>
    <t xml:space="preserve"> http://iweb:8480/webclient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</si>
</sst>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9" sqref="C9"/>
    </sheetView>
  </sheetViews>
  <sheetFormatPr defaultRowHeight="15" x14ac:dyDescent="0.25"/>
  <cols>
    <col min="1" max="1" width="23.85546875" customWidth="1"/>
    <col min="2" max="2" width="27.5703125" customWidth="1"/>
    <col min="3" max="3" width="4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3</v>
      </c>
      <c r="C2" s="2" t="s">
        <v>4</v>
      </c>
    </row>
  </sheetData>
  <dataValidations count="2">
    <dataValidation type="textLength" allowBlank="1" showInputMessage="1" showErrorMessage="1" promptTitle="Should Not Exceed 10 Characters" sqref="B2">
      <formula1>1</formula1>
      <formula2>10</formula2>
    </dataValidation>
    <dataValidation type="textLength" allowBlank="1" showInputMessage="1" showErrorMessage="1" errorTitle="Value of More than 10 Characters" error="Value of More than 10 Characters" promptTitle="Value of More than 10 Characters" prompt="Value of More than 10 Characters" sqref="A2">
      <formula1>1</formula1>
      <formula2>10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2018-03-05T08:25:14Z</dcterms:modified>
</cp:coreProperties>
</file>