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8sa\Documents\Senior\ECEE-302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<sst xmlns="http://schemas.openxmlformats.org/spreadsheetml/2006/main" count="4" uniqueCount="2">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</sst>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1.5089999999999999</c:v>
                </c:pt>
                <c:pt idx="1">
                  <c:v>2.1339999999999999</c:v>
                </c:pt>
                <c:pt idx="2">
                  <c:v>2.1640000000000001</c:v>
                </c:pt>
                <c:pt idx="3">
                  <c:v>3.0188000000000001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E9-427B-993C-54CF9BF4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02272"/>
        <c:axId val="336601616"/>
      </c:scatterChart>
      <c:valAx>
        <c:axId val="3366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01616"/>
        <c:crosses val="autoZero"/>
        <c:crossBetween val="midCat"/>
      </c:valAx>
      <c:valAx>
        <c:axId val="3366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0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Sheet1!$F$2:$F$5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5.6429999999999998</c:v>
                </c:pt>
                <c:pt idx="1">
                  <c:v>7.468</c:v>
                </c:pt>
                <c:pt idx="2">
                  <c:v>9.8580000000000005</c:v>
                </c:pt>
                <c:pt idx="3">
                  <c:v>11.27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5-43FD-B6B9-883A37AF1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44336"/>
        <c:axId val="452946304"/>
      </c:scatterChart>
      <c:valAx>
        <c:axId val="4529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46304"/>
        <c:crosses val="autoZero"/>
        <c:crossBetween val="midCat"/>
      </c:valAx>
      <c:valAx>
        <c:axId val="4529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4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68580</xdr:rowOff>
    </xdr:from>
    <xdr:to>
      <xdr:col>7</xdr:col>
      <xdr:colOff>121920</xdr:colOff>
      <xdr:row>22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063BDA-58B8-4541-9706-2FC864DC9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160020</xdr:rowOff>
    </xdr:from>
    <xdr:to>
      <xdr:col>7</xdr:col>
      <xdr:colOff>121920</xdr:colOff>
      <xdr:row>38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605AFF-7B42-46B3-8553-C0C7367F5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5" totalsRowShown="0" headerRowDxfId="1">
  <autoFilter ref="A1:B5"/>
  <tableColumns count="2">
    <tableColumn id="1" name="x"/>
    <tableColumn id="2" name="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F1:G5" totalsRowShown="0" headerRowDxfId="0">
  <autoFilter ref="F1:G5"/>
  <tableColumns count="2">
    <tableColumn id="1" name="x"/>
    <tableColumn id="2" name="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J23" sqref="J23"/>
    </sheetView>
  </sheetViews>
  <sheetFormatPr defaultRowHeight="14.4" x14ac:dyDescent="0.3"/>
  <cols>
    <col min="2" max="2" width="11.5546875" bestFit="1" customWidth="1"/>
  </cols>
  <sheetData>
    <row r="1" spans="1:7" x14ac:dyDescent="0.3">
      <c r="A1" s="1" t="s">
        <v>0</v>
      </c>
      <c r="B1" s="1" t="s">
        <v>1</v>
      </c>
      <c r="F1" s="1" t="s">
        <v>0</v>
      </c>
      <c r="G1" s="1" t="s">
        <v>1</v>
      </c>
    </row>
    <row r="2" spans="1:7" x14ac:dyDescent="0.3">
      <c r="A2">
        <v>0.1</v>
      </c>
      <c r="B2">
        <v>1.5089999999999999</v>
      </c>
      <c r="F2">
        <v>0.1</v>
      </c>
      <c r="G2">
        <v>5.6429999999999998</v>
      </c>
    </row>
    <row r="3" spans="1:7" x14ac:dyDescent="0.3">
      <c r="A3">
        <v>0.2</v>
      </c>
      <c r="B3">
        <v>2.1339999999999999</v>
      </c>
      <c r="F3">
        <v>0.2</v>
      </c>
      <c r="G3">
        <v>7.468</v>
      </c>
    </row>
    <row r="4" spans="1:7" x14ac:dyDescent="0.3">
      <c r="A4">
        <v>0.3</v>
      </c>
      <c r="B4">
        <v>2.1640000000000001</v>
      </c>
      <c r="F4">
        <v>0.3</v>
      </c>
      <c r="G4">
        <v>9.8580000000000005</v>
      </c>
    </row>
    <row r="5" spans="1:7" x14ac:dyDescent="0.3">
      <c r="A5">
        <v>0.4</v>
      </c>
      <c r="B5">
        <v>3.0188000000000001</v>
      </c>
      <c r="F5">
        <v>0.4</v>
      </c>
      <c r="G5">
        <v>11.27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Shah</dc:creator>
  <cp:lastModifiedBy>Sunny Shah</cp:lastModifiedBy>
  <dcterms:created xsi:type="dcterms:W3CDTF">2016-10-03T02:23:46Z</dcterms:created>
  <dcterms:modified xsi:type="dcterms:W3CDTF">2016-10-03T02:33:00Z</dcterms:modified>
</cp:coreProperties>
</file>