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KINNER\"/>
    </mc:Choice>
  </mc:AlternateContent>
  <xr:revisionPtr revIDLastSave="0" documentId="13_ncr:1_{F64479E2-2BC3-48BC-829E-8EC83BD726A0}" xr6:coauthVersionLast="43" xr6:coauthVersionMax="43" xr10:uidLastSave="{00000000-0000-0000-0000-000000000000}"/>
  <bookViews>
    <workbookView xWindow="-110" yWindow="-110" windowWidth="21820" windowHeight="14020" xr2:uid="{40FEC302-1090-4AE7-837A-0C5CC5A23D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<sst xmlns="http://schemas.openxmlformats.org/spreadsheetml/2006/main" count="4" uniqueCount="4">
  <si>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Hertz</t>
  </si>
  <si>
    <t>filee_1V_1Hz</t>
  </si>
  <si>
    <t>milee_5V_1Hz</t>
  </si>
  <si>
    <t>pilee_10V_1Hz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</si>
</sst>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440 Hz, 1Hz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filee_1V_1Hz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-13.394098888888891</c:v>
                </c:pt>
                <c:pt idx="1">
                  <c:v>-13.476564444444445</c:v>
                </c:pt>
                <c:pt idx="2">
                  <c:v>-16.315105555555554</c:v>
                </c:pt>
                <c:pt idx="3">
                  <c:v>-24.552952222222224</c:v>
                </c:pt>
                <c:pt idx="4">
                  <c:v>-34.978299999999997</c:v>
                </c:pt>
                <c:pt idx="5">
                  <c:v>-34.934897777777778</c:v>
                </c:pt>
                <c:pt idx="6">
                  <c:v>-37.543403333333337</c:v>
                </c:pt>
                <c:pt idx="7">
                  <c:v>-40.329862222222225</c:v>
                </c:pt>
                <c:pt idx="8">
                  <c:v>-42.851564444444442</c:v>
                </c:pt>
                <c:pt idx="9">
                  <c:v>-45.772570000000002</c:v>
                </c:pt>
                <c:pt idx="10">
                  <c:v>-49.140625555555552</c:v>
                </c:pt>
                <c:pt idx="11">
                  <c:v>-46.857638888888886</c:v>
                </c:pt>
                <c:pt idx="12">
                  <c:v>-45.750868888888888</c:v>
                </c:pt>
                <c:pt idx="13">
                  <c:v>-44.375001111111111</c:v>
                </c:pt>
                <c:pt idx="14">
                  <c:v>-41.809896666666667</c:v>
                </c:pt>
                <c:pt idx="15">
                  <c:v>-41.263022222222219</c:v>
                </c:pt>
                <c:pt idx="16">
                  <c:v>-41.827258888888885</c:v>
                </c:pt>
                <c:pt idx="17">
                  <c:v>-43.055556666666661</c:v>
                </c:pt>
                <c:pt idx="18">
                  <c:v>-46.822917777777775</c:v>
                </c:pt>
                <c:pt idx="19">
                  <c:v>-49.926216666666662</c:v>
                </c:pt>
                <c:pt idx="20">
                  <c:v>-50.538196666666664</c:v>
                </c:pt>
                <c:pt idx="21">
                  <c:v>-48.919272222222219</c:v>
                </c:pt>
                <c:pt idx="22">
                  <c:v>-46.484376666666662</c:v>
                </c:pt>
                <c:pt idx="23">
                  <c:v>-45.781251111111111</c:v>
                </c:pt>
                <c:pt idx="24">
                  <c:v>-44.6875</c:v>
                </c:pt>
                <c:pt idx="25">
                  <c:v>-43.246527777777779</c:v>
                </c:pt>
                <c:pt idx="26">
                  <c:v>-42.682293333333327</c:v>
                </c:pt>
                <c:pt idx="27">
                  <c:v>-43.094619999999992</c:v>
                </c:pt>
                <c:pt idx="28">
                  <c:v>-45.138890000000004</c:v>
                </c:pt>
                <c:pt idx="29">
                  <c:v>-48.789064444444442</c:v>
                </c:pt>
                <c:pt idx="30">
                  <c:v>-51.853299999999997</c:v>
                </c:pt>
                <c:pt idx="31">
                  <c:v>-52.222223333333332</c:v>
                </c:pt>
                <c:pt idx="32">
                  <c:v>-52.170138888888886</c:v>
                </c:pt>
                <c:pt idx="33">
                  <c:v>-52.634548888888887</c:v>
                </c:pt>
                <c:pt idx="34">
                  <c:v>-52.717014444444445</c:v>
                </c:pt>
                <c:pt idx="35">
                  <c:v>-51.966145555555556</c:v>
                </c:pt>
                <c:pt idx="36">
                  <c:v>-51.510418888888886</c:v>
                </c:pt>
                <c:pt idx="37">
                  <c:v>-50.490452222222217</c:v>
                </c:pt>
                <c:pt idx="38">
                  <c:v>-50.238716666666662</c:v>
                </c:pt>
                <c:pt idx="39">
                  <c:v>-50.108507777777774</c:v>
                </c:pt>
                <c:pt idx="40">
                  <c:v>-51.649307777777771</c:v>
                </c:pt>
                <c:pt idx="41">
                  <c:v>-53.554689999999994</c:v>
                </c:pt>
                <c:pt idx="42">
                  <c:v>-55.781251111111111</c:v>
                </c:pt>
                <c:pt idx="43">
                  <c:v>-56.744793333333334</c:v>
                </c:pt>
                <c:pt idx="44">
                  <c:v>-57.282988888888895</c:v>
                </c:pt>
                <c:pt idx="45">
                  <c:v>-56.762154444444448</c:v>
                </c:pt>
                <c:pt idx="46">
                  <c:v>-54.813368888888888</c:v>
                </c:pt>
                <c:pt idx="47">
                  <c:v>-54.006078888888887</c:v>
                </c:pt>
                <c:pt idx="48">
                  <c:v>-54.557293333333327</c:v>
                </c:pt>
                <c:pt idx="49">
                  <c:v>-55.234375555555552</c:v>
                </c:pt>
                <c:pt idx="50">
                  <c:v>-56.666667777777775</c:v>
                </c:pt>
                <c:pt idx="51">
                  <c:v>-57.296007777777781</c:v>
                </c:pt>
                <c:pt idx="52">
                  <c:v>-59.244793333333327</c:v>
                </c:pt>
                <c:pt idx="53">
                  <c:v>-57.630208888888887</c:v>
                </c:pt>
                <c:pt idx="54">
                  <c:v>-55.724827777777776</c:v>
                </c:pt>
                <c:pt idx="55">
                  <c:v>-54.722224444444436</c:v>
                </c:pt>
                <c:pt idx="56">
                  <c:v>-54.592015555555555</c:v>
                </c:pt>
                <c:pt idx="57">
                  <c:v>-54.392363333333329</c:v>
                </c:pt>
                <c:pt idx="58">
                  <c:v>-54.73524444444444</c:v>
                </c:pt>
                <c:pt idx="59">
                  <c:v>-56.440974444444436</c:v>
                </c:pt>
                <c:pt idx="60">
                  <c:v>-58.906251111111111</c:v>
                </c:pt>
                <c:pt idx="61">
                  <c:v>-60.121529999999993</c:v>
                </c:pt>
                <c:pt idx="62">
                  <c:v>-59.340279999999993</c:v>
                </c:pt>
                <c:pt idx="63">
                  <c:v>-58.541670000000003</c:v>
                </c:pt>
                <c:pt idx="64">
                  <c:v>-58.832467777777765</c:v>
                </c:pt>
                <c:pt idx="65">
                  <c:v>-58.819444444444443</c:v>
                </c:pt>
                <c:pt idx="66">
                  <c:v>-60.104167777777775</c:v>
                </c:pt>
                <c:pt idx="67">
                  <c:v>-58.038195555555554</c:v>
                </c:pt>
                <c:pt idx="68">
                  <c:v>-56.484376666666662</c:v>
                </c:pt>
                <c:pt idx="69">
                  <c:v>-54.635416666666664</c:v>
                </c:pt>
                <c:pt idx="70">
                  <c:v>-54.479168888888893</c:v>
                </c:pt>
                <c:pt idx="71">
                  <c:v>-53.802084444444439</c:v>
                </c:pt>
                <c:pt idx="72">
                  <c:v>-54.678820000000002</c:v>
                </c:pt>
                <c:pt idx="73">
                  <c:v>-55.525175555555549</c:v>
                </c:pt>
                <c:pt idx="74">
                  <c:v>-53.828124444444448</c:v>
                </c:pt>
                <c:pt idx="75">
                  <c:v>-52.960068888888891</c:v>
                </c:pt>
                <c:pt idx="76">
                  <c:v>-52.330729999999996</c:v>
                </c:pt>
                <c:pt idx="77">
                  <c:v>-53.038196666666664</c:v>
                </c:pt>
                <c:pt idx="78">
                  <c:v>-55.026042222222223</c:v>
                </c:pt>
                <c:pt idx="79">
                  <c:v>-56.40625</c:v>
                </c:pt>
                <c:pt idx="80">
                  <c:v>-59.704861111111114</c:v>
                </c:pt>
                <c:pt idx="81">
                  <c:v>-59.118924444444438</c:v>
                </c:pt>
                <c:pt idx="82">
                  <c:v>-59.41840333333333</c:v>
                </c:pt>
                <c:pt idx="83">
                  <c:v>-59.505209999999998</c:v>
                </c:pt>
                <c:pt idx="84">
                  <c:v>-57.682294444444452</c:v>
                </c:pt>
                <c:pt idx="85">
                  <c:v>-57.717014444444445</c:v>
                </c:pt>
                <c:pt idx="86">
                  <c:v>-57.673612222222218</c:v>
                </c:pt>
                <c:pt idx="87">
                  <c:v>-57.630208888888887</c:v>
                </c:pt>
                <c:pt idx="88">
                  <c:v>-57.092015555555548</c:v>
                </c:pt>
                <c:pt idx="89">
                  <c:v>-57.239583333333336</c:v>
                </c:pt>
                <c:pt idx="90">
                  <c:v>-57.161458888888887</c:v>
                </c:pt>
                <c:pt idx="91">
                  <c:v>-54.965279999999993</c:v>
                </c:pt>
                <c:pt idx="92">
                  <c:v>-54.904516666666659</c:v>
                </c:pt>
                <c:pt idx="93">
                  <c:v>-54.105903333333337</c:v>
                </c:pt>
                <c:pt idx="94">
                  <c:v>-54.075523333333336</c:v>
                </c:pt>
                <c:pt idx="95">
                  <c:v>-52.829863333333336</c:v>
                </c:pt>
                <c:pt idx="96">
                  <c:v>-52.421876666666662</c:v>
                </c:pt>
                <c:pt idx="97">
                  <c:v>-52.539064444444442</c:v>
                </c:pt>
                <c:pt idx="98">
                  <c:v>-54.114584444444439</c:v>
                </c:pt>
                <c:pt idx="99">
                  <c:v>-52.547745555555558</c:v>
                </c:pt>
                <c:pt idx="100">
                  <c:v>-51.631946666666664</c:v>
                </c:pt>
                <c:pt idx="101">
                  <c:v>-52.369793333333327</c:v>
                </c:pt>
                <c:pt idx="102">
                  <c:v>-51.323786666666663</c:v>
                </c:pt>
                <c:pt idx="103">
                  <c:v>-52.725694444444443</c:v>
                </c:pt>
                <c:pt idx="104">
                  <c:v>-52.083334444444439</c:v>
                </c:pt>
                <c:pt idx="105">
                  <c:v>-51.267361111111114</c:v>
                </c:pt>
                <c:pt idx="106">
                  <c:v>-50.342883333333333</c:v>
                </c:pt>
                <c:pt idx="107">
                  <c:v>-50.590279999999993</c:v>
                </c:pt>
                <c:pt idx="108">
                  <c:v>-49.778647777777771</c:v>
                </c:pt>
                <c:pt idx="109">
                  <c:v>-50.759550000000004</c:v>
                </c:pt>
                <c:pt idx="110">
                  <c:v>-52.105034444444442</c:v>
                </c:pt>
                <c:pt idx="111">
                  <c:v>-53.394098888888884</c:v>
                </c:pt>
                <c:pt idx="112">
                  <c:v>-52.365452222222217</c:v>
                </c:pt>
                <c:pt idx="113">
                  <c:v>-51.801217777777779</c:v>
                </c:pt>
                <c:pt idx="114">
                  <c:v>-52.907987777777777</c:v>
                </c:pt>
                <c:pt idx="115">
                  <c:v>-54.917536666666663</c:v>
                </c:pt>
                <c:pt idx="116">
                  <c:v>-55.190973333333332</c:v>
                </c:pt>
                <c:pt idx="117">
                  <c:v>-56.106772222222219</c:v>
                </c:pt>
                <c:pt idx="118">
                  <c:v>-57.265626666666662</c:v>
                </c:pt>
                <c:pt idx="119">
                  <c:v>-56.375869999999999</c:v>
                </c:pt>
                <c:pt idx="120">
                  <c:v>-56.449654444444441</c:v>
                </c:pt>
                <c:pt idx="121">
                  <c:v>-56.857639999999996</c:v>
                </c:pt>
                <c:pt idx="122">
                  <c:v>-57.16579999999999</c:v>
                </c:pt>
                <c:pt idx="123">
                  <c:v>-58.13368222222222</c:v>
                </c:pt>
                <c:pt idx="124">
                  <c:v>-56.918404444444441</c:v>
                </c:pt>
                <c:pt idx="125">
                  <c:v>-57.339411111111104</c:v>
                </c:pt>
                <c:pt idx="126">
                  <c:v>-56.271704444444445</c:v>
                </c:pt>
                <c:pt idx="127">
                  <c:v>-54.765625555555552</c:v>
                </c:pt>
                <c:pt idx="128">
                  <c:v>-54.982637777777782</c:v>
                </c:pt>
                <c:pt idx="129">
                  <c:v>-55.3125</c:v>
                </c:pt>
                <c:pt idx="130">
                  <c:v>-55.095486666666666</c:v>
                </c:pt>
                <c:pt idx="131">
                  <c:v>-55.620662222222222</c:v>
                </c:pt>
                <c:pt idx="132">
                  <c:v>-56.536458888888887</c:v>
                </c:pt>
                <c:pt idx="133">
                  <c:v>-55.360243333333329</c:v>
                </c:pt>
                <c:pt idx="134">
                  <c:v>-54.865452222222217</c:v>
                </c:pt>
                <c:pt idx="135">
                  <c:v>-55.724827777777776</c:v>
                </c:pt>
                <c:pt idx="136">
                  <c:v>-57.022568888888891</c:v>
                </c:pt>
                <c:pt idx="137">
                  <c:v>-55.486112222222218</c:v>
                </c:pt>
                <c:pt idx="138">
                  <c:v>-54.175348888888891</c:v>
                </c:pt>
                <c:pt idx="139">
                  <c:v>-54.127605555555554</c:v>
                </c:pt>
                <c:pt idx="140">
                  <c:v>-54.388023333333336</c:v>
                </c:pt>
                <c:pt idx="141">
                  <c:v>-53.155383333333333</c:v>
                </c:pt>
                <c:pt idx="142">
                  <c:v>-52.81684222222222</c:v>
                </c:pt>
                <c:pt idx="143">
                  <c:v>-53.524307777777771</c:v>
                </c:pt>
                <c:pt idx="144">
                  <c:v>-54.887154444444441</c:v>
                </c:pt>
                <c:pt idx="145">
                  <c:v>-55.273437777777779</c:v>
                </c:pt>
                <c:pt idx="146">
                  <c:v>-55.51649444444444</c:v>
                </c:pt>
                <c:pt idx="147">
                  <c:v>-54.07118222222222</c:v>
                </c:pt>
                <c:pt idx="148">
                  <c:v>-53.294271111111108</c:v>
                </c:pt>
                <c:pt idx="149">
                  <c:v>-53.472224444444443</c:v>
                </c:pt>
                <c:pt idx="150">
                  <c:v>-52.274307777777771</c:v>
                </c:pt>
                <c:pt idx="151">
                  <c:v>-52.612850000000002</c:v>
                </c:pt>
                <c:pt idx="152">
                  <c:v>-53.550350000000002</c:v>
                </c:pt>
                <c:pt idx="153">
                  <c:v>-56.536459999999998</c:v>
                </c:pt>
                <c:pt idx="154">
                  <c:v>-55.564237777777777</c:v>
                </c:pt>
                <c:pt idx="155">
                  <c:v>-55.763889999999996</c:v>
                </c:pt>
                <c:pt idx="156">
                  <c:v>-54.891493333333329</c:v>
                </c:pt>
                <c:pt idx="157">
                  <c:v>-54.136284444444442</c:v>
                </c:pt>
                <c:pt idx="158">
                  <c:v>-54.37934111111111</c:v>
                </c:pt>
                <c:pt idx="159">
                  <c:v>-54.166666666666664</c:v>
                </c:pt>
                <c:pt idx="160">
                  <c:v>-54.327256666666671</c:v>
                </c:pt>
                <c:pt idx="161">
                  <c:v>-53.880209999999998</c:v>
                </c:pt>
                <c:pt idx="162">
                  <c:v>-54.479167777777782</c:v>
                </c:pt>
                <c:pt idx="163">
                  <c:v>-52.808160000000001</c:v>
                </c:pt>
                <c:pt idx="164">
                  <c:v>-51.931424444444445</c:v>
                </c:pt>
                <c:pt idx="165">
                  <c:v>-52.903647777777771</c:v>
                </c:pt>
                <c:pt idx="166">
                  <c:v>-53.880209999999998</c:v>
                </c:pt>
                <c:pt idx="167">
                  <c:v>-57.152778888888889</c:v>
                </c:pt>
                <c:pt idx="168">
                  <c:v>-52.556424444444445</c:v>
                </c:pt>
                <c:pt idx="169">
                  <c:v>-51.944445555555561</c:v>
                </c:pt>
                <c:pt idx="170">
                  <c:v>-42.717014444444445</c:v>
                </c:pt>
                <c:pt idx="171">
                  <c:v>-42.673611111111114</c:v>
                </c:pt>
                <c:pt idx="172">
                  <c:v>-28.710937777777776</c:v>
                </c:pt>
                <c:pt idx="173">
                  <c:v>-18.033855555555554</c:v>
                </c:pt>
                <c:pt idx="174">
                  <c:v>-12.8125</c:v>
                </c:pt>
                <c:pt idx="175">
                  <c:v>-10.789931111111112</c:v>
                </c:pt>
                <c:pt idx="176">
                  <c:v>-10.789931111111112</c:v>
                </c:pt>
                <c:pt idx="177">
                  <c:v>-11.601564444444445</c:v>
                </c:pt>
                <c:pt idx="178">
                  <c:v>-15.295141111111109</c:v>
                </c:pt>
                <c:pt idx="179">
                  <c:v>-23.033856666666665</c:v>
                </c:pt>
                <c:pt idx="180">
                  <c:v>-38.888889999999996</c:v>
                </c:pt>
                <c:pt idx="181">
                  <c:v>-42.343752222222214</c:v>
                </c:pt>
                <c:pt idx="182">
                  <c:v>-48.728298888888887</c:v>
                </c:pt>
                <c:pt idx="183">
                  <c:v>-51.436632222222222</c:v>
                </c:pt>
                <c:pt idx="184">
                  <c:v>-51.558160000000001</c:v>
                </c:pt>
                <c:pt idx="185">
                  <c:v>-52.018229999999996</c:v>
                </c:pt>
                <c:pt idx="186">
                  <c:v>-52.434897777777771</c:v>
                </c:pt>
                <c:pt idx="187">
                  <c:v>-53.732641111111114</c:v>
                </c:pt>
                <c:pt idx="188">
                  <c:v>-55.190973333333339</c:v>
                </c:pt>
                <c:pt idx="189">
                  <c:v>-58.758679999999998</c:v>
                </c:pt>
                <c:pt idx="190">
                  <c:v>-60.164931111111109</c:v>
                </c:pt>
                <c:pt idx="191">
                  <c:v>-59.956598888888884</c:v>
                </c:pt>
                <c:pt idx="192">
                  <c:v>-58.854168888888886</c:v>
                </c:pt>
                <c:pt idx="193">
                  <c:v>-58.932293333333341</c:v>
                </c:pt>
                <c:pt idx="194">
                  <c:v>-59.96093888888889</c:v>
                </c:pt>
                <c:pt idx="195">
                  <c:v>-59.157986666666666</c:v>
                </c:pt>
                <c:pt idx="196">
                  <c:v>-57.018232222222224</c:v>
                </c:pt>
                <c:pt idx="197">
                  <c:v>-55.659724444444443</c:v>
                </c:pt>
                <c:pt idx="198">
                  <c:v>-54.344618888888888</c:v>
                </c:pt>
                <c:pt idx="199">
                  <c:v>-54.431425555555556</c:v>
                </c:pt>
                <c:pt idx="200">
                  <c:v>-54.782986666666666</c:v>
                </c:pt>
                <c:pt idx="201">
                  <c:v>-56.006944444444443</c:v>
                </c:pt>
                <c:pt idx="202">
                  <c:v>-55.208334444444439</c:v>
                </c:pt>
                <c:pt idx="203">
                  <c:v>-55.017362222222218</c:v>
                </c:pt>
                <c:pt idx="204">
                  <c:v>-54.162328888888879</c:v>
                </c:pt>
                <c:pt idx="205">
                  <c:v>-54.348960000000005</c:v>
                </c:pt>
                <c:pt idx="206">
                  <c:v>-53.997397777777771</c:v>
                </c:pt>
                <c:pt idx="207">
                  <c:v>-53.671874444444448</c:v>
                </c:pt>
                <c:pt idx="208">
                  <c:v>-53.645833333333336</c:v>
                </c:pt>
                <c:pt idx="209">
                  <c:v>-54.366321111111105</c:v>
                </c:pt>
                <c:pt idx="210">
                  <c:v>-55.915799999999997</c:v>
                </c:pt>
                <c:pt idx="211">
                  <c:v>-57.430557777777771</c:v>
                </c:pt>
                <c:pt idx="212">
                  <c:v>-57.808159999999994</c:v>
                </c:pt>
                <c:pt idx="213">
                  <c:v>-57.973093333333331</c:v>
                </c:pt>
                <c:pt idx="214">
                  <c:v>-59.214411111111112</c:v>
                </c:pt>
                <c:pt idx="215">
                  <c:v>-58.927953333333335</c:v>
                </c:pt>
                <c:pt idx="216">
                  <c:v>-58.120661111111104</c:v>
                </c:pt>
                <c:pt idx="217">
                  <c:v>-57.048613333333343</c:v>
                </c:pt>
                <c:pt idx="218">
                  <c:v>-56.57552444444444</c:v>
                </c:pt>
                <c:pt idx="219">
                  <c:v>-56.067711111111109</c:v>
                </c:pt>
                <c:pt idx="220">
                  <c:v>-56.362848888888891</c:v>
                </c:pt>
                <c:pt idx="221">
                  <c:v>-55.490451111111113</c:v>
                </c:pt>
                <c:pt idx="222">
                  <c:v>-55.247397777777778</c:v>
                </c:pt>
                <c:pt idx="223">
                  <c:v>-56.358507777777774</c:v>
                </c:pt>
                <c:pt idx="224">
                  <c:v>-56.753473333333332</c:v>
                </c:pt>
                <c:pt idx="225">
                  <c:v>-57.790798888888894</c:v>
                </c:pt>
                <c:pt idx="226">
                  <c:v>-58.420138888888886</c:v>
                </c:pt>
                <c:pt idx="227">
                  <c:v>-60.412326666666658</c:v>
                </c:pt>
                <c:pt idx="228">
                  <c:v>-58.320314444444449</c:v>
                </c:pt>
                <c:pt idx="229">
                  <c:v>-56.927085555555564</c:v>
                </c:pt>
                <c:pt idx="230">
                  <c:v>-56.575522222222219</c:v>
                </c:pt>
                <c:pt idx="231">
                  <c:v>-56.484375555555552</c:v>
                </c:pt>
                <c:pt idx="232">
                  <c:v>-56.76215333333333</c:v>
                </c:pt>
                <c:pt idx="233">
                  <c:v>-56.805555555555557</c:v>
                </c:pt>
                <c:pt idx="234">
                  <c:v>-58.428820000000002</c:v>
                </c:pt>
                <c:pt idx="235">
                  <c:v>-58.493924444444445</c:v>
                </c:pt>
                <c:pt idx="236">
                  <c:v>-58.802084444444439</c:v>
                </c:pt>
                <c:pt idx="237">
                  <c:v>-56.306423333333328</c:v>
                </c:pt>
                <c:pt idx="238">
                  <c:v>-54.097222222222221</c:v>
                </c:pt>
                <c:pt idx="239">
                  <c:v>-53.654514444444445</c:v>
                </c:pt>
                <c:pt idx="240">
                  <c:v>-54.401042222222223</c:v>
                </c:pt>
                <c:pt idx="241">
                  <c:v>-55.451389999999996</c:v>
                </c:pt>
                <c:pt idx="242">
                  <c:v>-53.732641111111107</c:v>
                </c:pt>
                <c:pt idx="243">
                  <c:v>-53.554688888888883</c:v>
                </c:pt>
                <c:pt idx="244">
                  <c:v>-53.871527777777779</c:v>
                </c:pt>
                <c:pt idx="245">
                  <c:v>-53.945313333333331</c:v>
                </c:pt>
                <c:pt idx="246">
                  <c:v>-53.854168888888886</c:v>
                </c:pt>
                <c:pt idx="247">
                  <c:v>-55.308161111111112</c:v>
                </c:pt>
                <c:pt idx="248">
                  <c:v>-55.195314444444442</c:v>
                </c:pt>
                <c:pt idx="249">
                  <c:v>-56.106773333333336</c:v>
                </c:pt>
                <c:pt idx="250">
                  <c:v>-56.163195555555554</c:v>
                </c:pt>
                <c:pt idx="251">
                  <c:v>-56.024306666666661</c:v>
                </c:pt>
                <c:pt idx="252">
                  <c:v>-56.71875</c:v>
                </c:pt>
                <c:pt idx="253">
                  <c:v>-56.931424444444445</c:v>
                </c:pt>
                <c:pt idx="254">
                  <c:v>-58.715278888888889</c:v>
                </c:pt>
                <c:pt idx="255">
                  <c:v>-58.064237777777777</c:v>
                </c:pt>
                <c:pt idx="256">
                  <c:v>-58.424481111111099</c:v>
                </c:pt>
                <c:pt idx="257">
                  <c:v>-57.994792222222223</c:v>
                </c:pt>
                <c:pt idx="258">
                  <c:v>-58.33333555555555</c:v>
                </c:pt>
                <c:pt idx="259">
                  <c:v>-59.396703333333335</c:v>
                </c:pt>
                <c:pt idx="260">
                  <c:v>-56.792536666666663</c:v>
                </c:pt>
                <c:pt idx="261">
                  <c:v>-54.930556666666661</c:v>
                </c:pt>
                <c:pt idx="262">
                  <c:v>-54.427086666666661</c:v>
                </c:pt>
                <c:pt idx="263">
                  <c:v>-54.956599999999995</c:v>
                </c:pt>
                <c:pt idx="264">
                  <c:v>-55.577257777777774</c:v>
                </c:pt>
                <c:pt idx="265">
                  <c:v>-56.618924444444445</c:v>
                </c:pt>
                <c:pt idx="266">
                  <c:v>-58.315974444444436</c:v>
                </c:pt>
                <c:pt idx="267">
                  <c:v>-57.838543333333327</c:v>
                </c:pt>
                <c:pt idx="268">
                  <c:v>-55.416667777777775</c:v>
                </c:pt>
                <c:pt idx="269">
                  <c:v>-55.052084444444439</c:v>
                </c:pt>
                <c:pt idx="270">
                  <c:v>-54.904515555555555</c:v>
                </c:pt>
                <c:pt idx="271">
                  <c:v>-56.579862222222218</c:v>
                </c:pt>
                <c:pt idx="272">
                  <c:v>-58.094617777777785</c:v>
                </c:pt>
                <c:pt idx="273">
                  <c:v>-58.615453333333335</c:v>
                </c:pt>
                <c:pt idx="274">
                  <c:v>-56.736112222222218</c:v>
                </c:pt>
                <c:pt idx="275">
                  <c:v>-55.868056666666661</c:v>
                </c:pt>
                <c:pt idx="276">
                  <c:v>-56.158855555555562</c:v>
                </c:pt>
                <c:pt idx="277">
                  <c:v>-57.690973333333332</c:v>
                </c:pt>
                <c:pt idx="278">
                  <c:v>-57.309028888888889</c:v>
                </c:pt>
                <c:pt idx="279">
                  <c:v>-55.104167777777775</c:v>
                </c:pt>
                <c:pt idx="280">
                  <c:v>-54.075522222222219</c:v>
                </c:pt>
                <c:pt idx="281">
                  <c:v>-54.006077777777776</c:v>
                </c:pt>
                <c:pt idx="282">
                  <c:v>-54.921875555555552</c:v>
                </c:pt>
                <c:pt idx="283">
                  <c:v>-55.312498888888889</c:v>
                </c:pt>
                <c:pt idx="284">
                  <c:v>-55.251735555555555</c:v>
                </c:pt>
                <c:pt idx="285">
                  <c:v>-55.889758888888892</c:v>
                </c:pt>
                <c:pt idx="286">
                  <c:v>-57.330731111111113</c:v>
                </c:pt>
                <c:pt idx="287">
                  <c:v>-58.923613333333329</c:v>
                </c:pt>
                <c:pt idx="288">
                  <c:v>-58.780382222222229</c:v>
                </c:pt>
                <c:pt idx="289">
                  <c:v>-57.599826666666658</c:v>
                </c:pt>
                <c:pt idx="290">
                  <c:v>-56.501736666666673</c:v>
                </c:pt>
                <c:pt idx="291">
                  <c:v>-56.371528888888889</c:v>
                </c:pt>
                <c:pt idx="292">
                  <c:v>-56.940106666666665</c:v>
                </c:pt>
                <c:pt idx="293">
                  <c:v>-58.593751111111111</c:v>
                </c:pt>
                <c:pt idx="294">
                  <c:v>-57.881944444444443</c:v>
                </c:pt>
                <c:pt idx="295">
                  <c:v>-57.912327777777769</c:v>
                </c:pt>
                <c:pt idx="296">
                  <c:v>-57.938366666666667</c:v>
                </c:pt>
                <c:pt idx="297">
                  <c:v>-58.750001111111111</c:v>
                </c:pt>
                <c:pt idx="298">
                  <c:v>-58.988718888888883</c:v>
                </c:pt>
                <c:pt idx="299">
                  <c:v>-57.625869999999999</c:v>
                </c:pt>
                <c:pt idx="300">
                  <c:v>-56.241321111111105</c:v>
                </c:pt>
                <c:pt idx="301">
                  <c:v>-55.546876666666662</c:v>
                </c:pt>
                <c:pt idx="302">
                  <c:v>-55.837674444444445</c:v>
                </c:pt>
                <c:pt idx="303">
                  <c:v>-55.642364444444439</c:v>
                </c:pt>
                <c:pt idx="304">
                  <c:v>-56.037327777777776</c:v>
                </c:pt>
                <c:pt idx="305">
                  <c:v>-57.756077777777783</c:v>
                </c:pt>
                <c:pt idx="306">
                  <c:v>-57.921009999999995</c:v>
                </c:pt>
                <c:pt idx="307">
                  <c:v>-60.00868222222222</c:v>
                </c:pt>
                <c:pt idx="308">
                  <c:v>-58.66753666666667</c:v>
                </c:pt>
                <c:pt idx="309">
                  <c:v>-58.324655555555552</c:v>
                </c:pt>
                <c:pt idx="310">
                  <c:v>-58.029516666666659</c:v>
                </c:pt>
                <c:pt idx="311">
                  <c:v>-56.063369999999992</c:v>
                </c:pt>
                <c:pt idx="312">
                  <c:v>-55.546875555555552</c:v>
                </c:pt>
                <c:pt idx="313">
                  <c:v>-55.638022222222219</c:v>
                </c:pt>
                <c:pt idx="314">
                  <c:v>-56.223958888888887</c:v>
                </c:pt>
                <c:pt idx="315">
                  <c:v>-55.976562222222221</c:v>
                </c:pt>
                <c:pt idx="316">
                  <c:v>-54.995661111111104</c:v>
                </c:pt>
                <c:pt idx="317">
                  <c:v>-54.427083333333336</c:v>
                </c:pt>
                <c:pt idx="318">
                  <c:v>-54.127604444444444</c:v>
                </c:pt>
                <c:pt idx="319">
                  <c:v>-54.101563333333331</c:v>
                </c:pt>
                <c:pt idx="320">
                  <c:v>-54.392362222222218</c:v>
                </c:pt>
                <c:pt idx="321">
                  <c:v>-54.804687777777779</c:v>
                </c:pt>
                <c:pt idx="322">
                  <c:v>-55.039064444444442</c:v>
                </c:pt>
                <c:pt idx="323">
                  <c:v>-56.302084444444439</c:v>
                </c:pt>
                <c:pt idx="324">
                  <c:v>-56.393229999999996</c:v>
                </c:pt>
                <c:pt idx="325">
                  <c:v>-55.694445555555554</c:v>
                </c:pt>
                <c:pt idx="326">
                  <c:v>-55.31684222222222</c:v>
                </c:pt>
                <c:pt idx="327">
                  <c:v>-54.383681111111109</c:v>
                </c:pt>
                <c:pt idx="328">
                  <c:v>-54.149307777777771</c:v>
                </c:pt>
                <c:pt idx="329">
                  <c:v>-54.470487777777777</c:v>
                </c:pt>
                <c:pt idx="330">
                  <c:v>-55.394966666666662</c:v>
                </c:pt>
                <c:pt idx="331">
                  <c:v>-55.828993333333329</c:v>
                </c:pt>
                <c:pt idx="332">
                  <c:v>-56.61024444444444</c:v>
                </c:pt>
                <c:pt idx="333">
                  <c:v>-57.93837111111111</c:v>
                </c:pt>
                <c:pt idx="334">
                  <c:v>-56.783855555555554</c:v>
                </c:pt>
                <c:pt idx="335">
                  <c:v>-56.770834444444439</c:v>
                </c:pt>
                <c:pt idx="336">
                  <c:v>-55.828993333333329</c:v>
                </c:pt>
                <c:pt idx="337">
                  <c:v>-55.711805555555557</c:v>
                </c:pt>
                <c:pt idx="338">
                  <c:v>-56.432292222222223</c:v>
                </c:pt>
                <c:pt idx="339">
                  <c:v>-56.323785555555553</c:v>
                </c:pt>
                <c:pt idx="340">
                  <c:v>-57.439236666666666</c:v>
                </c:pt>
                <c:pt idx="341">
                  <c:v>-58.650175555555556</c:v>
                </c:pt>
                <c:pt idx="342">
                  <c:v>-57.018228888888899</c:v>
                </c:pt>
                <c:pt idx="343">
                  <c:v>-56.263022222222219</c:v>
                </c:pt>
                <c:pt idx="344">
                  <c:v>-55.416667777777775</c:v>
                </c:pt>
                <c:pt idx="345">
                  <c:v>-53.849826666666665</c:v>
                </c:pt>
                <c:pt idx="346">
                  <c:v>-53.120661111111112</c:v>
                </c:pt>
                <c:pt idx="347">
                  <c:v>-52.578124444444448</c:v>
                </c:pt>
                <c:pt idx="348">
                  <c:v>-52.54774444444444</c:v>
                </c:pt>
                <c:pt idx="349">
                  <c:v>-52.26562777777778</c:v>
                </c:pt>
                <c:pt idx="350">
                  <c:v>-51.254343333333331</c:v>
                </c:pt>
                <c:pt idx="351">
                  <c:v>-50.017361111111114</c:v>
                </c:pt>
                <c:pt idx="352">
                  <c:v>-48.198785555555553</c:v>
                </c:pt>
                <c:pt idx="353">
                  <c:v>-47.803818888888891</c:v>
                </c:pt>
                <c:pt idx="354">
                  <c:v>-47.539062222222221</c:v>
                </c:pt>
                <c:pt idx="355">
                  <c:v>-48.307293333333327</c:v>
                </c:pt>
                <c:pt idx="356">
                  <c:v>-50.559896666666667</c:v>
                </c:pt>
                <c:pt idx="357">
                  <c:v>-52.677952222222217</c:v>
                </c:pt>
                <c:pt idx="358">
                  <c:v>-55.585938888888883</c:v>
                </c:pt>
                <c:pt idx="359">
                  <c:v>-54.982639999999996</c:v>
                </c:pt>
                <c:pt idx="360">
                  <c:v>-53.849827777777776</c:v>
                </c:pt>
                <c:pt idx="361">
                  <c:v>-53.511285555555553</c:v>
                </c:pt>
                <c:pt idx="362">
                  <c:v>-52.85590333333333</c:v>
                </c:pt>
                <c:pt idx="363">
                  <c:v>-53.012152222222227</c:v>
                </c:pt>
                <c:pt idx="364">
                  <c:v>-54.045138888888886</c:v>
                </c:pt>
                <c:pt idx="365">
                  <c:v>-56.076389999999996</c:v>
                </c:pt>
                <c:pt idx="366">
                  <c:v>-56.002603333333333</c:v>
                </c:pt>
                <c:pt idx="367">
                  <c:v>-56.79687666666667</c:v>
                </c:pt>
                <c:pt idx="368">
                  <c:v>-56.371528888888889</c:v>
                </c:pt>
                <c:pt idx="369">
                  <c:v>-55.190973333333332</c:v>
                </c:pt>
                <c:pt idx="370">
                  <c:v>-54.214411111111104</c:v>
                </c:pt>
                <c:pt idx="371">
                  <c:v>-54.665799999999997</c:v>
                </c:pt>
                <c:pt idx="372">
                  <c:v>-55.290801111111108</c:v>
                </c:pt>
                <c:pt idx="373">
                  <c:v>-55.607640000000004</c:v>
                </c:pt>
                <c:pt idx="374">
                  <c:v>-56.649307777777771</c:v>
                </c:pt>
                <c:pt idx="375">
                  <c:v>-56.111112222222218</c:v>
                </c:pt>
                <c:pt idx="376">
                  <c:v>-55.94184222222222</c:v>
                </c:pt>
                <c:pt idx="377">
                  <c:v>-55.455729999999996</c:v>
                </c:pt>
                <c:pt idx="378">
                  <c:v>-54.483507777777774</c:v>
                </c:pt>
                <c:pt idx="379">
                  <c:v>-53.333334444444439</c:v>
                </c:pt>
                <c:pt idx="380">
                  <c:v>-54.171007777777774</c:v>
                </c:pt>
                <c:pt idx="381">
                  <c:v>-55.451392222222211</c:v>
                </c:pt>
                <c:pt idx="382">
                  <c:v>-55.742189999999994</c:v>
                </c:pt>
                <c:pt idx="383">
                  <c:v>-54.887154444444448</c:v>
                </c:pt>
                <c:pt idx="384">
                  <c:v>-53.702256666666671</c:v>
                </c:pt>
                <c:pt idx="385">
                  <c:v>-53.368056666666661</c:v>
                </c:pt>
                <c:pt idx="386">
                  <c:v>-53.845487777777777</c:v>
                </c:pt>
                <c:pt idx="387">
                  <c:v>-54.084202222222217</c:v>
                </c:pt>
                <c:pt idx="388">
                  <c:v>-54.81337111111111</c:v>
                </c:pt>
                <c:pt idx="389">
                  <c:v>-55.060766666666659</c:v>
                </c:pt>
                <c:pt idx="390">
                  <c:v>-56.484374444444448</c:v>
                </c:pt>
                <c:pt idx="391">
                  <c:v>-56.927084444444439</c:v>
                </c:pt>
                <c:pt idx="392">
                  <c:v>-57.560764444444445</c:v>
                </c:pt>
                <c:pt idx="393">
                  <c:v>-57.126736666666666</c:v>
                </c:pt>
                <c:pt idx="394">
                  <c:v>-58.428822222222216</c:v>
                </c:pt>
                <c:pt idx="395">
                  <c:v>-57.291667777777775</c:v>
                </c:pt>
                <c:pt idx="396">
                  <c:v>-57.135418888888886</c:v>
                </c:pt>
                <c:pt idx="397">
                  <c:v>-57.013889999999996</c:v>
                </c:pt>
                <c:pt idx="398">
                  <c:v>-56.809896666666667</c:v>
                </c:pt>
                <c:pt idx="399">
                  <c:v>-57.94704999999999</c:v>
                </c:pt>
                <c:pt idx="400">
                  <c:v>-57.204863333333329</c:v>
                </c:pt>
                <c:pt idx="401">
                  <c:v>-57.018232222222224</c:v>
                </c:pt>
                <c:pt idx="402">
                  <c:v>-57.408854444444437</c:v>
                </c:pt>
                <c:pt idx="403">
                  <c:v>-57.812501111111111</c:v>
                </c:pt>
                <c:pt idx="404">
                  <c:v>-57.187501111111111</c:v>
                </c:pt>
                <c:pt idx="405">
                  <c:v>-57.00954999999999</c:v>
                </c:pt>
                <c:pt idx="406">
                  <c:v>-56.241321111111105</c:v>
                </c:pt>
                <c:pt idx="407">
                  <c:v>-56.028646666666667</c:v>
                </c:pt>
                <c:pt idx="408">
                  <c:v>-56.519098888888884</c:v>
                </c:pt>
                <c:pt idx="409">
                  <c:v>-55.89843888888889</c:v>
                </c:pt>
                <c:pt idx="410">
                  <c:v>-55.47309111111111</c:v>
                </c:pt>
                <c:pt idx="411">
                  <c:v>-56.588543333333327</c:v>
                </c:pt>
                <c:pt idx="412">
                  <c:v>-57.873265555555562</c:v>
                </c:pt>
                <c:pt idx="413">
                  <c:v>-56.922743333333337</c:v>
                </c:pt>
                <c:pt idx="414">
                  <c:v>-57.191841111111117</c:v>
                </c:pt>
                <c:pt idx="415">
                  <c:v>-56.532118888888895</c:v>
                </c:pt>
                <c:pt idx="416">
                  <c:v>-56.462675555555556</c:v>
                </c:pt>
                <c:pt idx="417">
                  <c:v>-57.439236666666666</c:v>
                </c:pt>
                <c:pt idx="418">
                  <c:v>-58.081598888888884</c:v>
                </c:pt>
                <c:pt idx="419">
                  <c:v>-58.415800000000004</c:v>
                </c:pt>
                <c:pt idx="420">
                  <c:v>-58.498263333333334</c:v>
                </c:pt>
                <c:pt idx="421">
                  <c:v>-56.783856666666665</c:v>
                </c:pt>
                <c:pt idx="422">
                  <c:v>-56.019966666666669</c:v>
                </c:pt>
                <c:pt idx="423">
                  <c:v>-56.106771111111115</c:v>
                </c:pt>
                <c:pt idx="424">
                  <c:v>-55.924481111111113</c:v>
                </c:pt>
                <c:pt idx="425">
                  <c:v>-56.553821111111105</c:v>
                </c:pt>
                <c:pt idx="426">
                  <c:v>-57.096354444444437</c:v>
                </c:pt>
                <c:pt idx="427">
                  <c:v>-57.769099999999995</c:v>
                </c:pt>
                <c:pt idx="428">
                  <c:v>-58.650175555555542</c:v>
                </c:pt>
                <c:pt idx="429">
                  <c:v>-56.848961111111102</c:v>
                </c:pt>
                <c:pt idx="430">
                  <c:v>-55.125868888888895</c:v>
                </c:pt>
                <c:pt idx="431">
                  <c:v>-54.830730000000003</c:v>
                </c:pt>
                <c:pt idx="432">
                  <c:v>-55.785593333333331</c:v>
                </c:pt>
                <c:pt idx="433">
                  <c:v>-56.762152222222227</c:v>
                </c:pt>
                <c:pt idx="434">
                  <c:v>-56.063368888888888</c:v>
                </c:pt>
                <c:pt idx="435">
                  <c:v>-56.597223333333332</c:v>
                </c:pt>
                <c:pt idx="436">
                  <c:v>-58.077259999999995</c:v>
                </c:pt>
                <c:pt idx="437">
                  <c:v>-57.495662222222222</c:v>
                </c:pt>
                <c:pt idx="438">
                  <c:v>-56.302083333333336</c:v>
                </c:pt>
                <c:pt idx="439">
                  <c:v>-55.143229999999996</c:v>
                </c:pt>
                <c:pt idx="440">
                  <c:v>-54.943576666666665</c:v>
                </c:pt>
                <c:pt idx="441">
                  <c:v>-55.911459999999998</c:v>
                </c:pt>
                <c:pt idx="442">
                  <c:v>-57.712675555555556</c:v>
                </c:pt>
                <c:pt idx="443">
                  <c:v>-56.792534444444442</c:v>
                </c:pt>
                <c:pt idx="444">
                  <c:v>-55.260416666666664</c:v>
                </c:pt>
                <c:pt idx="445">
                  <c:v>-55.590279999999993</c:v>
                </c:pt>
                <c:pt idx="446">
                  <c:v>-55.993926666666667</c:v>
                </c:pt>
                <c:pt idx="447">
                  <c:v>-56.514757777777781</c:v>
                </c:pt>
                <c:pt idx="448">
                  <c:v>-56.718751111111111</c:v>
                </c:pt>
                <c:pt idx="449">
                  <c:v>-57.000869999999999</c:v>
                </c:pt>
                <c:pt idx="450">
                  <c:v>-57.799483333333328</c:v>
                </c:pt>
                <c:pt idx="451">
                  <c:v>-57.26128555555556</c:v>
                </c:pt>
                <c:pt idx="452">
                  <c:v>-56.467015555555548</c:v>
                </c:pt>
                <c:pt idx="453">
                  <c:v>-56.432292222222223</c:v>
                </c:pt>
                <c:pt idx="454">
                  <c:v>-56.675347777777773</c:v>
                </c:pt>
                <c:pt idx="455">
                  <c:v>-56.801216666666662</c:v>
                </c:pt>
                <c:pt idx="456">
                  <c:v>-55.768229999999996</c:v>
                </c:pt>
                <c:pt idx="457">
                  <c:v>-56.280383333333333</c:v>
                </c:pt>
                <c:pt idx="458">
                  <c:v>-55.31684111111111</c:v>
                </c:pt>
                <c:pt idx="459">
                  <c:v>-55.334201111111113</c:v>
                </c:pt>
                <c:pt idx="460">
                  <c:v>-57.586807777777771</c:v>
                </c:pt>
                <c:pt idx="461">
                  <c:v>-59.396702222222217</c:v>
                </c:pt>
                <c:pt idx="462">
                  <c:v>-60.308162222222222</c:v>
                </c:pt>
                <c:pt idx="463">
                  <c:v>-59.765625555555552</c:v>
                </c:pt>
                <c:pt idx="464">
                  <c:v>-58.598091111111117</c:v>
                </c:pt>
                <c:pt idx="465">
                  <c:v>-58.237847777777773</c:v>
                </c:pt>
                <c:pt idx="466">
                  <c:v>-57.80381777777778</c:v>
                </c:pt>
                <c:pt idx="467">
                  <c:v>-57.942709999999998</c:v>
                </c:pt>
                <c:pt idx="468">
                  <c:v>-57.500003333333325</c:v>
                </c:pt>
                <c:pt idx="469">
                  <c:v>-57.673613333333329</c:v>
                </c:pt>
                <c:pt idx="470">
                  <c:v>-55.742188888888883</c:v>
                </c:pt>
                <c:pt idx="471">
                  <c:v>-53.710937777777779</c:v>
                </c:pt>
                <c:pt idx="472">
                  <c:v>-53.072917777777782</c:v>
                </c:pt>
                <c:pt idx="473">
                  <c:v>-53.020834444444439</c:v>
                </c:pt>
                <c:pt idx="474">
                  <c:v>-54.37934111111111</c:v>
                </c:pt>
                <c:pt idx="475">
                  <c:v>-55.073784444444442</c:v>
                </c:pt>
                <c:pt idx="476">
                  <c:v>-55.998265555555548</c:v>
                </c:pt>
                <c:pt idx="477">
                  <c:v>-55.811633333333333</c:v>
                </c:pt>
                <c:pt idx="478">
                  <c:v>-57.070314444444449</c:v>
                </c:pt>
                <c:pt idx="479">
                  <c:v>-58.927953333333335</c:v>
                </c:pt>
                <c:pt idx="480">
                  <c:v>-56.714410000000001</c:v>
                </c:pt>
                <c:pt idx="481">
                  <c:v>-54.835070000000002</c:v>
                </c:pt>
                <c:pt idx="482">
                  <c:v>-55.156252222222221</c:v>
                </c:pt>
                <c:pt idx="483">
                  <c:v>-54.956600000000002</c:v>
                </c:pt>
                <c:pt idx="484">
                  <c:v>-55.312501111111111</c:v>
                </c:pt>
                <c:pt idx="485">
                  <c:v>-56.914063333333338</c:v>
                </c:pt>
                <c:pt idx="486">
                  <c:v>-55.837673333333335</c:v>
                </c:pt>
                <c:pt idx="487">
                  <c:v>-55.859376666666662</c:v>
                </c:pt>
                <c:pt idx="488">
                  <c:v>-55.815973333333332</c:v>
                </c:pt>
                <c:pt idx="489">
                  <c:v>-55.620661111111104</c:v>
                </c:pt>
                <c:pt idx="490">
                  <c:v>-56.019965555555558</c:v>
                </c:pt>
                <c:pt idx="491">
                  <c:v>-57.803821111111105</c:v>
                </c:pt>
                <c:pt idx="492">
                  <c:v>-57.413196666666664</c:v>
                </c:pt>
                <c:pt idx="493">
                  <c:v>-56.163194444444443</c:v>
                </c:pt>
                <c:pt idx="494">
                  <c:v>-55.125868888888895</c:v>
                </c:pt>
                <c:pt idx="495">
                  <c:v>-55.338542222222223</c:v>
                </c:pt>
                <c:pt idx="496">
                  <c:v>-56.987849999999995</c:v>
                </c:pt>
                <c:pt idx="497">
                  <c:v>-56.215278888888889</c:v>
                </c:pt>
                <c:pt idx="498">
                  <c:v>-54.913194444444443</c:v>
                </c:pt>
                <c:pt idx="499">
                  <c:v>-54.856771111111108</c:v>
                </c:pt>
                <c:pt idx="500">
                  <c:v>-55.390625555555552</c:v>
                </c:pt>
                <c:pt idx="501">
                  <c:v>-55.946179999999998</c:v>
                </c:pt>
                <c:pt idx="502">
                  <c:v>-55.972223333333332</c:v>
                </c:pt>
                <c:pt idx="503">
                  <c:v>-56.050347777777773</c:v>
                </c:pt>
                <c:pt idx="504">
                  <c:v>-56.467015555555548</c:v>
                </c:pt>
                <c:pt idx="505">
                  <c:v>-55.963541111111113</c:v>
                </c:pt>
                <c:pt idx="506">
                  <c:v>-56.397571111111105</c:v>
                </c:pt>
                <c:pt idx="507">
                  <c:v>-57.061632222222215</c:v>
                </c:pt>
                <c:pt idx="508">
                  <c:v>-56.371528888888889</c:v>
                </c:pt>
                <c:pt idx="509">
                  <c:v>-55.559897777777771</c:v>
                </c:pt>
                <c:pt idx="510">
                  <c:v>-55.967882222222222</c:v>
                </c:pt>
                <c:pt idx="511">
                  <c:v>-58.046875555555552</c:v>
                </c:pt>
                <c:pt idx="512">
                  <c:v>-56.006944444444443</c:v>
                </c:pt>
                <c:pt idx="513">
                  <c:v>-56.432292222222223</c:v>
                </c:pt>
                <c:pt idx="514">
                  <c:v>-56.471355555555554</c:v>
                </c:pt>
                <c:pt idx="515">
                  <c:v>-56.644966666666662</c:v>
                </c:pt>
                <c:pt idx="516">
                  <c:v>-54.982639999999996</c:v>
                </c:pt>
                <c:pt idx="517">
                  <c:v>-55.51649444444444</c:v>
                </c:pt>
                <c:pt idx="518">
                  <c:v>-56.362847777777773</c:v>
                </c:pt>
                <c:pt idx="519">
                  <c:v>-58.085937777777772</c:v>
                </c:pt>
                <c:pt idx="520">
                  <c:v>-58.493926666666667</c:v>
                </c:pt>
                <c:pt idx="521">
                  <c:v>-56.588541111111113</c:v>
                </c:pt>
                <c:pt idx="522">
                  <c:v>-56.041665555555561</c:v>
                </c:pt>
                <c:pt idx="523">
                  <c:v>-56.293405555555552</c:v>
                </c:pt>
                <c:pt idx="524">
                  <c:v>-56.770834444444439</c:v>
                </c:pt>
                <c:pt idx="525">
                  <c:v>-55.724826666666665</c:v>
                </c:pt>
                <c:pt idx="526">
                  <c:v>-55.199655555555552</c:v>
                </c:pt>
                <c:pt idx="527">
                  <c:v>-54.340279999999993</c:v>
                </c:pt>
                <c:pt idx="528">
                  <c:v>-54.822048888888894</c:v>
                </c:pt>
                <c:pt idx="529">
                  <c:v>-53.962674444444445</c:v>
                </c:pt>
                <c:pt idx="530">
                  <c:v>-52.825522222222219</c:v>
                </c:pt>
                <c:pt idx="531">
                  <c:v>-52.048613333333336</c:v>
                </c:pt>
                <c:pt idx="532">
                  <c:v>-51.701392222222218</c:v>
                </c:pt>
                <c:pt idx="533">
                  <c:v>-50.928821111111112</c:v>
                </c:pt>
                <c:pt idx="534">
                  <c:v>-51.88368222222222</c:v>
                </c:pt>
                <c:pt idx="535">
                  <c:v>-53.771702222222217</c:v>
                </c:pt>
                <c:pt idx="536">
                  <c:v>-56.119793333333327</c:v>
                </c:pt>
                <c:pt idx="537">
                  <c:v>-55.776911111111112</c:v>
                </c:pt>
                <c:pt idx="538">
                  <c:v>-54.752605555555554</c:v>
                </c:pt>
                <c:pt idx="539">
                  <c:v>-55.112848888888891</c:v>
                </c:pt>
                <c:pt idx="540">
                  <c:v>-55.065105555555562</c:v>
                </c:pt>
                <c:pt idx="541">
                  <c:v>-55.512153333333337</c:v>
                </c:pt>
                <c:pt idx="542">
                  <c:v>-56.914064444444449</c:v>
                </c:pt>
                <c:pt idx="543">
                  <c:v>-58.576389999999996</c:v>
                </c:pt>
                <c:pt idx="544">
                  <c:v>-58.255208888888887</c:v>
                </c:pt>
                <c:pt idx="545">
                  <c:v>-57.087674444444438</c:v>
                </c:pt>
                <c:pt idx="546">
                  <c:v>-56.783855555555562</c:v>
                </c:pt>
                <c:pt idx="547">
                  <c:v>-56.636285555555553</c:v>
                </c:pt>
                <c:pt idx="548">
                  <c:v>-56.124133333333333</c:v>
                </c:pt>
                <c:pt idx="549">
                  <c:v>-54.973957777777777</c:v>
                </c:pt>
                <c:pt idx="550">
                  <c:v>-55.065104444444444</c:v>
                </c:pt>
                <c:pt idx="551">
                  <c:v>-55.651044444444437</c:v>
                </c:pt>
                <c:pt idx="552">
                  <c:v>-56.992190000000001</c:v>
                </c:pt>
                <c:pt idx="553">
                  <c:v>-56.87934111111111</c:v>
                </c:pt>
                <c:pt idx="554">
                  <c:v>-56.228301111111108</c:v>
                </c:pt>
                <c:pt idx="555">
                  <c:v>-56.154514444444445</c:v>
                </c:pt>
                <c:pt idx="556">
                  <c:v>-57.235242222222219</c:v>
                </c:pt>
                <c:pt idx="557">
                  <c:v>-57.087674444444438</c:v>
                </c:pt>
                <c:pt idx="558">
                  <c:v>-57.560765555555548</c:v>
                </c:pt>
                <c:pt idx="559">
                  <c:v>-56.384548888888887</c:v>
                </c:pt>
                <c:pt idx="560">
                  <c:v>-55.368926666666667</c:v>
                </c:pt>
                <c:pt idx="561">
                  <c:v>-55.98090333333333</c:v>
                </c:pt>
                <c:pt idx="562">
                  <c:v>-55.78559111111111</c:v>
                </c:pt>
                <c:pt idx="563">
                  <c:v>-58.090278888888889</c:v>
                </c:pt>
                <c:pt idx="564">
                  <c:v>-58.485244444444433</c:v>
                </c:pt>
                <c:pt idx="565">
                  <c:v>-58.324655555555559</c:v>
                </c:pt>
                <c:pt idx="566">
                  <c:v>-56.401911111111104</c:v>
                </c:pt>
                <c:pt idx="567">
                  <c:v>-54.900175555555556</c:v>
                </c:pt>
                <c:pt idx="568">
                  <c:v>-55.203993333333329</c:v>
                </c:pt>
                <c:pt idx="569">
                  <c:v>-55.846356666666665</c:v>
                </c:pt>
                <c:pt idx="570">
                  <c:v>-54.578994444444447</c:v>
                </c:pt>
                <c:pt idx="571">
                  <c:v>-55.31684222222222</c:v>
                </c:pt>
                <c:pt idx="572">
                  <c:v>-55.668404444444441</c:v>
                </c:pt>
                <c:pt idx="573">
                  <c:v>-55.460070000000002</c:v>
                </c:pt>
                <c:pt idx="574">
                  <c:v>-55.846356666666665</c:v>
                </c:pt>
                <c:pt idx="575">
                  <c:v>-55.390626666666662</c:v>
                </c:pt>
                <c:pt idx="576">
                  <c:v>-54.166668888888886</c:v>
                </c:pt>
                <c:pt idx="577">
                  <c:v>-54.778647777777771</c:v>
                </c:pt>
                <c:pt idx="578">
                  <c:v>-55.525174444444445</c:v>
                </c:pt>
                <c:pt idx="579">
                  <c:v>-55.759549999999997</c:v>
                </c:pt>
                <c:pt idx="580">
                  <c:v>-56.445314444444442</c:v>
                </c:pt>
                <c:pt idx="581">
                  <c:v>-55.937502222222221</c:v>
                </c:pt>
                <c:pt idx="582">
                  <c:v>-55.507814444444442</c:v>
                </c:pt>
                <c:pt idx="583">
                  <c:v>-55.807293333333327</c:v>
                </c:pt>
                <c:pt idx="584">
                  <c:v>-56.701391111111107</c:v>
                </c:pt>
                <c:pt idx="585">
                  <c:v>-57.135417777777775</c:v>
                </c:pt>
                <c:pt idx="586">
                  <c:v>-57.921008888888892</c:v>
                </c:pt>
                <c:pt idx="587">
                  <c:v>-57.296008888888892</c:v>
                </c:pt>
                <c:pt idx="588">
                  <c:v>-56.019966666666662</c:v>
                </c:pt>
                <c:pt idx="589">
                  <c:v>-54.960938888888883</c:v>
                </c:pt>
                <c:pt idx="590">
                  <c:v>-55.221354444444444</c:v>
                </c:pt>
                <c:pt idx="591">
                  <c:v>-55.611979999999996</c:v>
                </c:pt>
                <c:pt idx="592">
                  <c:v>-56.610243333333329</c:v>
                </c:pt>
                <c:pt idx="593">
                  <c:v>-56.228298888888887</c:v>
                </c:pt>
                <c:pt idx="594">
                  <c:v>-55.564236666666666</c:v>
                </c:pt>
                <c:pt idx="595">
                  <c:v>-55.351564444444449</c:v>
                </c:pt>
                <c:pt idx="596">
                  <c:v>-56.553821111111105</c:v>
                </c:pt>
                <c:pt idx="597">
                  <c:v>-58.094617777777785</c:v>
                </c:pt>
                <c:pt idx="598">
                  <c:v>-55.998265555555548</c:v>
                </c:pt>
                <c:pt idx="599">
                  <c:v>-54.262154444444441</c:v>
                </c:pt>
                <c:pt idx="600">
                  <c:v>-54.053820000000002</c:v>
                </c:pt>
                <c:pt idx="601">
                  <c:v>-55.837673333333335</c:v>
                </c:pt>
                <c:pt idx="602">
                  <c:v>-56.072050000000004</c:v>
                </c:pt>
                <c:pt idx="603">
                  <c:v>-55.12587111111111</c:v>
                </c:pt>
                <c:pt idx="604">
                  <c:v>-55.455731111111106</c:v>
                </c:pt>
                <c:pt idx="605">
                  <c:v>-56.41493333333333</c:v>
                </c:pt>
                <c:pt idx="606">
                  <c:v>-56.028646666666674</c:v>
                </c:pt>
                <c:pt idx="607">
                  <c:v>-55.603301111111108</c:v>
                </c:pt>
                <c:pt idx="608">
                  <c:v>-56.024306666666661</c:v>
                </c:pt>
                <c:pt idx="609">
                  <c:v>-55.355904444444441</c:v>
                </c:pt>
                <c:pt idx="610">
                  <c:v>-54.895835555555557</c:v>
                </c:pt>
                <c:pt idx="611">
                  <c:v>-57.135418888888893</c:v>
                </c:pt>
                <c:pt idx="612">
                  <c:v>-56.927084444444439</c:v>
                </c:pt>
                <c:pt idx="613">
                  <c:v>-56.727431111111109</c:v>
                </c:pt>
                <c:pt idx="614">
                  <c:v>-58.940973333333332</c:v>
                </c:pt>
                <c:pt idx="615">
                  <c:v>-58.767361111111114</c:v>
                </c:pt>
                <c:pt idx="616">
                  <c:v>-57.356772222222226</c:v>
                </c:pt>
                <c:pt idx="617">
                  <c:v>-57.10503666666667</c:v>
                </c:pt>
                <c:pt idx="618">
                  <c:v>-56.996528888888889</c:v>
                </c:pt>
                <c:pt idx="619">
                  <c:v>-56.102431111111109</c:v>
                </c:pt>
                <c:pt idx="620">
                  <c:v>-55.464411111111112</c:v>
                </c:pt>
                <c:pt idx="621">
                  <c:v>-56.072049999999997</c:v>
                </c:pt>
                <c:pt idx="622">
                  <c:v>-56.349827777777776</c:v>
                </c:pt>
                <c:pt idx="623">
                  <c:v>-55.00868222222222</c:v>
                </c:pt>
                <c:pt idx="624">
                  <c:v>-55.147571111111105</c:v>
                </c:pt>
                <c:pt idx="625">
                  <c:v>-56.840279999999993</c:v>
                </c:pt>
                <c:pt idx="626">
                  <c:v>-57.890625555555552</c:v>
                </c:pt>
                <c:pt idx="627">
                  <c:v>-58.454862222222218</c:v>
                </c:pt>
                <c:pt idx="628">
                  <c:v>-58.559028888888889</c:v>
                </c:pt>
                <c:pt idx="629">
                  <c:v>-57.595487777777777</c:v>
                </c:pt>
                <c:pt idx="630">
                  <c:v>-58.311633333333333</c:v>
                </c:pt>
                <c:pt idx="631">
                  <c:v>-58.48090333333333</c:v>
                </c:pt>
                <c:pt idx="632">
                  <c:v>-57.482639999999996</c:v>
                </c:pt>
                <c:pt idx="633">
                  <c:v>-56.875002222222214</c:v>
                </c:pt>
                <c:pt idx="634">
                  <c:v>-56.588542222222223</c:v>
                </c:pt>
                <c:pt idx="635">
                  <c:v>-56.657987777777777</c:v>
                </c:pt>
                <c:pt idx="636">
                  <c:v>-57.170142222222211</c:v>
                </c:pt>
                <c:pt idx="637">
                  <c:v>-57.031251111111111</c:v>
                </c:pt>
                <c:pt idx="638">
                  <c:v>-57.803822222222216</c:v>
                </c:pt>
                <c:pt idx="639">
                  <c:v>-59.010417777777789</c:v>
                </c:pt>
                <c:pt idx="640">
                  <c:v>-57.248264444444445</c:v>
                </c:pt>
                <c:pt idx="641">
                  <c:v>-56.40190888888889</c:v>
                </c:pt>
                <c:pt idx="642">
                  <c:v>-55.720486666666666</c:v>
                </c:pt>
                <c:pt idx="643">
                  <c:v>-55.611981111111106</c:v>
                </c:pt>
                <c:pt idx="644">
                  <c:v>-55.746528888888889</c:v>
                </c:pt>
                <c:pt idx="645">
                  <c:v>-55.16493222222222</c:v>
                </c:pt>
                <c:pt idx="646">
                  <c:v>-56.046007777777774</c:v>
                </c:pt>
                <c:pt idx="647">
                  <c:v>-57.361111111111114</c:v>
                </c:pt>
                <c:pt idx="648">
                  <c:v>-57.34809222222222</c:v>
                </c:pt>
                <c:pt idx="649">
                  <c:v>-59.609376666666662</c:v>
                </c:pt>
                <c:pt idx="650">
                  <c:v>-60.620663333333333</c:v>
                </c:pt>
                <c:pt idx="651">
                  <c:v>-59.131946666666671</c:v>
                </c:pt>
                <c:pt idx="652">
                  <c:v>-59.518231111111099</c:v>
                </c:pt>
                <c:pt idx="653">
                  <c:v>-58.541667777777789</c:v>
                </c:pt>
                <c:pt idx="654">
                  <c:v>-57.339412222222222</c:v>
                </c:pt>
                <c:pt idx="655">
                  <c:v>-56.940106666666665</c:v>
                </c:pt>
                <c:pt idx="656">
                  <c:v>-56.532118888888888</c:v>
                </c:pt>
                <c:pt idx="657">
                  <c:v>-56.241321111111105</c:v>
                </c:pt>
                <c:pt idx="658">
                  <c:v>-56.757814444444449</c:v>
                </c:pt>
                <c:pt idx="659">
                  <c:v>-57.078993333333337</c:v>
                </c:pt>
                <c:pt idx="660">
                  <c:v>-57.374133333333333</c:v>
                </c:pt>
                <c:pt idx="661">
                  <c:v>-57.35243222222222</c:v>
                </c:pt>
                <c:pt idx="662">
                  <c:v>-57.03559222222222</c:v>
                </c:pt>
                <c:pt idx="663">
                  <c:v>-56.779514444444445</c:v>
                </c:pt>
                <c:pt idx="664">
                  <c:v>-56.870661111111104</c:v>
                </c:pt>
                <c:pt idx="665">
                  <c:v>-55.885416666666664</c:v>
                </c:pt>
                <c:pt idx="666">
                  <c:v>-55.138888888888886</c:v>
                </c:pt>
                <c:pt idx="667">
                  <c:v>-55.082465555555558</c:v>
                </c:pt>
                <c:pt idx="668">
                  <c:v>-56.48437777777778</c:v>
                </c:pt>
                <c:pt idx="669">
                  <c:v>-57.842883333333333</c:v>
                </c:pt>
                <c:pt idx="670">
                  <c:v>-57.282987777777784</c:v>
                </c:pt>
                <c:pt idx="671">
                  <c:v>-56.119791111111113</c:v>
                </c:pt>
                <c:pt idx="672">
                  <c:v>-56.853297777777783</c:v>
                </c:pt>
                <c:pt idx="673">
                  <c:v>-58.233508888888892</c:v>
                </c:pt>
                <c:pt idx="674">
                  <c:v>-58.246528888888889</c:v>
                </c:pt>
                <c:pt idx="675">
                  <c:v>-56.757814444444449</c:v>
                </c:pt>
                <c:pt idx="676">
                  <c:v>-57.10503555555556</c:v>
                </c:pt>
                <c:pt idx="677">
                  <c:v>-55.31684111111111</c:v>
                </c:pt>
                <c:pt idx="678">
                  <c:v>-54.370660000000001</c:v>
                </c:pt>
                <c:pt idx="679">
                  <c:v>-54.414063333333331</c:v>
                </c:pt>
                <c:pt idx="680">
                  <c:v>-55.629343333333331</c:v>
                </c:pt>
                <c:pt idx="681">
                  <c:v>-56.102431111111109</c:v>
                </c:pt>
                <c:pt idx="682">
                  <c:v>-56.56684222222222</c:v>
                </c:pt>
                <c:pt idx="683">
                  <c:v>-55.855035555555553</c:v>
                </c:pt>
                <c:pt idx="684">
                  <c:v>-55.625001111111111</c:v>
                </c:pt>
                <c:pt idx="685">
                  <c:v>-54.37934222222222</c:v>
                </c:pt>
                <c:pt idx="686">
                  <c:v>-54.318576666666658</c:v>
                </c:pt>
                <c:pt idx="687">
                  <c:v>-54.83940888888889</c:v>
                </c:pt>
                <c:pt idx="688">
                  <c:v>-55.381944444444443</c:v>
                </c:pt>
                <c:pt idx="689">
                  <c:v>-55.073785555555553</c:v>
                </c:pt>
                <c:pt idx="690">
                  <c:v>-56.371529999999993</c:v>
                </c:pt>
                <c:pt idx="691">
                  <c:v>-55.998265555555555</c:v>
                </c:pt>
                <c:pt idx="692">
                  <c:v>-56.436632222222222</c:v>
                </c:pt>
                <c:pt idx="693">
                  <c:v>-57.057293333333327</c:v>
                </c:pt>
                <c:pt idx="694">
                  <c:v>-57.174478888888885</c:v>
                </c:pt>
                <c:pt idx="695">
                  <c:v>-59.045139999999996</c:v>
                </c:pt>
                <c:pt idx="696">
                  <c:v>-56.671006666666671</c:v>
                </c:pt>
                <c:pt idx="697">
                  <c:v>-54.904515555555548</c:v>
                </c:pt>
                <c:pt idx="698">
                  <c:v>-54.826391111111107</c:v>
                </c:pt>
                <c:pt idx="699">
                  <c:v>-56.10243222222222</c:v>
                </c:pt>
                <c:pt idx="700">
                  <c:v>-55.407988888888887</c:v>
                </c:pt>
                <c:pt idx="701">
                  <c:v>-55.911458888888887</c:v>
                </c:pt>
                <c:pt idx="702">
                  <c:v>-55.802952222222217</c:v>
                </c:pt>
                <c:pt idx="703">
                  <c:v>-55.898437777777779</c:v>
                </c:pt>
                <c:pt idx="704">
                  <c:v>-56.801216666666669</c:v>
                </c:pt>
                <c:pt idx="705">
                  <c:v>-56.432292222222223</c:v>
                </c:pt>
                <c:pt idx="706">
                  <c:v>-55.303820000000002</c:v>
                </c:pt>
                <c:pt idx="707">
                  <c:v>-54.917536666666663</c:v>
                </c:pt>
                <c:pt idx="708">
                  <c:v>-54.092883333333333</c:v>
                </c:pt>
                <c:pt idx="709">
                  <c:v>-54.071179999999998</c:v>
                </c:pt>
                <c:pt idx="710">
                  <c:v>-56.041667777777775</c:v>
                </c:pt>
                <c:pt idx="711">
                  <c:v>-55.781251111111111</c:v>
                </c:pt>
                <c:pt idx="712">
                  <c:v>-54.969617777777778</c:v>
                </c:pt>
                <c:pt idx="713">
                  <c:v>-55.425347777777773</c:v>
                </c:pt>
                <c:pt idx="714">
                  <c:v>-55.781252222222221</c:v>
                </c:pt>
                <c:pt idx="715">
                  <c:v>-55.759548888888887</c:v>
                </c:pt>
                <c:pt idx="716">
                  <c:v>-55.768231111111113</c:v>
                </c:pt>
                <c:pt idx="717">
                  <c:v>-55.794272222222219</c:v>
                </c:pt>
                <c:pt idx="718">
                  <c:v>-56.571181111111109</c:v>
                </c:pt>
                <c:pt idx="719">
                  <c:v>-58.315972222222221</c:v>
                </c:pt>
                <c:pt idx="720">
                  <c:v>-56.844619999999992</c:v>
                </c:pt>
                <c:pt idx="721">
                  <c:v>-56.245661111111104</c:v>
                </c:pt>
                <c:pt idx="722">
                  <c:v>-56.371529999999993</c:v>
                </c:pt>
                <c:pt idx="723">
                  <c:v>-56.015625555555552</c:v>
                </c:pt>
                <c:pt idx="724">
                  <c:v>-55.967882222222222</c:v>
                </c:pt>
                <c:pt idx="725">
                  <c:v>-56.345486666666666</c:v>
                </c:pt>
                <c:pt idx="726">
                  <c:v>-56.028647777777778</c:v>
                </c:pt>
                <c:pt idx="727">
                  <c:v>-56.358508888888885</c:v>
                </c:pt>
                <c:pt idx="728">
                  <c:v>-57.313369999999999</c:v>
                </c:pt>
                <c:pt idx="729">
                  <c:v>-57.122396666666674</c:v>
                </c:pt>
                <c:pt idx="730">
                  <c:v>-56.228301111111108</c:v>
                </c:pt>
                <c:pt idx="731">
                  <c:v>-55.525175555555549</c:v>
                </c:pt>
                <c:pt idx="732">
                  <c:v>-56.723091111111117</c:v>
                </c:pt>
                <c:pt idx="733">
                  <c:v>-57.725695555555554</c:v>
                </c:pt>
                <c:pt idx="734">
                  <c:v>-56.922744444444447</c:v>
                </c:pt>
                <c:pt idx="735">
                  <c:v>-55.798612222222218</c:v>
                </c:pt>
                <c:pt idx="736">
                  <c:v>-56.09375</c:v>
                </c:pt>
                <c:pt idx="737">
                  <c:v>-57.304690000000001</c:v>
                </c:pt>
                <c:pt idx="738">
                  <c:v>-56.701391111111107</c:v>
                </c:pt>
                <c:pt idx="739">
                  <c:v>-56.571181111111109</c:v>
                </c:pt>
                <c:pt idx="740">
                  <c:v>-57.743057777777786</c:v>
                </c:pt>
                <c:pt idx="741">
                  <c:v>-56.584202222222217</c:v>
                </c:pt>
                <c:pt idx="742">
                  <c:v>-56.618923333333335</c:v>
                </c:pt>
                <c:pt idx="743">
                  <c:v>-56.388889999999996</c:v>
                </c:pt>
                <c:pt idx="744">
                  <c:v>-54.492188888888883</c:v>
                </c:pt>
                <c:pt idx="745">
                  <c:v>-54.878474444444443</c:v>
                </c:pt>
                <c:pt idx="746">
                  <c:v>-54.292537777777767</c:v>
                </c:pt>
                <c:pt idx="747">
                  <c:v>-54.153648888888881</c:v>
                </c:pt>
                <c:pt idx="748">
                  <c:v>-55.212675555555556</c:v>
                </c:pt>
                <c:pt idx="749">
                  <c:v>-54.769967777777779</c:v>
                </c:pt>
                <c:pt idx="750">
                  <c:v>-54.869792222222223</c:v>
                </c:pt>
                <c:pt idx="751">
                  <c:v>-54.583333333333336</c:v>
                </c:pt>
                <c:pt idx="752">
                  <c:v>-54.895833333333336</c:v>
                </c:pt>
                <c:pt idx="753">
                  <c:v>-54.704861111111114</c:v>
                </c:pt>
                <c:pt idx="754">
                  <c:v>-55.438368888888888</c:v>
                </c:pt>
                <c:pt idx="755">
                  <c:v>-57.604167777777775</c:v>
                </c:pt>
                <c:pt idx="756">
                  <c:v>-58.754342222222213</c:v>
                </c:pt>
                <c:pt idx="757">
                  <c:v>-56.514758888888885</c:v>
                </c:pt>
                <c:pt idx="758">
                  <c:v>-56.171876666666662</c:v>
                </c:pt>
                <c:pt idx="759">
                  <c:v>-55.607641111111114</c:v>
                </c:pt>
                <c:pt idx="760">
                  <c:v>-55.394964444444447</c:v>
                </c:pt>
                <c:pt idx="761">
                  <c:v>-54.613717777777772</c:v>
                </c:pt>
                <c:pt idx="762">
                  <c:v>-54.652781111111111</c:v>
                </c:pt>
                <c:pt idx="763">
                  <c:v>-54.917534444444442</c:v>
                </c:pt>
                <c:pt idx="764">
                  <c:v>-55.04340333333333</c:v>
                </c:pt>
                <c:pt idx="765">
                  <c:v>-55.416667777777775</c:v>
                </c:pt>
                <c:pt idx="766">
                  <c:v>-54.153646666666667</c:v>
                </c:pt>
                <c:pt idx="767">
                  <c:v>-56.935765555555548</c:v>
                </c:pt>
                <c:pt idx="768">
                  <c:v>-56.618925555555549</c:v>
                </c:pt>
                <c:pt idx="769">
                  <c:v>-56.085071111111105</c:v>
                </c:pt>
                <c:pt idx="770">
                  <c:v>-56.167536666666663</c:v>
                </c:pt>
                <c:pt idx="771">
                  <c:v>-56.375868888888888</c:v>
                </c:pt>
                <c:pt idx="772">
                  <c:v>-56.987847777777773</c:v>
                </c:pt>
                <c:pt idx="773">
                  <c:v>-56.436633333333333</c:v>
                </c:pt>
                <c:pt idx="774">
                  <c:v>-55.959202222222217</c:v>
                </c:pt>
                <c:pt idx="775">
                  <c:v>-55.963543333333327</c:v>
                </c:pt>
                <c:pt idx="776">
                  <c:v>-55.772571111111105</c:v>
                </c:pt>
                <c:pt idx="777">
                  <c:v>-56.657987777777777</c:v>
                </c:pt>
                <c:pt idx="778">
                  <c:v>-55.525175555555549</c:v>
                </c:pt>
                <c:pt idx="779">
                  <c:v>-54.761286666666663</c:v>
                </c:pt>
                <c:pt idx="780">
                  <c:v>-55.551216666666662</c:v>
                </c:pt>
                <c:pt idx="781">
                  <c:v>-56.102431111111109</c:v>
                </c:pt>
                <c:pt idx="782">
                  <c:v>-55.07378666666667</c:v>
                </c:pt>
                <c:pt idx="783">
                  <c:v>-54.375</c:v>
                </c:pt>
                <c:pt idx="784">
                  <c:v>-53.198784444444442</c:v>
                </c:pt>
                <c:pt idx="785">
                  <c:v>-53.081598888888884</c:v>
                </c:pt>
                <c:pt idx="786">
                  <c:v>-53.511286666666663</c:v>
                </c:pt>
                <c:pt idx="787">
                  <c:v>-54.348961111111102</c:v>
                </c:pt>
                <c:pt idx="788">
                  <c:v>-55.186633333333333</c:v>
                </c:pt>
                <c:pt idx="789">
                  <c:v>-56.76649444444444</c:v>
                </c:pt>
                <c:pt idx="790">
                  <c:v>-57.265626666666677</c:v>
                </c:pt>
                <c:pt idx="791">
                  <c:v>-56.167537777777774</c:v>
                </c:pt>
                <c:pt idx="792">
                  <c:v>-57.547744444444447</c:v>
                </c:pt>
                <c:pt idx="793">
                  <c:v>-58.151043333333327</c:v>
                </c:pt>
                <c:pt idx="794">
                  <c:v>-57.899307777777771</c:v>
                </c:pt>
                <c:pt idx="795">
                  <c:v>-57.851563333333338</c:v>
                </c:pt>
                <c:pt idx="796">
                  <c:v>-57.230905555555559</c:v>
                </c:pt>
                <c:pt idx="797">
                  <c:v>-56.896703333333335</c:v>
                </c:pt>
                <c:pt idx="798">
                  <c:v>-56.09809111111111</c:v>
                </c:pt>
                <c:pt idx="799">
                  <c:v>-56.401910000000001</c:v>
                </c:pt>
                <c:pt idx="800">
                  <c:v>-57.50434222222222</c:v>
                </c:pt>
                <c:pt idx="801">
                  <c:v>-56.801215555555558</c:v>
                </c:pt>
                <c:pt idx="802">
                  <c:v>-57.400175555555556</c:v>
                </c:pt>
                <c:pt idx="803">
                  <c:v>-58.263889999999996</c:v>
                </c:pt>
                <c:pt idx="804">
                  <c:v>-58.66753555555556</c:v>
                </c:pt>
                <c:pt idx="805">
                  <c:v>-57.204862222222218</c:v>
                </c:pt>
                <c:pt idx="806">
                  <c:v>-57.317707777777777</c:v>
                </c:pt>
                <c:pt idx="807">
                  <c:v>-56.45399444444444</c:v>
                </c:pt>
                <c:pt idx="808">
                  <c:v>-56.983508888888892</c:v>
                </c:pt>
                <c:pt idx="809">
                  <c:v>-57.009548888888894</c:v>
                </c:pt>
                <c:pt idx="810">
                  <c:v>-56.445313333333331</c:v>
                </c:pt>
                <c:pt idx="811">
                  <c:v>-56.71875</c:v>
                </c:pt>
                <c:pt idx="812">
                  <c:v>-55.707465555555558</c:v>
                </c:pt>
                <c:pt idx="813">
                  <c:v>-55.065106666666658</c:v>
                </c:pt>
                <c:pt idx="814">
                  <c:v>-56.089410000000001</c:v>
                </c:pt>
                <c:pt idx="815">
                  <c:v>-56.788195555555554</c:v>
                </c:pt>
                <c:pt idx="816">
                  <c:v>-57.951389999999996</c:v>
                </c:pt>
                <c:pt idx="817">
                  <c:v>-59.045141111111107</c:v>
                </c:pt>
                <c:pt idx="818">
                  <c:v>-60.412326666666658</c:v>
                </c:pt>
                <c:pt idx="819">
                  <c:v>-60.017363333333329</c:v>
                </c:pt>
                <c:pt idx="820">
                  <c:v>-59.275174444444445</c:v>
                </c:pt>
                <c:pt idx="821">
                  <c:v>-57.973093333333331</c:v>
                </c:pt>
                <c:pt idx="822">
                  <c:v>-57.756078888888887</c:v>
                </c:pt>
                <c:pt idx="823">
                  <c:v>-57.000868888888895</c:v>
                </c:pt>
                <c:pt idx="824">
                  <c:v>-56.341147777777778</c:v>
                </c:pt>
                <c:pt idx="825">
                  <c:v>-57.443577777777769</c:v>
                </c:pt>
                <c:pt idx="826">
                  <c:v>-57.764756666666671</c:v>
                </c:pt>
                <c:pt idx="827">
                  <c:v>-59.153645555555563</c:v>
                </c:pt>
                <c:pt idx="828">
                  <c:v>-58.498264444444445</c:v>
                </c:pt>
                <c:pt idx="829">
                  <c:v>-57.673611111111114</c:v>
                </c:pt>
                <c:pt idx="830">
                  <c:v>-55.928820000000002</c:v>
                </c:pt>
                <c:pt idx="831">
                  <c:v>-55.685765555555555</c:v>
                </c:pt>
                <c:pt idx="832">
                  <c:v>-56.323785555555553</c:v>
                </c:pt>
                <c:pt idx="833">
                  <c:v>-55.963544444444445</c:v>
                </c:pt>
                <c:pt idx="834">
                  <c:v>-56.089410000000001</c:v>
                </c:pt>
                <c:pt idx="835">
                  <c:v>-54.13628666666667</c:v>
                </c:pt>
                <c:pt idx="836">
                  <c:v>-54.136287777777774</c:v>
                </c:pt>
                <c:pt idx="837">
                  <c:v>-53.988717777777779</c:v>
                </c:pt>
                <c:pt idx="838">
                  <c:v>-54.401044444444445</c:v>
                </c:pt>
                <c:pt idx="839">
                  <c:v>-56.263022222222219</c:v>
                </c:pt>
                <c:pt idx="840">
                  <c:v>-57.526043333333327</c:v>
                </c:pt>
                <c:pt idx="841">
                  <c:v>-56.132813333333331</c:v>
                </c:pt>
                <c:pt idx="842">
                  <c:v>-54.38368222222222</c:v>
                </c:pt>
                <c:pt idx="843">
                  <c:v>-53.007814444444442</c:v>
                </c:pt>
                <c:pt idx="844">
                  <c:v>-52.829864444444439</c:v>
                </c:pt>
                <c:pt idx="845">
                  <c:v>-53.845487777777777</c:v>
                </c:pt>
                <c:pt idx="846">
                  <c:v>-54.605035555555553</c:v>
                </c:pt>
                <c:pt idx="847">
                  <c:v>-53.95399444444444</c:v>
                </c:pt>
                <c:pt idx="848">
                  <c:v>-54.062501111111111</c:v>
                </c:pt>
                <c:pt idx="849">
                  <c:v>-54.570314444444449</c:v>
                </c:pt>
                <c:pt idx="850">
                  <c:v>-55.416669999999996</c:v>
                </c:pt>
                <c:pt idx="851">
                  <c:v>-55.282118888888888</c:v>
                </c:pt>
                <c:pt idx="852">
                  <c:v>-56.189237777777777</c:v>
                </c:pt>
                <c:pt idx="853">
                  <c:v>-55.824652222222227</c:v>
                </c:pt>
                <c:pt idx="854">
                  <c:v>-55.494791111111113</c:v>
                </c:pt>
                <c:pt idx="855">
                  <c:v>-55.47309111111111</c:v>
                </c:pt>
                <c:pt idx="856">
                  <c:v>-55.954862222222218</c:v>
                </c:pt>
                <c:pt idx="857">
                  <c:v>-56.744794444444437</c:v>
                </c:pt>
                <c:pt idx="858">
                  <c:v>-58.098959999999998</c:v>
                </c:pt>
                <c:pt idx="859">
                  <c:v>-57.061633333333333</c:v>
                </c:pt>
                <c:pt idx="860">
                  <c:v>-56.614584444444439</c:v>
                </c:pt>
                <c:pt idx="861">
                  <c:v>-56.853299999999997</c:v>
                </c:pt>
                <c:pt idx="862">
                  <c:v>-56.506077777777776</c:v>
                </c:pt>
                <c:pt idx="863">
                  <c:v>-56.675350000000002</c:v>
                </c:pt>
                <c:pt idx="864">
                  <c:v>-57.513021111111101</c:v>
                </c:pt>
                <c:pt idx="865">
                  <c:v>-57.092014444444445</c:v>
                </c:pt>
                <c:pt idx="866">
                  <c:v>-56.809895555555556</c:v>
                </c:pt>
                <c:pt idx="867">
                  <c:v>-56.532117777777778</c:v>
                </c:pt>
                <c:pt idx="868">
                  <c:v>-56.232639999999996</c:v>
                </c:pt>
                <c:pt idx="869">
                  <c:v>-56.45833555555555</c:v>
                </c:pt>
                <c:pt idx="870">
                  <c:v>-55.633682222222227</c:v>
                </c:pt>
                <c:pt idx="871">
                  <c:v>-55.303820000000002</c:v>
                </c:pt>
                <c:pt idx="872">
                  <c:v>-55.47309111111111</c:v>
                </c:pt>
                <c:pt idx="873">
                  <c:v>-54.0625</c:v>
                </c:pt>
                <c:pt idx="874">
                  <c:v>-54.010416666666664</c:v>
                </c:pt>
                <c:pt idx="875">
                  <c:v>-54.470487777777777</c:v>
                </c:pt>
                <c:pt idx="876">
                  <c:v>-55.295139999999996</c:v>
                </c:pt>
                <c:pt idx="877">
                  <c:v>-55.802951111111113</c:v>
                </c:pt>
                <c:pt idx="878">
                  <c:v>-56.753473333333332</c:v>
                </c:pt>
                <c:pt idx="879">
                  <c:v>-55.694444444444443</c:v>
                </c:pt>
                <c:pt idx="880">
                  <c:v>-54.730901111111116</c:v>
                </c:pt>
                <c:pt idx="881">
                  <c:v>-55.559896666666667</c:v>
                </c:pt>
                <c:pt idx="882">
                  <c:v>-55.655383333333333</c:v>
                </c:pt>
                <c:pt idx="883">
                  <c:v>-54.253474444444443</c:v>
                </c:pt>
                <c:pt idx="884">
                  <c:v>-53.736981111111106</c:v>
                </c:pt>
                <c:pt idx="885">
                  <c:v>-54.457467777777772</c:v>
                </c:pt>
                <c:pt idx="886">
                  <c:v>-54.826391111111107</c:v>
                </c:pt>
                <c:pt idx="887">
                  <c:v>-54.431424444444445</c:v>
                </c:pt>
                <c:pt idx="888">
                  <c:v>-54.444444444444443</c:v>
                </c:pt>
                <c:pt idx="889">
                  <c:v>-55.36458555555555</c:v>
                </c:pt>
                <c:pt idx="890">
                  <c:v>-56.705731111111106</c:v>
                </c:pt>
                <c:pt idx="891">
                  <c:v>-56.215278888888889</c:v>
                </c:pt>
                <c:pt idx="892">
                  <c:v>-55.868057777777771</c:v>
                </c:pt>
                <c:pt idx="893">
                  <c:v>-56.50173888888888</c:v>
                </c:pt>
                <c:pt idx="894">
                  <c:v>-55.933162222222222</c:v>
                </c:pt>
                <c:pt idx="895">
                  <c:v>-57.322050000000004</c:v>
                </c:pt>
                <c:pt idx="896">
                  <c:v>-57.148437777777787</c:v>
                </c:pt>
                <c:pt idx="897">
                  <c:v>-56.184897777777771</c:v>
                </c:pt>
                <c:pt idx="898">
                  <c:v>-55.633681111111109</c:v>
                </c:pt>
                <c:pt idx="899">
                  <c:v>-55.555557777777778</c:v>
                </c:pt>
                <c:pt idx="900">
                  <c:v>-54.973958888888887</c:v>
                </c:pt>
                <c:pt idx="901">
                  <c:v>-54.574654444444448</c:v>
                </c:pt>
                <c:pt idx="902">
                  <c:v>-55.082465555555558</c:v>
                </c:pt>
                <c:pt idx="903">
                  <c:v>-55.078125555555552</c:v>
                </c:pt>
                <c:pt idx="904">
                  <c:v>-54.635416666666664</c:v>
                </c:pt>
                <c:pt idx="905">
                  <c:v>-54.900176666666667</c:v>
                </c:pt>
                <c:pt idx="906">
                  <c:v>-54.913195555555554</c:v>
                </c:pt>
                <c:pt idx="907">
                  <c:v>-55.364585555555557</c:v>
                </c:pt>
                <c:pt idx="908">
                  <c:v>-55.368924444444445</c:v>
                </c:pt>
                <c:pt idx="909">
                  <c:v>-55.151910000000001</c:v>
                </c:pt>
                <c:pt idx="910">
                  <c:v>-54.683160000000001</c:v>
                </c:pt>
                <c:pt idx="911">
                  <c:v>-55.355904444444448</c:v>
                </c:pt>
                <c:pt idx="912">
                  <c:v>-56.640626666666662</c:v>
                </c:pt>
                <c:pt idx="913">
                  <c:v>-57.12239666666666</c:v>
                </c:pt>
                <c:pt idx="914">
                  <c:v>-56.79687666666667</c:v>
                </c:pt>
                <c:pt idx="915">
                  <c:v>-56.918405555555552</c:v>
                </c:pt>
                <c:pt idx="916">
                  <c:v>-57.235243333333329</c:v>
                </c:pt>
                <c:pt idx="917">
                  <c:v>-56.384548888888887</c:v>
                </c:pt>
                <c:pt idx="918">
                  <c:v>-55.494792222222223</c:v>
                </c:pt>
                <c:pt idx="919">
                  <c:v>-54.639757777777774</c:v>
                </c:pt>
                <c:pt idx="920">
                  <c:v>-55.065105555555554</c:v>
                </c:pt>
                <c:pt idx="921">
                  <c:v>-57.03993222222222</c:v>
                </c:pt>
                <c:pt idx="922">
                  <c:v>-58.007815555555553</c:v>
                </c:pt>
                <c:pt idx="923">
                  <c:v>-58.671876666666662</c:v>
                </c:pt>
                <c:pt idx="924">
                  <c:v>-58.893231111111113</c:v>
                </c:pt>
                <c:pt idx="925">
                  <c:v>-59.006077777777783</c:v>
                </c:pt>
                <c:pt idx="926">
                  <c:v>-58.072916666666664</c:v>
                </c:pt>
                <c:pt idx="927">
                  <c:v>-56.467014444444445</c:v>
                </c:pt>
                <c:pt idx="928">
                  <c:v>-56.293402222222227</c:v>
                </c:pt>
                <c:pt idx="929">
                  <c:v>-57.252604444444451</c:v>
                </c:pt>
                <c:pt idx="930">
                  <c:v>-57.695313333333338</c:v>
                </c:pt>
                <c:pt idx="931">
                  <c:v>-57.239584444444439</c:v>
                </c:pt>
                <c:pt idx="932">
                  <c:v>-58.081598888888884</c:v>
                </c:pt>
                <c:pt idx="933">
                  <c:v>-57.452258888888892</c:v>
                </c:pt>
                <c:pt idx="934">
                  <c:v>-54.995661111111104</c:v>
                </c:pt>
                <c:pt idx="935">
                  <c:v>-54.383681111111109</c:v>
                </c:pt>
                <c:pt idx="936">
                  <c:v>-53.528648888888881</c:v>
                </c:pt>
                <c:pt idx="937">
                  <c:v>-53.164064444444442</c:v>
                </c:pt>
                <c:pt idx="938">
                  <c:v>-52.886285555555553</c:v>
                </c:pt>
                <c:pt idx="939">
                  <c:v>-54.13628666666667</c:v>
                </c:pt>
                <c:pt idx="940">
                  <c:v>-54.487847777777773</c:v>
                </c:pt>
                <c:pt idx="941">
                  <c:v>-53.832465555555558</c:v>
                </c:pt>
                <c:pt idx="942">
                  <c:v>-53.806423333333335</c:v>
                </c:pt>
                <c:pt idx="943">
                  <c:v>-54.049479999999996</c:v>
                </c:pt>
                <c:pt idx="944">
                  <c:v>-54.305558888888889</c:v>
                </c:pt>
                <c:pt idx="945">
                  <c:v>-55.568576666666665</c:v>
                </c:pt>
                <c:pt idx="946">
                  <c:v>-57.161458888888887</c:v>
                </c:pt>
                <c:pt idx="947">
                  <c:v>-56.445313333333331</c:v>
                </c:pt>
                <c:pt idx="948">
                  <c:v>-54.722223333333332</c:v>
                </c:pt>
                <c:pt idx="949">
                  <c:v>-53.880208888888887</c:v>
                </c:pt>
                <c:pt idx="950">
                  <c:v>-53.567708888888887</c:v>
                </c:pt>
                <c:pt idx="951">
                  <c:v>-53.728298888888887</c:v>
                </c:pt>
                <c:pt idx="952">
                  <c:v>-54.11024444444444</c:v>
                </c:pt>
                <c:pt idx="953">
                  <c:v>-55.533854444444444</c:v>
                </c:pt>
                <c:pt idx="954">
                  <c:v>-57.031252222222214</c:v>
                </c:pt>
                <c:pt idx="955">
                  <c:v>-57.517362222222218</c:v>
                </c:pt>
                <c:pt idx="956">
                  <c:v>-57.500001111111111</c:v>
                </c:pt>
                <c:pt idx="957">
                  <c:v>-57.209203333333335</c:v>
                </c:pt>
                <c:pt idx="958">
                  <c:v>-57.27864666666666</c:v>
                </c:pt>
                <c:pt idx="959">
                  <c:v>-56.892363333333329</c:v>
                </c:pt>
                <c:pt idx="960">
                  <c:v>-57.057293333333327</c:v>
                </c:pt>
                <c:pt idx="961">
                  <c:v>-57.304690000000001</c:v>
                </c:pt>
                <c:pt idx="962">
                  <c:v>-56.662328888888887</c:v>
                </c:pt>
                <c:pt idx="963">
                  <c:v>-56.888022222222219</c:v>
                </c:pt>
                <c:pt idx="964">
                  <c:v>-57.873264444444445</c:v>
                </c:pt>
                <c:pt idx="965">
                  <c:v>-57.669272222222212</c:v>
                </c:pt>
                <c:pt idx="966">
                  <c:v>-55.681425555555549</c:v>
                </c:pt>
                <c:pt idx="967">
                  <c:v>-54.926216666666669</c:v>
                </c:pt>
                <c:pt idx="968">
                  <c:v>-54.952257777777774</c:v>
                </c:pt>
                <c:pt idx="969">
                  <c:v>-55.065105555555554</c:v>
                </c:pt>
                <c:pt idx="970">
                  <c:v>-55.33854222222223</c:v>
                </c:pt>
                <c:pt idx="971">
                  <c:v>-56.809896666666667</c:v>
                </c:pt>
                <c:pt idx="972">
                  <c:v>-58.185764444444445</c:v>
                </c:pt>
                <c:pt idx="973">
                  <c:v>-60.347224444444436</c:v>
                </c:pt>
                <c:pt idx="974">
                  <c:v>-58.923613333333343</c:v>
                </c:pt>
                <c:pt idx="975">
                  <c:v>-58.433162222222222</c:v>
                </c:pt>
                <c:pt idx="976">
                  <c:v>-57.699654444444455</c:v>
                </c:pt>
                <c:pt idx="977">
                  <c:v>-57.092015555555548</c:v>
                </c:pt>
                <c:pt idx="978">
                  <c:v>-58.237848888888884</c:v>
                </c:pt>
                <c:pt idx="979">
                  <c:v>-57.513022222222212</c:v>
                </c:pt>
                <c:pt idx="980">
                  <c:v>-56.319445555555554</c:v>
                </c:pt>
                <c:pt idx="981">
                  <c:v>-55.43403</c:v>
                </c:pt>
                <c:pt idx="982">
                  <c:v>-55.607642222222218</c:v>
                </c:pt>
                <c:pt idx="983">
                  <c:v>-56.341146666666667</c:v>
                </c:pt>
                <c:pt idx="984">
                  <c:v>-56.983508888888892</c:v>
                </c:pt>
                <c:pt idx="985">
                  <c:v>-57.400175555555542</c:v>
                </c:pt>
                <c:pt idx="986">
                  <c:v>-57.921009999999988</c:v>
                </c:pt>
                <c:pt idx="987">
                  <c:v>-56.875002222222214</c:v>
                </c:pt>
                <c:pt idx="988">
                  <c:v>-56.128473333333332</c:v>
                </c:pt>
                <c:pt idx="989">
                  <c:v>-55.837675555555549</c:v>
                </c:pt>
                <c:pt idx="990">
                  <c:v>-55.611979999999996</c:v>
                </c:pt>
                <c:pt idx="991">
                  <c:v>-56.549479999999996</c:v>
                </c:pt>
                <c:pt idx="992">
                  <c:v>-57.243925555555556</c:v>
                </c:pt>
                <c:pt idx="993">
                  <c:v>-57.53472444444445</c:v>
                </c:pt>
                <c:pt idx="994">
                  <c:v>-57.421875555555552</c:v>
                </c:pt>
                <c:pt idx="995">
                  <c:v>-56.167534444444449</c:v>
                </c:pt>
                <c:pt idx="996">
                  <c:v>-55.125867777777778</c:v>
                </c:pt>
                <c:pt idx="997">
                  <c:v>-54.986982222222224</c:v>
                </c:pt>
                <c:pt idx="998">
                  <c:v>-56.09809222222222</c:v>
                </c:pt>
                <c:pt idx="999">
                  <c:v>-55.642363333333336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6-4270-BDB9-C29B16D0E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milee_5V_1Hz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-2.6207381818181821</c:v>
                </c:pt>
                <c:pt idx="1">
                  <c:v>-2.2975845454545456</c:v>
                </c:pt>
                <c:pt idx="2">
                  <c:v>-4.3963063636363637</c:v>
                </c:pt>
                <c:pt idx="3">
                  <c:v>-10.632103636363636</c:v>
                </c:pt>
                <c:pt idx="4">
                  <c:v>-24.481534545454544</c:v>
                </c:pt>
                <c:pt idx="5">
                  <c:v>-27.05611</c:v>
                </c:pt>
                <c:pt idx="6">
                  <c:v>-34.307529090909092</c:v>
                </c:pt>
                <c:pt idx="7">
                  <c:v>-36.548296363636361</c:v>
                </c:pt>
                <c:pt idx="8">
                  <c:v>-40.007104545454538</c:v>
                </c:pt>
                <c:pt idx="9">
                  <c:v>-41.395597272727272</c:v>
                </c:pt>
                <c:pt idx="10">
                  <c:v>-43.568892727272726</c:v>
                </c:pt>
                <c:pt idx="11">
                  <c:v>-44.18323909090909</c:v>
                </c:pt>
                <c:pt idx="12">
                  <c:v>-46.313921818181818</c:v>
                </c:pt>
                <c:pt idx="13">
                  <c:v>-46.349433636363635</c:v>
                </c:pt>
                <c:pt idx="14">
                  <c:v>-45.529121818181814</c:v>
                </c:pt>
                <c:pt idx="15">
                  <c:v>-46.065342727272728</c:v>
                </c:pt>
                <c:pt idx="16">
                  <c:v>-46.99573909090909</c:v>
                </c:pt>
                <c:pt idx="17">
                  <c:v>-49.041193636363637</c:v>
                </c:pt>
                <c:pt idx="18">
                  <c:v>-49.875710909090905</c:v>
                </c:pt>
                <c:pt idx="19">
                  <c:v>-49.978693636363637</c:v>
                </c:pt>
                <c:pt idx="20">
                  <c:v>-49.666195454545452</c:v>
                </c:pt>
                <c:pt idx="21">
                  <c:v>-49.666194545454545</c:v>
                </c:pt>
                <c:pt idx="22">
                  <c:v>-49.350142727272733</c:v>
                </c:pt>
                <c:pt idx="23">
                  <c:v>-50.440340909090907</c:v>
                </c:pt>
                <c:pt idx="24">
                  <c:v>-50.24503</c:v>
                </c:pt>
                <c:pt idx="25">
                  <c:v>-50.330256363636366</c:v>
                </c:pt>
                <c:pt idx="26">
                  <c:v>-49.644888181818175</c:v>
                </c:pt>
                <c:pt idx="27">
                  <c:v>-50.269887272727267</c:v>
                </c:pt>
                <c:pt idx="28">
                  <c:v>-49.563212727272727</c:v>
                </c:pt>
                <c:pt idx="29">
                  <c:v>-50.152700000000003</c:v>
                </c:pt>
                <c:pt idx="30">
                  <c:v>-51.782671818181818</c:v>
                </c:pt>
                <c:pt idx="31">
                  <c:v>-52.674006363636366</c:v>
                </c:pt>
                <c:pt idx="32">
                  <c:v>-53.462358181818175</c:v>
                </c:pt>
                <c:pt idx="33">
                  <c:v>-55.525569090909087</c:v>
                </c:pt>
                <c:pt idx="34">
                  <c:v>-55.47940454545455</c:v>
                </c:pt>
                <c:pt idx="35">
                  <c:v>-55.046164545454538</c:v>
                </c:pt>
                <c:pt idx="36">
                  <c:v>-54.694602727272716</c:v>
                </c:pt>
                <c:pt idx="37">
                  <c:v>-54.48863727272726</c:v>
                </c:pt>
                <c:pt idx="38">
                  <c:v>-53.945311818181828</c:v>
                </c:pt>
                <c:pt idx="39">
                  <c:v>-54.279120909090913</c:v>
                </c:pt>
                <c:pt idx="40">
                  <c:v>-55.337359090909082</c:v>
                </c:pt>
                <c:pt idx="41">
                  <c:v>-55.394177272727276</c:v>
                </c:pt>
                <c:pt idx="42">
                  <c:v>-53.654120909090913</c:v>
                </c:pt>
                <c:pt idx="43">
                  <c:v>-53.41264363636364</c:v>
                </c:pt>
                <c:pt idx="44">
                  <c:v>-53.888494545454549</c:v>
                </c:pt>
                <c:pt idx="45">
                  <c:v>-55.071024545454542</c:v>
                </c:pt>
                <c:pt idx="46">
                  <c:v>-55.415486363636347</c:v>
                </c:pt>
                <c:pt idx="47">
                  <c:v>-55.699576363636361</c:v>
                </c:pt>
                <c:pt idx="48">
                  <c:v>-54.762076363636353</c:v>
                </c:pt>
                <c:pt idx="49">
                  <c:v>-56.402700000000003</c:v>
                </c:pt>
                <c:pt idx="50">
                  <c:v>-56.729405454545457</c:v>
                </c:pt>
                <c:pt idx="51">
                  <c:v>-58.277699999999989</c:v>
                </c:pt>
                <c:pt idx="52">
                  <c:v>-57.96875</c:v>
                </c:pt>
                <c:pt idx="53">
                  <c:v>-57.269177272727262</c:v>
                </c:pt>
                <c:pt idx="54">
                  <c:v>-57.482245454545456</c:v>
                </c:pt>
                <c:pt idx="55">
                  <c:v>-57.595881818181809</c:v>
                </c:pt>
                <c:pt idx="56">
                  <c:v>-57.421876363636372</c:v>
                </c:pt>
                <c:pt idx="57">
                  <c:v>-56.995739999999998</c:v>
                </c:pt>
                <c:pt idx="58">
                  <c:v>-55.93395090909091</c:v>
                </c:pt>
                <c:pt idx="59">
                  <c:v>-56.051136363636374</c:v>
                </c:pt>
                <c:pt idx="60">
                  <c:v>-56.74005727272727</c:v>
                </c:pt>
                <c:pt idx="61">
                  <c:v>-56.455966363636364</c:v>
                </c:pt>
                <c:pt idx="62">
                  <c:v>-56.917615454545448</c:v>
                </c:pt>
                <c:pt idx="63">
                  <c:v>-57.76633727272727</c:v>
                </c:pt>
                <c:pt idx="64">
                  <c:v>-58.160512727272724</c:v>
                </c:pt>
                <c:pt idx="65">
                  <c:v>-57.18395090909091</c:v>
                </c:pt>
                <c:pt idx="66">
                  <c:v>-56.732956363636369</c:v>
                </c:pt>
                <c:pt idx="67">
                  <c:v>-56.242899999999992</c:v>
                </c:pt>
                <c:pt idx="68">
                  <c:v>-56.629972727272722</c:v>
                </c:pt>
                <c:pt idx="69">
                  <c:v>-56.970881818181823</c:v>
                </c:pt>
                <c:pt idx="70">
                  <c:v>-56.683238181818183</c:v>
                </c:pt>
                <c:pt idx="71">
                  <c:v>-55.142047272727268</c:v>
                </c:pt>
                <c:pt idx="72">
                  <c:v>-54.229405454545457</c:v>
                </c:pt>
                <c:pt idx="73">
                  <c:v>-53.817473636363637</c:v>
                </c:pt>
                <c:pt idx="74">
                  <c:v>-54.094460909090913</c:v>
                </c:pt>
                <c:pt idx="75">
                  <c:v>-55.071024545454549</c:v>
                </c:pt>
                <c:pt idx="76">
                  <c:v>-55.273438181818172</c:v>
                </c:pt>
                <c:pt idx="77">
                  <c:v>-54.389204545454533</c:v>
                </c:pt>
                <c:pt idx="78">
                  <c:v>-55.308949999999989</c:v>
                </c:pt>
                <c:pt idx="79">
                  <c:v>-56.498579090909089</c:v>
                </c:pt>
                <c:pt idx="80">
                  <c:v>-58.579546363636361</c:v>
                </c:pt>
                <c:pt idx="81">
                  <c:v>-56.867899090909098</c:v>
                </c:pt>
                <c:pt idx="82">
                  <c:v>-56.377842727272736</c:v>
                </c:pt>
                <c:pt idx="83">
                  <c:v>-55.458097272727279</c:v>
                </c:pt>
                <c:pt idx="84">
                  <c:v>-55.340910000000001</c:v>
                </c:pt>
                <c:pt idx="85">
                  <c:v>-55.475853636363631</c:v>
                </c:pt>
                <c:pt idx="86">
                  <c:v>-55.759943636363637</c:v>
                </c:pt>
                <c:pt idx="87">
                  <c:v>-56.377841818181828</c:v>
                </c:pt>
                <c:pt idx="88">
                  <c:v>-56.41690454545455</c:v>
                </c:pt>
                <c:pt idx="89">
                  <c:v>-55.823864545454541</c:v>
                </c:pt>
                <c:pt idx="90">
                  <c:v>-54.644887272727281</c:v>
                </c:pt>
                <c:pt idx="91">
                  <c:v>-54.612927272727262</c:v>
                </c:pt>
                <c:pt idx="92">
                  <c:v>-55.603695454545459</c:v>
                </c:pt>
                <c:pt idx="93">
                  <c:v>-55.855824545454539</c:v>
                </c:pt>
                <c:pt idx="94">
                  <c:v>-54.293325454545453</c:v>
                </c:pt>
                <c:pt idx="95">
                  <c:v>-52.457387272727281</c:v>
                </c:pt>
                <c:pt idx="96">
                  <c:v>-52.11647727272728</c:v>
                </c:pt>
                <c:pt idx="97">
                  <c:v>-52.049008181818181</c:v>
                </c:pt>
                <c:pt idx="98">
                  <c:v>-52.020597272727279</c:v>
                </c:pt>
                <c:pt idx="99">
                  <c:v>-54.041194545454552</c:v>
                </c:pt>
                <c:pt idx="100">
                  <c:v>-55.781250909090907</c:v>
                </c:pt>
                <c:pt idx="101">
                  <c:v>-57.36860999999999</c:v>
                </c:pt>
                <c:pt idx="102">
                  <c:v>-57.088069999999995</c:v>
                </c:pt>
                <c:pt idx="103">
                  <c:v>-55.237929090909098</c:v>
                </c:pt>
                <c:pt idx="104">
                  <c:v>-53.476563636363629</c:v>
                </c:pt>
                <c:pt idx="105">
                  <c:v>-50.87003</c:v>
                </c:pt>
                <c:pt idx="106">
                  <c:v>-49.28622272727273</c:v>
                </c:pt>
                <c:pt idx="107">
                  <c:v>-48.487219090909093</c:v>
                </c:pt>
                <c:pt idx="108">
                  <c:v>-48.700285454545458</c:v>
                </c:pt>
                <c:pt idx="109">
                  <c:v>-50.426136363636367</c:v>
                </c:pt>
                <c:pt idx="110">
                  <c:v>-50.92684818181818</c:v>
                </c:pt>
                <c:pt idx="111">
                  <c:v>-50.049718181818186</c:v>
                </c:pt>
                <c:pt idx="112">
                  <c:v>-50.383524545454549</c:v>
                </c:pt>
                <c:pt idx="113">
                  <c:v>-51.374290909090909</c:v>
                </c:pt>
                <c:pt idx="114">
                  <c:v>-52.766335454545448</c:v>
                </c:pt>
                <c:pt idx="115">
                  <c:v>-56.058238181818183</c:v>
                </c:pt>
                <c:pt idx="116">
                  <c:v>-57.123580909090904</c:v>
                </c:pt>
                <c:pt idx="117">
                  <c:v>-57.045455454545461</c:v>
                </c:pt>
                <c:pt idx="118">
                  <c:v>-55.234376363636358</c:v>
                </c:pt>
                <c:pt idx="119">
                  <c:v>-54.477982727272732</c:v>
                </c:pt>
                <c:pt idx="120">
                  <c:v>-55.049717272727271</c:v>
                </c:pt>
                <c:pt idx="121">
                  <c:v>-56.299718181818179</c:v>
                </c:pt>
                <c:pt idx="122">
                  <c:v>-55.994320909090909</c:v>
                </c:pt>
                <c:pt idx="123">
                  <c:v>-55.383524545454542</c:v>
                </c:pt>
                <c:pt idx="124">
                  <c:v>-54.46378</c:v>
                </c:pt>
                <c:pt idx="125">
                  <c:v>-54.808239999999984</c:v>
                </c:pt>
                <c:pt idx="126">
                  <c:v>-56.008523636363634</c:v>
                </c:pt>
                <c:pt idx="127">
                  <c:v>-55.955256363636366</c:v>
                </c:pt>
                <c:pt idx="128">
                  <c:v>-55.387075454545446</c:v>
                </c:pt>
                <c:pt idx="129">
                  <c:v>-55.284092727272736</c:v>
                </c:pt>
                <c:pt idx="130">
                  <c:v>-54.488638181818175</c:v>
                </c:pt>
                <c:pt idx="131">
                  <c:v>-54.12997272727273</c:v>
                </c:pt>
                <c:pt idx="132">
                  <c:v>-54.857956363636369</c:v>
                </c:pt>
                <c:pt idx="133">
                  <c:v>-57.102273636363627</c:v>
                </c:pt>
                <c:pt idx="134">
                  <c:v>-57.904829999999997</c:v>
                </c:pt>
                <c:pt idx="135">
                  <c:v>-58.188920000000003</c:v>
                </c:pt>
                <c:pt idx="136">
                  <c:v>-57.08806818181818</c:v>
                </c:pt>
                <c:pt idx="137">
                  <c:v>-56.772017272727275</c:v>
                </c:pt>
                <c:pt idx="138">
                  <c:v>-56.725853636363631</c:v>
                </c:pt>
                <c:pt idx="139">
                  <c:v>-56.232246363636364</c:v>
                </c:pt>
                <c:pt idx="140">
                  <c:v>-56.267757272727266</c:v>
                </c:pt>
                <c:pt idx="141">
                  <c:v>-55.557530000000014</c:v>
                </c:pt>
                <c:pt idx="142">
                  <c:v>-54.985796363636375</c:v>
                </c:pt>
                <c:pt idx="143">
                  <c:v>-54.470881818181809</c:v>
                </c:pt>
                <c:pt idx="144">
                  <c:v>-53.760655454545457</c:v>
                </c:pt>
                <c:pt idx="145">
                  <c:v>-53.913353636363631</c:v>
                </c:pt>
                <c:pt idx="146">
                  <c:v>-54.573862727272733</c:v>
                </c:pt>
                <c:pt idx="147">
                  <c:v>-54.804688181818186</c:v>
                </c:pt>
                <c:pt idx="148">
                  <c:v>-54.754973636363637</c:v>
                </c:pt>
                <c:pt idx="149">
                  <c:v>-55.696024545454542</c:v>
                </c:pt>
                <c:pt idx="150">
                  <c:v>-58.000710909090905</c:v>
                </c:pt>
                <c:pt idx="151">
                  <c:v>-57.812501818181815</c:v>
                </c:pt>
                <c:pt idx="152">
                  <c:v>-55.990769999999998</c:v>
                </c:pt>
                <c:pt idx="153">
                  <c:v>-54.595172727272718</c:v>
                </c:pt>
                <c:pt idx="154">
                  <c:v>-55.003552727272719</c:v>
                </c:pt>
                <c:pt idx="155">
                  <c:v>-54.733666363636353</c:v>
                </c:pt>
                <c:pt idx="156">
                  <c:v>-55.241477272727273</c:v>
                </c:pt>
                <c:pt idx="157">
                  <c:v>-56.147017272727275</c:v>
                </c:pt>
                <c:pt idx="158">
                  <c:v>-56.093751818181815</c:v>
                </c:pt>
                <c:pt idx="159">
                  <c:v>-57.098724545454544</c:v>
                </c:pt>
                <c:pt idx="160">
                  <c:v>-56.171878181818172</c:v>
                </c:pt>
                <c:pt idx="161">
                  <c:v>-53.895597272727265</c:v>
                </c:pt>
                <c:pt idx="162">
                  <c:v>-54.509943636363637</c:v>
                </c:pt>
                <c:pt idx="163">
                  <c:v>-53.852983636363639</c:v>
                </c:pt>
                <c:pt idx="164">
                  <c:v>-53.441051818181819</c:v>
                </c:pt>
                <c:pt idx="165">
                  <c:v>-52.251421818181825</c:v>
                </c:pt>
                <c:pt idx="166">
                  <c:v>-51.20383727272727</c:v>
                </c:pt>
                <c:pt idx="167">
                  <c:v>-51.278410909090901</c:v>
                </c:pt>
                <c:pt idx="168">
                  <c:v>-52.00639363636364</c:v>
                </c:pt>
                <c:pt idx="169">
                  <c:v>-50.504262727272724</c:v>
                </c:pt>
                <c:pt idx="170">
                  <c:v>-47.191052727272726</c:v>
                </c:pt>
                <c:pt idx="171">
                  <c:v>-38.210228181818181</c:v>
                </c:pt>
                <c:pt idx="172">
                  <c:v>-26.072445454545456</c:v>
                </c:pt>
                <c:pt idx="173">
                  <c:v>-18.65412090909091</c:v>
                </c:pt>
                <c:pt idx="174">
                  <c:v>-14.889915454545456</c:v>
                </c:pt>
                <c:pt idx="175">
                  <c:v>-13.480116363636364</c:v>
                </c:pt>
                <c:pt idx="176">
                  <c:v>-13.473014545454548</c:v>
                </c:pt>
                <c:pt idx="177">
                  <c:v>-14.051848181818183</c:v>
                </c:pt>
                <c:pt idx="178">
                  <c:v>-16.722301818181819</c:v>
                </c:pt>
                <c:pt idx="179">
                  <c:v>-22.329546363636361</c:v>
                </c:pt>
                <c:pt idx="180">
                  <c:v>-32.215910000000001</c:v>
                </c:pt>
                <c:pt idx="181">
                  <c:v>-43.622160909090901</c:v>
                </c:pt>
                <c:pt idx="182">
                  <c:v>-48.483665454545459</c:v>
                </c:pt>
                <c:pt idx="183">
                  <c:v>-50.639205454545454</c:v>
                </c:pt>
                <c:pt idx="184">
                  <c:v>-51.20383727272727</c:v>
                </c:pt>
                <c:pt idx="185">
                  <c:v>-52.645595454545465</c:v>
                </c:pt>
                <c:pt idx="186">
                  <c:v>-53.291902727272721</c:v>
                </c:pt>
                <c:pt idx="187">
                  <c:v>-54.403410909090915</c:v>
                </c:pt>
                <c:pt idx="188">
                  <c:v>-53.781960909090905</c:v>
                </c:pt>
                <c:pt idx="189">
                  <c:v>-54.332385454545459</c:v>
                </c:pt>
                <c:pt idx="190">
                  <c:v>-55.674717272727271</c:v>
                </c:pt>
                <c:pt idx="191">
                  <c:v>-55.234377272727265</c:v>
                </c:pt>
                <c:pt idx="192">
                  <c:v>-54.879262727272724</c:v>
                </c:pt>
                <c:pt idx="193">
                  <c:v>-54.62003</c:v>
                </c:pt>
                <c:pt idx="194">
                  <c:v>-55.06747272727273</c:v>
                </c:pt>
                <c:pt idx="195">
                  <c:v>-54.595171818181825</c:v>
                </c:pt>
                <c:pt idx="196">
                  <c:v>-53.68253</c:v>
                </c:pt>
                <c:pt idx="197">
                  <c:v>-54.296878181818187</c:v>
                </c:pt>
                <c:pt idx="198">
                  <c:v>-56.250001818181822</c:v>
                </c:pt>
                <c:pt idx="199">
                  <c:v>-57.979404545454535</c:v>
                </c:pt>
                <c:pt idx="200">
                  <c:v>-57.812500909090893</c:v>
                </c:pt>
                <c:pt idx="201">
                  <c:v>-57.642046363636354</c:v>
                </c:pt>
                <c:pt idx="202">
                  <c:v>-58.025570000000009</c:v>
                </c:pt>
                <c:pt idx="203">
                  <c:v>-56.949576363636353</c:v>
                </c:pt>
                <c:pt idx="204">
                  <c:v>-54.41051090909091</c:v>
                </c:pt>
                <c:pt idx="205">
                  <c:v>-54.481533636363636</c:v>
                </c:pt>
                <c:pt idx="206">
                  <c:v>-55.007103636363631</c:v>
                </c:pt>
                <c:pt idx="207">
                  <c:v>-55.36931818181818</c:v>
                </c:pt>
                <c:pt idx="208">
                  <c:v>-55.195314545454544</c:v>
                </c:pt>
                <c:pt idx="209">
                  <c:v>-55.017756363636366</c:v>
                </c:pt>
                <c:pt idx="210">
                  <c:v>-55.625000909090915</c:v>
                </c:pt>
                <c:pt idx="211">
                  <c:v>-56.31747272727273</c:v>
                </c:pt>
                <c:pt idx="212">
                  <c:v>-56.793326363636353</c:v>
                </c:pt>
                <c:pt idx="213">
                  <c:v>-56.633523636363634</c:v>
                </c:pt>
                <c:pt idx="214">
                  <c:v>-56.303267272727275</c:v>
                </c:pt>
                <c:pt idx="215">
                  <c:v>-56.480825454545453</c:v>
                </c:pt>
                <c:pt idx="216">
                  <c:v>-55.362218181818186</c:v>
                </c:pt>
                <c:pt idx="217">
                  <c:v>-54.89701909090909</c:v>
                </c:pt>
                <c:pt idx="218">
                  <c:v>-55.376421818181804</c:v>
                </c:pt>
                <c:pt idx="219">
                  <c:v>-56.793325454545446</c:v>
                </c:pt>
                <c:pt idx="220">
                  <c:v>-58.227983636363632</c:v>
                </c:pt>
                <c:pt idx="221">
                  <c:v>-58.171165454545445</c:v>
                </c:pt>
                <c:pt idx="222">
                  <c:v>-58.444603636363645</c:v>
                </c:pt>
                <c:pt idx="223">
                  <c:v>-57.865767272727268</c:v>
                </c:pt>
                <c:pt idx="224">
                  <c:v>-58.032670909090911</c:v>
                </c:pt>
                <c:pt idx="225">
                  <c:v>-58.196024545454549</c:v>
                </c:pt>
                <c:pt idx="226">
                  <c:v>-58.686080909090904</c:v>
                </c:pt>
                <c:pt idx="227">
                  <c:v>-58.025570000000009</c:v>
                </c:pt>
                <c:pt idx="228">
                  <c:v>-58.014915454545459</c:v>
                </c:pt>
                <c:pt idx="229">
                  <c:v>-57.038353636363631</c:v>
                </c:pt>
                <c:pt idx="230">
                  <c:v>-57.187501818181815</c:v>
                </c:pt>
                <c:pt idx="231">
                  <c:v>-56.661933636363642</c:v>
                </c:pt>
                <c:pt idx="232">
                  <c:v>-56.150570909090909</c:v>
                </c:pt>
                <c:pt idx="233">
                  <c:v>-56.356535454545451</c:v>
                </c:pt>
                <c:pt idx="234">
                  <c:v>-56.970882727272731</c:v>
                </c:pt>
                <c:pt idx="235">
                  <c:v>-57.968751818181822</c:v>
                </c:pt>
                <c:pt idx="236">
                  <c:v>-58.661222727272722</c:v>
                </c:pt>
                <c:pt idx="237">
                  <c:v>-58.963069090909087</c:v>
                </c:pt>
                <c:pt idx="238">
                  <c:v>-61.35298545454544</c:v>
                </c:pt>
                <c:pt idx="239">
                  <c:v>-61.406251818181815</c:v>
                </c:pt>
                <c:pt idx="240">
                  <c:v>-59.925427272727262</c:v>
                </c:pt>
                <c:pt idx="241">
                  <c:v>-58.806819999999995</c:v>
                </c:pt>
                <c:pt idx="242">
                  <c:v>-58.291902727272721</c:v>
                </c:pt>
                <c:pt idx="243">
                  <c:v>-58.12145090909091</c:v>
                </c:pt>
                <c:pt idx="244">
                  <c:v>-59.24006</c:v>
                </c:pt>
                <c:pt idx="245">
                  <c:v>-58.185369999999992</c:v>
                </c:pt>
                <c:pt idx="246">
                  <c:v>-56.93181818181818</c:v>
                </c:pt>
                <c:pt idx="247">
                  <c:v>-56.480825454545453</c:v>
                </c:pt>
                <c:pt idx="248">
                  <c:v>-57.183948181818181</c:v>
                </c:pt>
                <c:pt idx="249">
                  <c:v>-57.26562454545455</c:v>
                </c:pt>
                <c:pt idx="250">
                  <c:v>-58.149857272727267</c:v>
                </c:pt>
                <c:pt idx="251">
                  <c:v>-58.046876363636358</c:v>
                </c:pt>
                <c:pt idx="252">
                  <c:v>-57.191051818181812</c:v>
                </c:pt>
                <c:pt idx="253">
                  <c:v>-57.080968181818179</c:v>
                </c:pt>
                <c:pt idx="254">
                  <c:v>-58.018468181818179</c:v>
                </c:pt>
                <c:pt idx="255">
                  <c:v>-55.745740909090905</c:v>
                </c:pt>
                <c:pt idx="256">
                  <c:v>-55.855824545454539</c:v>
                </c:pt>
                <c:pt idx="257">
                  <c:v>-56.097302727272726</c:v>
                </c:pt>
                <c:pt idx="258">
                  <c:v>-56.928267272727275</c:v>
                </c:pt>
                <c:pt idx="259">
                  <c:v>-57.28693181818182</c:v>
                </c:pt>
                <c:pt idx="260">
                  <c:v>-56.608666363636367</c:v>
                </c:pt>
                <c:pt idx="261">
                  <c:v>-56.381394545454548</c:v>
                </c:pt>
                <c:pt idx="262">
                  <c:v>-56.321023636363634</c:v>
                </c:pt>
                <c:pt idx="263">
                  <c:v>-56.899859090909096</c:v>
                </c:pt>
                <c:pt idx="264">
                  <c:v>-57.308240909090912</c:v>
                </c:pt>
                <c:pt idx="265">
                  <c:v>-56.303268181818176</c:v>
                </c:pt>
                <c:pt idx="266">
                  <c:v>-55.980116363636355</c:v>
                </c:pt>
                <c:pt idx="267">
                  <c:v>-56.530542727272724</c:v>
                </c:pt>
                <c:pt idx="268">
                  <c:v>-57.034803636363634</c:v>
                </c:pt>
                <c:pt idx="269">
                  <c:v>-56.903411818181823</c:v>
                </c:pt>
                <c:pt idx="270">
                  <c:v>-57.478695454545459</c:v>
                </c:pt>
                <c:pt idx="271">
                  <c:v>-57.975852727272724</c:v>
                </c:pt>
                <c:pt idx="272">
                  <c:v>-56.94247272727273</c:v>
                </c:pt>
                <c:pt idx="273">
                  <c:v>-56.502132727272731</c:v>
                </c:pt>
                <c:pt idx="274">
                  <c:v>-56.811081818181826</c:v>
                </c:pt>
                <c:pt idx="275">
                  <c:v>-57.578127272727279</c:v>
                </c:pt>
                <c:pt idx="276">
                  <c:v>-57.173296363636361</c:v>
                </c:pt>
                <c:pt idx="277">
                  <c:v>-58.37357999999999</c:v>
                </c:pt>
                <c:pt idx="278">
                  <c:v>-58.188920909090911</c:v>
                </c:pt>
                <c:pt idx="279">
                  <c:v>-57.091621818181814</c:v>
                </c:pt>
                <c:pt idx="280">
                  <c:v>-55.937500909090907</c:v>
                </c:pt>
                <c:pt idx="281">
                  <c:v>-54.701706363636369</c:v>
                </c:pt>
                <c:pt idx="282">
                  <c:v>-54.52059818181818</c:v>
                </c:pt>
                <c:pt idx="283">
                  <c:v>-53.536930909090913</c:v>
                </c:pt>
                <c:pt idx="284">
                  <c:v>-54.179689090909079</c:v>
                </c:pt>
                <c:pt idx="285">
                  <c:v>-53.970171818181818</c:v>
                </c:pt>
                <c:pt idx="286">
                  <c:v>-55.198863636363626</c:v>
                </c:pt>
                <c:pt idx="287">
                  <c:v>-54.850853636363631</c:v>
                </c:pt>
                <c:pt idx="288">
                  <c:v>-55.415484545454547</c:v>
                </c:pt>
                <c:pt idx="289">
                  <c:v>-56.413353636363631</c:v>
                </c:pt>
                <c:pt idx="290">
                  <c:v>-55.905541818181817</c:v>
                </c:pt>
                <c:pt idx="291">
                  <c:v>-56.232244545454549</c:v>
                </c:pt>
                <c:pt idx="292">
                  <c:v>-56.079547272727268</c:v>
                </c:pt>
                <c:pt idx="293">
                  <c:v>-55.117188181818172</c:v>
                </c:pt>
                <c:pt idx="294">
                  <c:v>-55.997869999999992</c:v>
                </c:pt>
                <c:pt idx="295">
                  <c:v>-57.787644545454548</c:v>
                </c:pt>
                <c:pt idx="296">
                  <c:v>-56.89985999999999</c:v>
                </c:pt>
                <c:pt idx="297">
                  <c:v>-55.522019090909104</c:v>
                </c:pt>
                <c:pt idx="298">
                  <c:v>-55.220172727272718</c:v>
                </c:pt>
                <c:pt idx="299">
                  <c:v>-54.325286363636359</c:v>
                </c:pt>
                <c:pt idx="300">
                  <c:v>-54.825996363636364</c:v>
                </c:pt>
                <c:pt idx="301">
                  <c:v>-56.910512727272724</c:v>
                </c:pt>
                <c:pt idx="302">
                  <c:v>-58.437500909090907</c:v>
                </c:pt>
                <c:pt idx="303">
                  <c:v>-59.243610000000011</c:v>
                </c:pt>
                <c:pt idx="304">
                  <c:v>-57.460938181818172</c:v>
                </c:pt>
                <c:pt idx="305">
                  <c:v>-56.69389363636364</c:v>
                </c:pt>
                <c:pt idx="306">
                  <c:v>-55.280542727272739</c:v>
                </c:pt>
                <c:pt idx="307">
                  <c:v>-55.092330909090904</c:v>
                </c:pt>
                <c:pt idx="308">
                  <c:v>-54.307529090909085</c:v>
                </c:pt>
                <c:pt idx="309">
                  <c:v>-54.367900000000006</c:v>
                </c:pt>
                <c:pt idx="310">
                  <c:v>-55.117189090909079</c:v>
                </c:pt>
                <c:pt idx="311">
                  <c:v>-55.770597272727265</c:v>
                </c:pt>
                <c:pt idx="312">
                  <c:v>-56.637074545454539</c:v>
                </c:pt>
                <c:pt idx="313">
                  <c:v>-56.956677272727276</c:v>
                </c:pt>
                <c:pt idx="314">
                  <c:v>-57.578126363636358</c:v>
                </c:pt>
                <c:pt idx="315">
                  <c:v>-57.840909999999987</c:v>
                </c:pt>
                <c:pt idx="316">
                  <c:v>-58.000710000000005</c:v>
                </c:pt>
                <c:pt idx="317">
                  <c:v>-58.181819999999995</c:v>
                </c:pt>
                <c:pt idx="318">
                  <c:v>-58.341620000000006</c:v>
                </c:pt>
                <c:pt idx="319">
                  <c:v>-57.89062545454545</c:v>
                </c:pt>
                <c:pt idx="320">
                  <c:v>-57.798296363636361</c:v>
                </c:pt>
                <c:pt idx="321">
                  <c:v>-57.698864545454555</c:v>
                </c:pt>
                <c:pt idx="322">
                  <c:v>-57.585229090909095</c:v>
                </c:pt>
                <c:pt idx="323">
                  <c:v>-57.68110999999999</c:v>
                </c:pt>
                <c:pt idx="324">
                  <c:v>-56.917612727272719</c:v>
                </c:pt>
                <c:pt idx="325">
                  <c:v>-57.212359090909082</c:v>
                </c:pt>
                <c:pt idx="326">
                  <c:v>-56.782670000000003</c:v>
                </c:pt>
                <c:pt idx="327">
                  <c:v>-56.250001818181815</c:v>
                </c:pt>
                <c:pt idx="328">
                  <c:v>-54.847301818181819</c:v>
                </c:pt>
                <c:pt idx="329">
                  <c:v>-54.829548181818183</c:v>
                </c:pt>
                <c:pt idx="330">
                  <c:v>-55.284092727272721</c:v>
                </c:pt>
                <c:pt idx="331">
                  <c:v>-54.989349090909087</c:v>
                </c:pt>
                <c:pt idx="332">
                  <c:v>-56.228694545454545</c:v>
                </c:pt>
                <c:pt idx="333">
                  <c:v>-57.024149090909084</c:v>
                </c:pt>
                <c:pt idx="334">
                  <c:v>-55.294745454545449</c:v>
                </c:pt>
                <c:pt idx="335">
                  <c:v>-54.161933636363642</c:v>
                </c:pt>
                <c:pt idx="336">
                  <c:v>-54.758524545454549</c:v>
                </c:pt>
                <c:pt idx="337">
                  <c:v>-56.047586363636363</c:v>
                </c:pt>
                <c:pt idx="338">
                  <c:v>-56.590910909090901</c:v>
                </c:pt>
                <c:pt idx="339">
                  <c:v>-56.569602727272724</c:v>
                </c:pt>
                <c:pt idx="340">
                  <c:v>-55.276989999999998</c:v>
                </c:pt>
                <c:pt idx="341">
                  <c:v>-54.655540909090909</c:v>
                </c:pt>
                <c:pt idx="342">
                  <c:v>-54.854404545454535</c:v>
                </c:pt>
                <c:pt idx="343">
                  <c:v>-55.475854545454538</c:v>
                </c:pt>
                <c:pt idx="344">
                  <c:v>-55.784802727272726</c:v>
                </c:pt>
                <c:pt idx="345">
                  <c:v>-54.744319090909102</c:v>
                </c:pt>
                <c:pt idx="346">
                  <c:v>-53.529830909090919</c:v>
                </c:pt>
                <c:pt idx="347">
                  <c:v>-53.639917272727281</c:v>
                </c:pt>
                <c:pt idx="348">
                  <c:v>-55.727985454545454</c:v>
                </c:pt>
                <c:pt idx="349">
                  <c:v>-54.939633636363631</c:v>
                </c:pt>
                <c:pt idx="350">
                  <c:v>-51.722301818181812</c:v>
                </c:pt>
                <c:pt idx="351">
                  <c:v>-49.950286363636359</c:v>
                </c:pt>
                <c:pt idx="352">
                  <c:v>-49.346592727272721</c:v>
                </c:pt>
                <c:pt idx="353">
                  <c:v>-49.367899090909084</c:v>
                </c:pt>
                <c:pt idx="354">
                  <c:v>-47.496449999999989</c:v>
                </c:pt>
                <c:pt idx="355">
                  <c:v>-47.986506363636366</c:v>
                </c:pt>
                <c:pt idx="356">
                  <c:v>-49.957387272727267</c:v>
                </c:pt>
                <c:pt idx="357">
                  <c:v>-54.186789999999995</c:v>
                </c:pt>
                <c:pt idx="358">
                  <c:v>-56.928269090909083</c:v>
                </c:pt>
                <c:pt idx="359">
                  <c:v>-55.73508727272727</c:v>
                </c:pt>
                <c:pt idx="360">
                  <c:v>-54.911223636363623</c:v>
                </c:pt>
                <c:pt idx="361">
                  <c:v>-55.820313636363629</c:v>
                </c:pt>
                <c:pt idx="362">
                  <c:v>-55.95880727272727</c:v>
                </c:pt>
                <c:pt idx="363">
                  <c:v>-56.139917272727274</c:v>
                </c:pt>
                <c:pt idx="364">
                  <c:v>-55.909092727272721</c:v>
                </c:pt>
                <c:pt idx="365">
                  <c:v>-54.559661818181823</c:v>
                </c:pt>
                <c:pt idx="366">
                  <c:v>-54.769179090909091</c:v>
                </c:pt>
                <c:pt idx="367">
                  <c:v>-54.847302727272719</c:v>
                </c:pt>
                <c:pt idx="368">
                  <c:v>-56.562500909090907</c:v>
                </c:pt>
                <c:pt idx="369">
                  <c:v>-57.901278181818178</c:v>
                </c:pt>
                <c:pt idx="370">
                  <c:v>-56.370738181818183</c:v>
                </c:pt>
                <c:pt idx="371">
                  <c:v>-55.273437272727271</c:v>
                </c:pt>
                <c:pt idx="372">
                  <c:v>-54.904119090909084</c:v>
                </c:pt>
                <c:pt idx="373">
                  <c:v>-55.053267272727268</c:v>
                </c:pt>
                <c:pt idx="374">
                  <c:v>-54.275569090909087</c:v>
                </c:pt>
                <c:pt idx="375">
                  <c:v>-54.424717272727278</c:v>
                </c:pt>
                <c:pt idx="376">
                  <c:v>-55.209518181818183</c:v>
                </c:pt>
                <c:pt idx="377">
                  <c:v>-56.203836363636356</c:v>
                </c:pt>
                <c:pt idx="378">
                  <c:v>-55.543324545454539</c:v>
                </c:pt>
                <c:pt idx="379">
                  <c:v>-55.74573909090909</c:v>
                </c:pt>
                <c:pt idx="380">
                  <c:v>-56.392046363636375</c:v>
                </c:pt>
                <c:pt idx="381">
                  <c:v>-56.39559818181818</c:v>
                </c:pt>
                <c:pt idx="382">
                  <c:v>-56.452415454545459</c:v>
                </c:pt>
                <c:pt idx="383">
                  <c:v>-56.526989090909076</c:v>
                </c:pt>
                <c:pt idx="384">
                  <c:v>-56.033380909090901</c:v>
                </c:pt>
                <c:pt idx="385">
                  <c:v>-56.374290909090909</c:v>
                </c:pt>
                <c:pt idx="386">
                  <c:v>-56.569601818181816</c:v>
                </c:pt>
                <c:pt idx="387">
                  <c:v>-54.705256363636366</c:v>
                </c:pt>
                <c:pt idx="388">
                  <c:v>-53.181819999999995</c:v>
                </c:pt>
                <c:pt idx="389">
                  <c:v>-53.071734545454547</c:v>
                </c:pt>
                <c:pt idx="390">
                  <c:v>-54.154830909090904</c:v>
                </c:pt>
                <c:pt idx="391">
                  <c:v>-54.953836363636363</c:v>
                </c:pt>
                <c:pt idx="392">
                  <c:v>-57.05610999999999</c:v>
                </c:pt>
                <c:pt idx="393">
                  <c:v>-58.277700909090896</c:v>
                </c:pt>
                <c:pt idx="394">
                  <c:v>-57.780540909090902</c:v>
                </c:pt>
                <c:pt idx="395">
                  <c:v>-56.019177272727262</c:v>
                </c:pt>
                <c:pt idx="396">
                  <c:v>-56.242899090909084</c:v>
                </c:pt>
                <c:pt idx="397">
                  <c:v>-56.566052727272719</c:v>
                </c:pt>
                <c:pt idx="398">
                  <c:v>-55.965911818181823</c:v>
                </c:pt>
                <c:pt idx="399">
                  <c:v>-54.900570909090902</c:v>
                </c:pt>
                <c:pt idx="400">
                  <c:v>-55.18110999999999</c:v>
                </c:pt>
                <c:pt idx="401">
                  <c:v>-55.671166363636353</c:v>
                </c:pt>
                <c:pt idx="402">
                  <c:v>-56.882103636363631</c:v>
                </c:pt>
                <c:pt idx="403">
                  <c:v>-57.78764363636364</c:v>
                </c:pt>
                <c:pt idx="404">
                  <c:v>-57.049008181818181</c:v>
                </c:pt>
                <c:pt idx="405">
                  <c:v>-56.054689090909079</c:v>
                </c:pt>
                <c:pt idx="406">
                  <c:v>-55.767047272727261</c:v>
                </c:pt>
                <c:pt idx="407">
                  <c:v>-56.480826363636361</c:v>
                </c:pt>
                <c:pt idx="408">
                  <c:v>-57.961648181818184</c:v>
                </c:pt>
                <c:pt idx="409">
                  <c:v>-59.108664545454531</c:v>
                </c:pt>
                <c:pt idx="410">
                  <c:v>-58.817471818181822</c:v>
                </c:pt>
                <c:pt idx="411">
                  <c:v>-59.325286363636366</c:v>
                </c:pt>
                <c:pt idx="412">
                  <c:v>-59.193892727272718</c:v>
                </c:pt>
                <c:pt idx="413">
                  <c:v>-58.870739999999984</c:v>
                </c:pt>
                <c:pt idx="414">
                  <c:v>-56.999292727272724</c:v>
                </c:pt>
                <c:pt idx="415">
                  <c:v>-56.654830909090897</c:v>
                </c:pt>
                <c:pt idx="416">
                  <c:v>-57.464490909090905</c:v>
                </c:pt>
                <c:pt idx="417">
                  <c:v>-57.393468181818186</c:v>
                </c:pt>
                <c:pt idx="418">
                  <c:v>-58.299005454545437</c:v>
                </c:pt>
                <c:pt idx="419">
                  <c:v>-57.063210909090913</c:v>
                </c:pt>
                <c:pt idx="420">
                  <c:v>-55.656960909090905</c:v>
                </c:pt>
                <c:pt idx="421">
                  <c:v>-55.255683636363642</c:v>
                </c:pt>
                <c:pt idx="422">
                  <c:v>-55.33381</c:v>
                </c:pt>
                <c:pt idx="423">
                  <c:v>-55.085229090909088</c:v>
                </c:pt>
                <c:pt idx="424">
                  <c:v>-56.225144545454548</c:v>
                </c:pt>
                <c:pt idx="425">
                  <c:v>-56.740058181818178</c:v>
                </c:pt>
                <c:pt idx="426">
                  <c:v>-55.891336363636363</c:v>
                </c:pt>
                <c:pt idx="427">
                  <c:v>-55.319603636363631</c:v>
                </c:pt>
                <c:pt idx="428">
                  <c:v>-55.067473636363623</c:v>
                </c:pt>
                <c:pt idx="429">
                  <c:v>-55.976563636363636</c:v>
                </c:pt>
                <c:pt idx="430">
                  <c:v>-56.981534545454544</c:v>
                </c:pt>
                <c:pt idx="431">
                  <c:v>-57.578125454545443</c:v>
                </c:pt>
                <c:pt idx="432">
                  <c:v>-57.226564545454544</c:v>
                </c:pt>
                <c:pt idx="433">
                  <c:v>-56.23934818181818</c:v>
                </c:pt>
                <c:pt idx="434">
                  <c:v>-56.573152727272721</c:v>
                </c:pt>
                <c:pt idx="435">
                  <c:v>-56.825285454545451</c:v>
                </c:pt>
                <c:pt idx="436">
                  <c:v>-55.976563636363636</c:v>
                </c:pt>
                <c:pt idx="437">
                  <c:v>-55.749290909090902</c:v>
                </c:pt>
                <c:pt idx="438">
                  <c:v>-55.873579999999997</c:v>
                </c:pt>
                <c:pt idx="439">
                  <c:v>-56.008524545454542</c:v>
                </c:pt>
                <c:pt idx="440">
                  <c:v>-55.976562727272729</c:v>
                </c:pt>
                <c:pt idx="441">
                  <c:v>-56.367187272727271</c:v>
                </c:pt>
                <c:pt idx="442">
                  <c:v>-55.440342727272736</c:v>
                </c:pt>
                <c:pt idx="443">
                  <c:v>-53.931109999999997</c:v>
                </c:pt>
                <c:pt idx="444">
                  <c:v>-53.242189090909093</c:v>
                </c:pt>
                <c:pt idx="445">
                  <c:v>-53.810371818181828</c:v>
                </c:pt>
                <c:pt idx="446">
                  <c:v>-55.220170909090911</c:v>
                </c:pt>
                <c:pt idx="447">
                  <c:v>-56.203836363636363</c:v>
                </c:pt>
                <c:pt idx="448">
                  <c:v>-57.389917272727281</c:v>
                </c:pt>
                <c:pt idx="449">
                  <c:v>-56.573155454545457</c:v>
                </c:pt>
                <c:pt idx="450">
                  <c:v>-56.438212727272727</c:v>
                </c:pt>
                <c:pt idx="451">
                  <c:v>-56.370739999999998</c:v>
                </c:pt>
                <c:pt idx="452">
                  <c:v>-55.77059818181818</c:v>
                </c:pt>
                <c:pt idx="453">
                  <c:v>-56.299716363636364</c:v>
                </c:pt>
                <c:pt idx="454">
                  <c:v>-56.548297272727268</c:v>
                </c:pt>
                <c:pt idx="455">
                  <c:v>-56.558949999999989</c:v>
                </c:pt>
                <c:pt idx="456">
                  <c:v>-56.086649999999992</c:v>
                </c:pt>
                <c:pt idx="457">
                  <c:v>-55.504262727272732</c:v>
                </c:pt>
                <c:pt idx="458">
                  <c:v>-56.274860909090904</c:v>
                </c:pt>
                <c:pt idx="459">
                  <c:v>-57.017046363636361</c:v>
                </c:pt>
                <c:pt idx="460">
                  <c:v>-56.168325454545453</c:v>
                </c:pt>
                <c:pt idx="461">
                  <c:v>-55.80255727272727</c:v>
                </c:pt>
                <c:pt idx="462">
                  <c:v>-56.157670909090911</c:v>
                </c:pt>
                <c:pt idx="463">
                  <c:v>-55.653410909090915</c:v>
                </c:pt>
                <c:pt idx="464">
                  <c:v>-56.200285454545451</c:v>
                </c:pt>
                <c:pt idx="465">
                  <c:v>-57.869319999999995</c:v>
                </c:pt>
                <c:pt idx="466">
                  <c:v>-57.752131818181823</c:v>
                </c:pt>
                <c:pt idx="467">
                  <c:v>-57.361504545454544</c:v>
                </c:pt>
                <c:pt idx="468">
                  <c:v>-57.958096363636372</c:v>
                </c:pt>
                <c:pt idx="469">
                  <c:v>-58.419743636363634</c:v>
                </c:pt>
                <c:pt idx="470">
                  <c:v>-57.212359090909082</c:v>
                </c:pt>
                <c:pt idx="471">
                  <c:v>-57.095172727272733</c:v>
                </c:pt>
                <c:pt idx="472">
                  <c:v>-56.956677272727276</c:v>
                </c:pt>
                <c:pt idx="473">
                  <c:v>-56.175426363636355</c:v>
                </c:pt>
                <c:pt idx="474">
                  <c:v>-56.338779090909085</c:v>
                </c:pt>
                <c:pt idx="475">
                  <c:v>-56.573155454545457</c:v>
                </c:pt>
                <c:pt idx="476">
                  <c:v>-55.522018181818183</c:v>
                </c:pt>
                <c:pt idx="477">
                  <c:v>-55.642755454545451</c:v>
                </c:pt>
                <c:pt idx="478">
                  <c:v>-55.372870000000006</c:v>
                </c:pt>
                <c:pt idx="479">
                  <c:v>-55.621449090909088</c:v>
                </c:pt>
                <c:pt idx="480">
                  <c:v>-55.916194545454545</c:v>
                </c:pt>
                <c:pt idx="481">
                  <c:v>-56.736507272727273</c:v>
                </c:pt>
                <c:pt idx="482">
                  <c:v>-56.629970909090908</c:v>
                </c:pt>
                <c:pt idx="483">
                  <c:v>-57.489347272727279</c:v>
                </c:pt>
                <c:pt idx="484">
                  <c:v>-57.428977272727273</c:v>
                </c:pt>
                <c:pt idx="485">
                  <c:v>-57.759233636363632</c:v>
                </c:pt>
                <c:pt idx="486">
                  <c:v>-56.871450000000003</c:v>
                </c:pt>
                <c:pt idx="487">
                  <c:v>-56.882103636363631</c:v>
                </c:pt>
                <c:pt idx="488">
                  <c:v>-56.08309818181818</c:v>
                </c:pt>
                <c:pt idx="489">
                  <c:v>-54.524148181818184</c:v>
                </c:pt>
                <c:pt idx="490">
                  <c:v>-53.920455454545454</c:v>
                </c:pt>
                <c:pt idx="491">
                  <c:v>-54.552558181818178</c:v>
                </c:pt>
                <c:pt idx="492">
                  <c:v>-54.836648181818184</c:v>
                </c:pt>
                <c:pt idx="493">
                  <c:v>-55.046165454545445</c:v>
                </c:pt>
                <c:pt idx="494">
                  <c:v>-54.687500909090907</c:v>
                </c:pt>
                <c:pt idx="495">
                  <c:v>-54.637786363636359</c:v>
                </c:pt>
                <c:pt idx="496">
                  <c:v>-54.769178181818184</c:v>
                </c:pt>
                <c:pt idx="497">
                  <c:v>-54.694604545454538</c:v>
                </c:pt>
                <c:pt idx="498">
                  <c:v>-55.937500909090907</c:v>
                </c:pt>
                <c:pt idx="499">
                  <c:v>-55.184660909090901</c:v>
                </c:pt>
                <c:pt idx="500">
                  <c:v>-55.45809818181818</c:v>
                </c:pt>
                <c:pt idx="501">
                  <c:v>-55.767045454545453</c:v>
                </c:pt>
                <c:pt idx="502">
                  <c:v>-56.654832727272726</c:v>
                </c:pt>
                <c:pt idx="503">
                  <c:v>-56.704547272727275</c:v>
                </c:pt>
                <c:pt idx="504">
                  <c:v>-55.720880909090901</c:v>
                </c:pt>
                <c:pt idx="505">
                  <c:v>-55.493608181818175</c:v>
                </c:pt>
                <c:pt idx="506">
                  <c:v>-55.404829999999997</c:v>
                </c:pt>
                <c:pt idx="507">
                  <c:v>-54.6875</c:v>
                </c:pt>
                <c:pt idx="508">
                  <c:v>-54.723011818181817</c:v>
                </c:pt>
                <c:pt idx="509">
                  <c:v>-55.799008181818181</c:v>
                </c:pt>
                <c:pt idx="510">
                  <c:v>-55.980115454545462</c:v>
                </c:pt>
                <c:pt idx="511">
                  <c:v>-55.916194545454552</c:v>
                </c:pt>
                <c:pt idx="512">
                  <c:v>-55.362218181818179</c:v>
                </c:pt>
                <c:pt idx="513">
                  <c:v>-54.882814545454544</c:v>
                </c:pt>
                <c:pt idx="514">
                  <c:v>-55.617898181818184</c:v>
                </c:pt>
                <c:pt idx="515">
                  <c:v>-55.635655454545457</c:v>
                </c:pt>
                <c:pt idx="516">
                  <c:v>-55.408381818181809</c:v>
                </c:pt>
                <c:pt idx="517">
                  <c:v>-54.570313636363636</c:v>
                </c:pt>
                <c:pt idx="518">
                  <c:v>-54.144178181818184</c:v>
                </c:pt>
                <c:pt idx="519">
                  <c:v>-54.847302727272741</c:v>
                </c:pt>
                <c:pt idx="520">
                  <c:v>-55.514916363636367</c:v>
                </c:pt>
                <c:pt idx="521">
                  <c:v>-54.889916363636367</c:v>
                </c:pt>
                <c:pt idx="522">
                  <c:v>-55.351564545454544</c:v>
                </c:pt>
                <c:pt idx="523">
                  <c:v>-55.447445454545452</c:v>
                </c:pt>
                <c:pt idx="524">
                  <c:v>-56.921167272727274</c:v>
                </c:pt>
                <c:pt idx="525">
                  <c:v>-58.906250909090907</c:v>
                </c:pt>
                <c:pt idx="526">
                  <c:v>-59.93253</c:v>
                </c:pt>
                <c:pt idx="527">
                  <c:v>-57.634943636363637</c:v>
                </c:pt>
                <c:pt idx="528">
                  <c:v>-56.811080000000011</c:v>
                </c:pt>
                <c:pt idx="529">
                  <c:v>-56.061792727272724</c:v>
                </c:pt>
                <c:pt idx="530">
                  <c:v>-55.312502727272722</c:v>
                </c:pt>
                <c:pt idx="531">
                  <c:v>-55.07102272727272</c:v>
                </c:pt>
                <c:pt idx="532">
                  <c:v>-56.409802727272719</c:v>
                </c:pt>
                <c:pt idx="533">
                  <c:v>-57.237217272727271</c:v>
                </c:pt>
                <c:pt idx="534">
                  <c:v>-57.752133636363631</c:v>
                </c:pt>
                <c:pt idx="535">
                  <c:v>-57.599433636363635</c:v>
                </c:pt>
                <c:pt idx="536">
                  <c:v>-58.448155454545443</c:v>
                </c:pt>
                <c:pt idx="537">
                  <c:v>-57.773438181818172</c:v>
                </c:pt>
                <c:pt idx="538">
                  <c:v>-56.892755454545451</c:v>
                </c:pt>
                <c:pt idx="539">
                  <c:v>-56.17542818181817</c:v>
                </c:pt>
                <c:pt idx="540">
                  <c:v>-56.12571181818182</c:v>
                </c:pt>
                <c:pt idx="541">
                  <c:v>-55.997871818181814</c:v>
                </c:pt>
                <c:pt idx="542">
                  <c:v>-55.61434818181818</c:v>
                </c:pt>
                <c:pt idx="543">
                  <c:v>-55.564631818181809</c:v>
                </c:pt>
                <c:pt idx="544">
                  <c:v>-56.693894545454533</c:v>
                </c:pt>
                <c:pt idx="545">
                  <c:v>-56.981535454545451</c:v>
                </c:pt>
                <c:pt idx="546">
                  <c:v>-58.185370000000006</c:v>
                </c:pt>
                <c:pt idx="547">
                  <c:v>-58.654121818181814</c:v>
                </c:pt>
                <c:pt idx="548">
                  <c:v>-57.162642727272711</c:v>
                </c:pt>
                <c:pt idx="549">
                  <c:v>-56.718750909090907</c:v>
                </c:pt>
                <c:pt idx="550">
                  <c:v>-56.647729090909088</c:v>
                </c:pt>
                <c:pt idx="551">
                  <c:v>-56.317473636363637</c:v>
                </c:pt>
                <c:pt idx="552">
                  <c:v>-56.558950000000003</c:v>
                </c:pt>
                <c:pt idx="553">
                  <c:v>-55.767045454545453</c:v>
                </c:pt>
                <c:pt idx="554">
                  <c:v>-55.269886363636367</c:v>
                </c:pt>
                <c:pt idx="555">
                  <c:v>-55.355114545454541</c:v>
                </c:pt>
                <c:pt idx="556">
                  <c:v>-54.98934818181818</c:v>
                </c:pt>
                <c:pt idx="557">
                  <c:v>-53.721590909090899</c:v>
                </c:pt>
                <c:pt idx="558">
                  <c:v>-53.451705454545454</c:v>
                </c:pt>
                <c:pt idx="559">
                  <c:v>-54.559660000000001</c:v>
                </c:pt>
                <c:pt idx="560">
                  <c:v>-55.678268181818176</c:v>
                </c:pt>
                <c:pt idx="561">
                  <c:v>-56.214489999999984</c:v>
                </c:pt>
                <c:pt idx="562">
                  <c:v>-57.215909090909079</c:v>
                </c:pt>
                <c:pt idx="563">
                  <c:v>-57.077416363636367</c:v>
                </c:pt>
                <c:pt idx="564">
                  <c:v>-56.793325454545453</c:v>
                </c:pt>
                <c:pt idx="565">
                  <c:v>-56.3671890909091</c:v>
                </c:pt>
                <c:pt idx="566">
                  <c:v>-55.941052727272726</c:v>
                </c:pt>
                <c:pt idx="567">
                  <c:v>-56.942474545454544</c:v>
                </c:pt>
                <c:pt idx="568">
                  <c:v>-57.283382727272731</c:v>
                </c:pt>
                <c:pt idx="569">
                  <c:v>-56.938922727272733</c:v>
                </c:pt>
                <c:pt idx="570">
                  <c:v>-55.706676363636355</c:v>
                </c:pt>
                <c:pt idx="571">
                  <c:v>-55.859376363636358</c:v>
                </c:pt>
                <c:pt idx="572">
                  <c:v>-55.536221818181815</c:v>
                </c:pt>
                <c:pt idx="573">
                  <c:v>-54.62003</c:v>
                </c:pt>
                <c:pt idx="574">
                  <c:v>-54.406960909090913</c:v>
                </c:pt>
                <c:pt idx="575">
                  <c:v>-53.870739999999998</c:v>
                </c:pt>
                <c:pt idx="576">
                  <c:v>-54.119319090909087</c:v>
                </c:pt>
                <c:pt idx="577">
                  <c:v>-55.720881818181823</c:v>
                </c:pt>
                <c:pt idx="578">
                  <c:v>-55.852274545454527</c:v>
                </c:pt>
                <c:pt idx="579">
                  <c:v>-55.039062727272722</c:v>
                </c:pt>
                <c:pt idx="580">
                  <c:v>-54.662641818181811</c:v>
                </c:pt>
                <c:pt idx="581">
                  <c:v>-54.69815454545455</c:v>
                </c:pt>
                <c:pt idx="582">
                  <c:v>-56.029829999999997</c:v>
                </c:pt>
                <c:pt idx="583">
                  <c:v>-55.20241727272726</c:v>
                </c:pt>
                <c:pt idx="584">
                  <c:v>-55.617899090909084</c:v>
                </c:pt>
                <c:pt idx="585">
                  <c:v>-57.088069090909087</c:v>
                </c:pt>
                <c:pt idx="586">
                  <c:v>-58.121451818181825</c:v>
                </c:pt>
                <c:pt idx="587">
                  <c:v>-59.925427272727276</c:v>
                </c:pt>
                <c:pt idx="588">
                  <c:v>-60.220170909090911</c:v>
                </c:pt>
                <c:pt idx="589">
                  <c:v>-58.838779090909085</c:v>
                </c:pt>
                <c:pt idx="590">
                  <c:v>-58.451705454545454</c:v>
                </c:pt>
                <c:pt idx="591">
                  <c:v>-58.384233636363639</c:v>
                </c:pt>
                <c:pt idx="592">
                  <c:v>-57.120029090909092</c:v>
                </c:pt>
                <c:pt idx="593">
                  <c:v>-56.033380909090916</c:v>
                </c:pt>
                <c:pt idx="594">
                  <c:v>-55.337359999999997</c:v>
                </c:pt>
                <c:pt idx="595">
                  <c:v>-55.17400636363638</c:v>
                </c:pt>
                <c:pt idx="596">
                  <c:v>-55.767046363636375</c:v>
                </c:pt>
                <c:pt idx="597">
                  <c:v>-56.399149090909098</c:v>
                </c:pt>
                <c:pt idx="598">
                  <c:v>-57.436081818181812</c:v>
                </c:pt>
                <c:pt idx="599">
                  <c:v>-57.990059090909092</c:v>
                </c:pt>
                <c:pt idx="600">
                  <c:v>-58.487218181818186</c:v>
                </c:pt>
                <c:pt idx="601">
                  <c:v>-57.901279090909092</c:v>
                </c:pt>
                <c:pt idx="602">
                  <c:v>-56.434661818181809</c:v>
                </c:pt>
                <c:pt idx="603">
                  <c:v>-56.679690000000008</c:v>
                </c:pt>
                <c:pt idx="604">
                  <c:v>-56.491479090909088</c:v>
                </c:pt>
                <c:pt idx="605">
                  <c:v>-56.313922727272733</c:v>
                </c:pt>
                <c:pt idx="606">
                  <c:v>-56.345881818181809</c:v>
                </c:pt>
                <c:pt idx="607">
                  <c:v>-56.779120000000006</c:v>
                </c:pt>
                <c:pt idx="608">
                  <c:v>-58.082387272727281</c:v>
                </c:pt>
                <c:pt idx="609">
                  <c:v>-59.200994545454542</c:v>
                </c:pt>
                <c:pt idx="610">
                  <c:v>-57.666903636363628</c:v>
                </c:pt>
                <c:pt idx="611">
                  <c:v>-55.994319090909087</c:v>
                </c:pt>
                <c:pt idx="612">
                  <c:v>-55.802558181818178</c:v>
                </c:pt>
                <c:pt idx="613">
                  <c:v>-55.834517272727268</c:v>
                </c:pt>
                <c:pt idx="614">
                  <c:v>-56.331677272727276</c:v>
                </c:pt>
                <c:pt idx="615">
                  <c:v>-55.901989999999998</c:v>
                </c:pt>
                <c:pt idx="616">
                  <c:v>-56.601563636363636</c:v>
                </c:pt>
                <c:pt idx="617">
                  <c:v>-57.034802727272719</c:v>
                </c:pt>
                <c:pt idx="618">
                  <c:v>-59.215199090909074</c:v>
                </c:pt>
                <c:pt idx="619">
                  <c:v>-58.892046363636361</c:v>
                </c:pt>
                <c:pt idx="620">
                  <c:v>-56.754263636363639</c:v>
                </c:pt>
                <c:pt idx="621">
                  <c:v>-56.690341818181814</c:v>
                </c:pt>
                <c:pt idx="622">
                  <c:v>-56.885654545454535</c:v>
                </c:pt>
                <c:pt idx="623">
                  <c:v>-57.155539090909087</c:v>
                </c:pt>
                <c:pt idx="624">
                  <c:v>-57.531959999999998</c:v>
                </c:pt>
                <c:pt idx="625">
                  <c:v>-55.916192727272716</c:v>
                </c:pt>
                <c:pt idx="626">
                  <c:v>-55.198866363636355</c:v>
                </c:pt>
                <c:pt idx="627">
                  <c:v>-56.615769999999998</c:v>
                </c:pt>
                <c:pt idx="628">
                  <c:v>-56.526990909090912</c:v>
                </c:pt>
                <c:pt idx="629">
                  <c:v>-56.587359090909096</c:v>
                </c:pt>
                <c:pt idx="630">
                  <c:v>-56.612216363636371</c:v>
                </c:pt>
                <c:pt idx="631">
                  <c:v>-57.29048454545454</c:v>
                </c:pt>
                <c:pt idx="632">
                  <c:v>-57.450286363636359</c:v>
                </c:pt>
                <c:pt idx="633">
                  <c:v>-56.875001818181815</c:v>
                </c:pt>
                <c:pt idx="634">
                  <c:v>-57.350852727272724</c:v>
                </c:pt>
                <c:pt idx="635">
                  <c:v>-57.180398181818184</c:v>
                </c:pt>
                <c:pt idx="636">
                  <c:v>-57.109376363636358</c:v>
                </c:pt>
                <c:pt idx="637">
                  <c:v>-57.375711818181806</c:v>
                </c:pt>
                <c:pt idx="638">
                  <c:v>-56.257103636363624</c:v>
                </c:pt>
                <c:pt idx="639">
                  <c:v>-55.422586363636363</c:v>
                </c:pt>
                <c:pt idx="640">
                  <c:v>-56.20383727272727</c:v>
                </c:pt>
                <c:pt idx="641">
                  <c:v>-57.084516363636361</c:v>
                </c:pt>
                <c:pt idx="642">
                  <c:v>-57.286932727272728</c:v>
                </c:pt>
                <c:pt idx="643">
                  <c:v>-58.149858181818175</c:v>
                </c:pt>
                <c:pt idx="644">
                  <c:v>-57.382812727272729</c:v>
                </c:pt>
                <c:pt idx="645">
                  <c:v>-57.801848181818173</c:v>
                </c:pt>
                <c:pt idx="646">
                  <c:v>-57.038352727272738</c:v>
                </c:pt>
                <c:pt idx="647">
                  <c:v>-56.075995454545449</c:v>
                </c:pt>
                <c:pt idx="648">
                  <c:v>-54.918323636363645</c:v>
                </c:pt>
                <c:pt idx="649">
                  <c:v>-54.616478181818167</c:v>
                </c:pt>
                <c:pt idx="650">
                  <c:v>-54.801137272727267</c:v>
                </c:pt>
                <c:pt idx="651">
                  <c:v>-55.419035454545451</c:v>
                </c:pt>
                <c:pt idx="652">
                  <c:v>-55.227273636363627</c:v>
                </c:pt>
                <c:pt idx="653">
                  <c:v>-55.063920909090911</c:v>
                </c:pt>
                <c:pt idx="654">
                  <c:v>-54.39985999999999</c:v>
                </c:pt>
                <c:pt idx="655">
                  <c:v>-54.41051090909091</c:v>
                </c:pt>
                <c:pt idx="656">
                  <c:v>-55.816761818181817</c:v>
                </c:pt>
                <c:pt idx="657">
                  <c:v>-56.843040909090902</c:v>
                </c:pt>
                <c:pt idx="658">
                  <c:v>-56.502131818181809</c:v>
                </c:pt>
                <c:pt idx="659">
                  <c:v>-56.125710909090913</c:v>
                </c:pt>
                <c:pt idx="660">
                  <c:v>-55.891336363636363</c:v>
                </c:pt>
                <c:pt idx="661">
                  <c:v>-56.87145090909091</c:v>
                </c:pt>
                <c:pt idx="662">
                  <c:v>-57.457388181818175</c:v>
                </c:pt>
                <c:pt idx="663">
                  <c:v>-56.661933636363635</c:v>
                </c:pt>
                <c:pt idx="664">
                  <c:v>-55.983665454545459</c:v>
                </c:pt>
                <c:pt idx="665">
                  <c:v>-55.99076909090909</c:v>
                </c:pt>
                <c:pt idx="666">
                  <c:v>-55.905541818181817</c:v>
                </c:pt>
                <c:pt idx="667">
                  <c:v>-55.646309090909085</c:v>
                </c:pt>
                <c:pt idx="668">
                  <c:v>-56.317474545454544</c:v>
                </c:pt>
                <c:pt idx="669">
                  <c:v>-56.31747272727273</c:v>
                </c:pt>
                <c:pt idx="670">
                  <c:v>-56.012075454545453</c:v>
                </c:pt>
                <c:pt idx="671">
                  <c:v>-57.436081818181826</c:v>
                </c:pt>
                <c:pt idx="672">
                  <c:v>-57.109377272727279</c:v>
                </c:pt>
                <c:pt idx="673">
                  <c:v>-55.47940454545455</c:v>
                </c:pt>
                <c:pt idx="674">
                  <c:v>-55.124289999999995</c:v>
                </c:pt>
                <c:pt idx="675">
                  <c:v>-56.768465454545463</c:v>
                </c:pt>
                <c:pt idx="676">
                  <c:v>-56.558949090909096</c:v>
                </c:pt>
                <c:pt idx="677">
                  <c:v>-57.12357999999999</c:v>
                </c:pt>
                <c:pt idx="678">
                  <c:v>-58.469460000000005</c:v>
                </c:pt>
                <c:pt idx="679">
                  <c:v>-57.109376363636358</c:v>
                </c:pt>
                <c:pt idx="680">
                  <c:v>-56.264203636363639</c:v>
                </c:pt>
                <c:pt idx="681">
                  <c:v>-56.466620000000006</c:v>
                </c:pt>
                <c:pt idx="682">
                  <c:v>-56.77201909090909</c:v>
                </c:pt>
                <c:pt idx="683">
                  <c:v>-57.851564545454544</c:v>
                </c:pt>
                <c:pt idx="684">
                  <c:v>-57.897729090909088</c:v>
                </c:pt>
                <c:pt idx="685">
                  <c:v>-58.604403636363628</c:v>
                </c:pt>
                <c:pt idx="686">
                  <c:v>-57.567473636363637</c:v>
                </c:pt>
                <c:pt idx="687">
                  <c:v>-56.530539999999995</c:v>
                </c:pt>
                <c:pt idx="688">
                  <c:v>-56.175427272727276</c:v>
                </c:pt>
                <c:pt idx="689">
                  <c:v>-55.174007272727273</c:v>
                </c:pt>
                <c:pt idx="690">
                  <c:v>-55.127842727272721</c:v>
                </c:pt>
                <c:pt idx="691">
                  <c:v>-56.732956363636362</c:v>
                </c:pt>
                <c:pt idx="692">
                  <c:v>-58.320314545454544</c:v>
                </c:pt>
                <c:pt idx="693">
                  <c:v>-57.759234545454547</c:v>
                </c:pt>
                <c:pt idx="694">
                  <c:v>-55.649859090909096</c:v>
                </c:pt>
                <c:pt idx="695">
                  <c:v>-54.275569090909087</c:v>
                </c:pt>
                <c:pt idx="696">
                  <c:v>-54.85440454545455</c:v>
                </c:pt>
                <c:pt idx="697">
                  <c:v>-55.781252727272729</c:v>
                </c:pt>
                <c:pt idx="698">
                  <c:v>-56.20738727272726</c:v>
                </c:pt>
                <c:pt idx="699">
                  <c:v>-56.803978181818181</c:v>
                </c:pt>
                <c:pt idx="700">
                  <c:v>-56.235796363636361</c:v>
                </c:pt>
                <c:pt idx="701">
                  <c:v>-56.953125454545443</c:v>
                </c:pt>
                <c:pt idx="702">
                  <c:v>-58.650569999999995</c:v>
                </c:pt>
                <c:pt idx="703">
                  <c:v>-58.227983636363632</c:v>
                </c:pt>
                <c:pt idx="704">
                  <c:v>-57.425427272727262</c:v>
                </c:pt>
                <c:pt idx="705">
                  <c:v>-57.19815454545455</c:v>
                </c:pt>
                <c:pt idx="706">
                  <c:v>-56.363637272727267</c:v>
                </c:pt>
                <c:pt idx="707">
                  <c:v>-56.438213636363635</c:v>
                </c:pt>
                <c:pt idx="708">
                  <c:v>-57.191051818181819</c:v>
                </c:pt>
                <c:pt idx="709">
                  <c:v>-59.126420909090896</c:v>
                </c:pt>
                <c:pt idx="710">
                  <c:v>-58.114345454545465</c:v>
                </c:pt>
                <c:pt idx="711">
                  <c:v>-59.495740909090912</c:v>
                </c:pt>
                <c:pt idx="712">
                  <c:v>-58.409092727272721</c:v>
                </c:pt>
                <c:pt idx="713">
                  <c:v>-58.238638181818175</c:v>
                </c:pt>
                <c:pt idx="714">
                  <c:v>-57.59943454545455</c:v>
                </c:pt>
                <c:pt idx="715">
                  <c:v>-57.539065454545451</c:v>
                </c:pt>
                <c:pt idx="716">
                  <c:v>-55.340909090909093</c:v>
                </c:pt>
                <c:pt idx="717">
                  <c:v>-54.957386363636367</c:v>
                </c:pt>
                <c:pt idx="718">
                  <c:v>-55.390626363636358</c:v>
                </c:pt>
                <c:pt idx="719">
                  <c:v>-56.118609090909096</c:v>
                </c:pt>
                <c:pt idx="720">
                  <c:v>-57.262074545454531</c:v>
                </c:pt>
                <c:pt idx="721">
                  <c:v>-57.315342727272736</c:v>
                </c:pt>
                <c:pt idx="722">
                  <c:v>-56.566053636363634</c:v>
                </c:pt>
                <c:pt idx="723">
                  <c:v>-56.480824545454539</c:v>
                </c:pt>
                <c:pt idx="724">
                  <c:v>-56.825284545454537</c:v>
                </c:pt>
                <c:pt idx="725">
                  <c:v>-55.94815454545455</c:v>
                </c:pt>
                <c:pt idx="726">
                  <c:v>-55.941051818181819</c:v>
                </c:pt>
                <c:pt idx="727">
                  <c:v>-55.671166363636367</c:v>
                </c:pt>
                <c:pt idx="728">
                  <c:v>-55.877132727272731</c:v>
                </c:pt>
                <c:pt idx="729">
                  <c:v>-54.783382727272731</c:v>
                </c:pt>
                <c:pt idx="730">
                  <c:v>-54.531251818181822</c:v>
                </c:pt>
                <c:pt idx="731">
                  <c:v>-54.829547272727268</c:v>
                </c:pt>
                <c:pt idx="732">
                  <c:v>-56.498580909090904</c:v>
                </c:pt>
                <c:pt idx="733">
                  <c:v>-57.599432727272728</c:v>
                </c:pt>
                <c:pt idx="734">
                  <c:v>-58.334517272727268</c:v>
                </c:pt>
                <c:pt idx="735">
                  <c:v>-58.831678181818184</c:v>
                </c:pt>
                <c:pt idx="736">
                  <c:v>-57.844459999999998</c:v>
                </c:pt>
                <c:pt idx="737">
                  <c:v>-58.394887272727281</c:v>
                </c:pt>
                <c:pt idx="738">
                  <c:v>-56.775570909090902</c:v>
                </c:pt>
                <c:pt idx="739">
                  <c:v>-56.356536363636359</c:v>
                </c:pt>
                <c:pt idx="740">
                  <c:v>-56.803978181818188</c:v>
                </c:pt>
                <c:pt idx="741">
                  <c:v>-56.306819090909102</c:v>
                </c:pt>
                <c:pt idx="742">
                  <c:v>-55.720883636363631</c:v>
                </c:pt>
                <c:pt idx="743">
                  <c:v>-56.718751818181815</c:v>
                </c:pt>
                <c:pt idx="744">
                  <c:v>-57.269175454545454</c:v>
                </c:pt>
                <c:pt idx="745">
                  <c:v>-57.705967272727271</c:v>
                </c:pt>
                <c:pt idx="746">
                  <c:v>-57.034801818181819</c:v>
                </c:pt>
                <c:pt idx="747">
                  <c:v>-56.026279090909092</c:v>
                </c:pt>
                <c:pt idx="748">
                  <c:v>-56.889204545454547</c:v>
                </c:pt>
                <c:pt idx="749">
                  <c:v>-56.658380909090901</c:v>
                </c:pt>
                <c:pt idx="750">
                  <c:v>-57.109376363636351</c:v>
                </c:pt>
                <c:pt idx="751">
                  <c:v>-57.04190454545455</c:v>
                </c:pt>
                <c:pt idx="752">
                  <c:v>-55.784801818181812</c:v>
                </c:pt>
                <c:pt idx="753">
                  <c:v>-55.962359999999997</c:v>
                </c:pt>
                <c:pt idx="754">
                  <c:v>-55.468750909090907</c:v>
                </c:pt>
                <c:pt idx="755">
                  <c:v>-56.45951909090909</c:v>
                </c:pt>
                <c:pt idx="756">
                  <c:v>-57.290483636363632</c:v>
                </c:pt>
                <c:pt idx="757">
                  <c:v>-57.127131818181823</c:v>
                </c:pt>
                <c:pt idx="758">
                  <c:v>-56.999291818181817</c:v>
                </c:pt>
                <c:pt idx="759">
                  <c:v>-58.327417272727274</c:v>
                </c:pt>
                <c:pt idx="760">
                  <c:v>-58.668324545454546</c:v>
                </c:pt>
                <c:pt idx="761">
                  <c:v>-58.117897272727262</c:v>
                </c:pt>
                <c:pt idx="762">
                  <c:v>-58.13565454545455</c:v>
                </c:pt>
                <c:pt idx="763">
                  <c:v>-58.462359090909096</c:v>
                </c:pt>
                <c:pt idx="764">
                  <c:v>-59.012785454545458</c:v>
                </c:pt>
                <c:pt idx="765">
                  <c:v>-59.751421818181825</c:v>
                </c:pt>
                <c:pt idx="766">
                  <c:v>-58.77130727272727</c:v>
                </c:pt>
                <c:pt idx="767">
                  <c:v>-57.475143636363626</c:v>
                </c:pt>
                <c:pt idx="768">
                  <c:v>-55.603694545454545</c:v>
                </c:pt>
                <c:pt idx="769">
                  <c:v>-54.517048181818176</c:v>
                </c:pt>
                <c:pt idx="770">
                  <c:v>-54.034092727272736</c:v>
                </c:pt>
                <c:pt idx="771">
                  <c:v>-55.582388181818189</c:v>
                </c:pt>
                <c:pt idx="772">
                  <c:v>-57.571024545454542</c:v>
                </c:pt>
                <c:pt idx="773">
                  <c:v>-57.095171818181825</c:v>
                </c:pt>
                <c:pt idx="774">
                  <c:v>-56.843040909090902</c:v>
                </c:pt>
                <c:pt idx="775">
                  <c:v>-55.756392727272733</c:v>
                </c:pt>
                <c:pt idx="776">
                  <c:v>-54.520597272727279</c:v>
                </c:pt>
                <c:pt idx="777">
                  <c:v>-54.22940454545455</c:v>
                </c:pt>
                <c:pt idx="778">
                  <c:v>-55.649858181818175</c:v>
                </c:pt>
                <c:pt idx="779">
                  <c:v>-57.3046890909091</c:v>
                </c:pt>
                <c:pt idx="780">
                  <c:v>-58.689633636363624</c:v>
                </c:pt>
                <c:pt idx="781">
                  <c:v>-59.069603636363645</c:v>
                </c:pt>
                <c:pt idx="782">
                  <c:v>-58.49076909090909</c:v>
                </c:pt>
                <c:pt idx="783">
                  <c:v>-57.94389363636364</c:v>
                </c:pt>
                <c:pt idx="784">
                  <c:v>-56.814633636363645</c:v>
                </c:pt>
                <c:pt idx="785">
                  <c:v>-56.700994545454542</c:v>
                </c:pt>
                <c:pt idx="786">
                  <c:v>-55.93395090909091</c:v>
                </c:pt>
                <c:pt idx="787">
                  <c:v>-55.873582727272726</c:v>
                </c:pt>
                <c:pt idx="788">
                  <c:v>-55.962358181818175</c:v>
                </c:pt>
                <c:pt idx="789">
                  <c:v>-55.731535454545451</c:v>
                </c:pt>
                <c:pt idx="790">
                  <c:v>-56.331677272727276</c:v>
                </c:pt>
                <c:pt idx="791">
                  <c:v>-56.558949090909088</c:v>
                </c:pt>
                <c:pt idx="792">
                  <c:v>-56.509233636363632</c:v>
                </c:pt>
                <c:pt idx="793">
                  <c:v>-56.154119090909099</c:v>
                </c:pt>
                <c:pt idx="794">
                  <c:v>-56.036930909090913</c:v>
                </c:pt>
                <c:pt idx="795">
                  <c:v>-55.237926363636369</c:v>
                </c:pt>
                <c:pt idx="796">
                  <c:v>-56.697445454545452</c:v>
                </c:pt>
                <c:pt idx="797">
                  <c:v>-58.267047272727268</c:v>
                </c:pt>
                <c:pt idx="798">
                  <c:v>-56.715200909090896</c:v>
                </c:pt>
                <c:pt idx="799">
                  <c:v>-55.454548181818183</c:v>
                </c:pt>
                <c:pt idx="800">
                  <c:v>-55.738637272727267</c:v>
                </c:pt>
                <c:pt idx="801">
                  <c:v>-55.202416363636353</c:v>
                </c:pt>
                <c:pt idx="802">
                  <c:v>-55.117188181818172</c:v>
                </c:pt>
                <c:pt idx="803">
                  <c:v>-55.774149090909098</c:v>
                </c:pt>
                <c:pt idx="804">
                  <c:v>-56.242898181818191</c:v>
                </c:pt>
                <c:pt idx="805">
                  <c:v>-55.55753</c:v>
                </c:pt>
                <c:pt idx="806">
                  <c:v>-55.75994272727273</c:v>
                </c:pt>
                <c:pt idx="807">
                  <c:v>-57.357955454545454</c:v>
                </c:pt>
                <c:pt idx="808">
                  <c:v>-57.098722727272737</c:v>
                </c:pt>
                <c:pt idx="809">
                  <c:v>-56.583808181818171</c:v>
                </c:pt>
                <c:pt idx="810">
                  <c:v>-57.492898181818191</c:v>
                </c:pt>
                <c:pt idx="811">
                  <c:v>-56.821734545454547</c:v>
                </c:pt>
                <c:pt idx="812">
                  <c:v>-57.389916363636367</c:v>
                </c:pt>
                <c:pt idx="813">
                  <c:v>-58.132104545454553</c:v>
                </c:pt>
                <c:pt idx="814">
                  <c:v>-56.661932727272728</c:v>
                </c:pt>
                <c:pt idx="815">
                  <c:v>-56.143464545454549</c:v>
                </c:pt>
                <c:pt idx="816">
                  <c:v>-56.083097272727265</c:v>
                </c:pt>
                <c:pt idx="817">
                  <c:v>-55.610798181818176</c:v>
                </c:pt>
                <c:pt idx="818">
                  <c:v>-54.893468181818179</c:v>
                </c:pt>
                <c:pt idx="819">
                  <c:v>-55.355115454545448</c:v>
                </c:pt>
                <c:pt idx="820">
                  <c:v>-55.909092727272721</c:v>
                </c:pt>
                <c:pt idx="821">
                  <c:v>-57.919035454545458</c:v>
                </c:pt>
                <c:pt idx="822">
                  <c:v>-58.430399090909077</c:v>
                </c:pt>
                <c:pt idx="823">
                  <c:v>-58.23863727272726</c:v>
                </c:pt>
                <c:pt idx="824">
                  <c:v>-57.950995454545449</c:v>
                </c:pt>
                <c:pt idx="825">
                  <c:v>-57.361508181818181</c:v>
                </c:pt>
                <c:pt idx="826">
                  <c:v>-57.20880727272727</c:v>
                </c:pt>
                <c:pt idx="827">
                  <c:v>-56.182529999999993</c:v>
                </c:pt>
                <c:pt idx="828">
                  <c:v>-55.67116727272726</c:v>
                </c:pt>
                <c:pt idx="829">
                  <c:v>-56.416905454545457</c:v>
                </c:pt>
                <c:pt idx="830">
                  <c:v>-57.333097272727265</c:v>
                </c:pt>
                <c:pt idx="831">
                  <c:v>-57.745029999999993</c:v>
                </c:pt>
                <c:pt idx="832">
                  <c:v>-56.225143636363626</c:v>
                </c:pt>
                <c:pt idx="833">
                  <c:v>-55.110086363636363</c:v>
                </c:pt>
                <c:pt idx="834">
                  <c:v>-54.293326363636375</c:v>
                </c:pt>
                <c:pt idx="835">
                  <c:v>-54.38210545454546</c:v>
                </c:pt>
                <c:pt idx="836">
                  <c:v>-55.379971818181815</c:v>
                </c:pt>
                <c:pt idx="837">
                  <c:v>-56.115059090909092</c:v>
                </c:pt>
                <c:pt idx="838">
                  <c:v>-56.264206363636362</c:v>
                </c:pt>
                <c:pt idx="839">
                  <c:v>-57.116478181818167</c:v>
                </c:pt>
                <c:pt idx="840">
                  <c:v>-57.571024545454549</c:v>
                </c:pt>
                <c:pt idx="841">
                  <c:v>-57.10937545454545</c:v>
                </c:pt>
                <c:pt idx="842">
                  <c:v>-57.567472727272722</c:v>
                </c:pt>
                <c:pt idx="843">
                  <c:v>-57.436080909090904</c:v>
                </c:pt>
                <c:pt idx="844">
                  <c:v>-57.052558181818178</c:v>
                </c:pt>
                <c:pt idx="845">
                  <c:v>-56.658381818181809</c:v>
                </c:pt>
                <c:pt idx="846">
                  <c:v>-56.178979090909088</c:v>
                </c:pt>
                <c:pt idx="847">
                  <c:v>-55.614348181818173</c:v>
                </c:pt>
                <c:pt idx="848">
                  <c:v>-55.255682727272728</c:v>
                </c:pt>
                <c:pt idx="849">
                  <c:v>-55.731534545454544</c:v>
                </c:pt>
                <c:pt idx="850">
                  <c:v>-56.310371818181807</c:v>
                </c:pt>
                <c:pt idx="851">
                  <c:v>-56.047586363636363</c:v>
                </c:pt>
                <c:pt idx="852">
                  <c:v>-57.276278181818178</c:v>
                </c:pt>
                <c:pt idx="853">
                  <c:v>-58.128551818181819</c:v>
                </c:pt>
                <c:pt idx="854">
                  <c:v>-59.968040909090909</c:v>
                </c:pt>
                <c:pt idx="855">
                  <c:v>-58.707387272727267</c:v>
                </c:pt>
                <c:pt idx="856">
                  <c:v>-57.272727272727259</c:v>
                </c:pt>
                <c:pt idx="857">
                  <c:v>-56.253552727272719</c:v>
                </c:pt>
                <c:pt idx="858">
                  <c:v>-56.395599090909087</c:v>
                </c:pt>
                <c:pt idx="859">
                  <c:v>-55.543325454545453</c:v>
                </c:pt>
                <c:pt idx="860">
                  <c:v>-55.752841818181814</c:v>
                </c:pt>
                <c:pt idx="861">
                  <c:v>-55.926846363636358</c:v>
                </c:pt>
                <c:pt idx="862">
                  <c:v>-55.919744545454542</c:v>
                </c:pt>
                <c:pt idx="863">
                  <c:v>-56.257101818181816</c:v>
                </c:pt>
                <c:pt idx="864">
                  <c:v>-57.418324545454539</c:v>
                </c:pt>
                <c:pt idx="865">
                  <c:v>-58.757102727272716</c:v>
                </c:pt>
                <c:pt idx="866">
                  <c:v>-58.256393636363626</c:v>
                </c:pt>
                <c:pt idx="867">
                  <c:v>-57.57457454545456</c:v>
                </c:pt>
                <c:pt idx="868">
                  <c:v>-56.914063636363629</c:v>
                </c:pt>
                <c:pt idx="869">
                  <c:v>-57.151990000000005</c:v>
                </c:pt>
                <c:pt idx="870">
                  <c:v>-55.543325454545453</c:v>
                </c:pt>
                <c:pt idx="871">
                  <c:v>-56.129263636363639</c:v>
                </c:pt>
                <c:pt idx="872">
                  <c:v>-56.62642363636364</c:v>
                </c:pt>
                <c:pt idx="873">
                  <c:v>-56.906961818181827</c:v>
                </c:pt>
                <c:pt idx="874">
                  <c:v>-57.006393636363626</c:v>
                </c:pt>
                <c:pt idx="875">
                  <c:v>-57.631394545454548</c:v>
                </c:pt>
                <c:pt idx="876">
                  <c:v>-57.169745454545456</c:v>
                </c:pt>
                <c:pt idx="877">
                  <c:v>-56.558949090909088</c:v>
                </c:pt>
                <c:pt idx="878">
                  <c:v>-56.715200000000003</c:v>
                </c:pt>
                <c:pt idx="879">
                  <c:v>-55.550427272727276</c:v>
                </c:pt>
                <c:pt idx="880">
                  <c:v>-54.818893636363626</c:v>
                </c:pt>
                <c:pt idx="881">
                  <c:v>-55.735088181818178</c:v>
                </c:pt>
                <c:pt idx="882">
                  <c:v>-55.500711818181806</c:v>
                </c:pt>
                <c:pt idx="883">
                  <c:v>-56.171876363636372</c:v>
                </c:pt>
                <c:pt idx="884">
                  <c:v>-57.510655454545457</c:v>
                </c:pt>
                <c:pt idx="885">
                  <c:v>-58.309660000000001</c:v>
                </c:pt>
                <c:pt idx="886">
                  <c:v>-56.793324545454546</c:v>
                </c:pt>
                <c:pt idx="887">
                  <c:v>-56.257102727272724</c:v>
                </c:pt>
                <c:pt idx="888">
                  <c:v>-55.912642727272718</c:v>
                </c:pt>
                <c:pt idx="889">
                  <c:v>-55.855828181818175</c:v>
                </c:pt>
                <c:pt idx="890">
                  <c:v>-55.369320000000009</c:v>
                </c:pt>
                <c:pt idx="891">
                  <c:v>-56.342330909090919</c:v>
                </c:pt>
                <c:pt idx="892">
                  <c:v>-56.530540909090902</c:v>
                </c:pt>
                <c:pt idx="893">
                  <c:v>-56.143466363636364</c:v>
                </c:pt>
                <c:pt idx="894">
                  <c:v>-55.447444545454552</c:v>
                </c:pt>
                <c:pt idx="895">
                  <c:v>-55.504262727272732</c:v>
                </c:pt>
                <c:pt idx="896">
                  <c:v>-56.839490000000005</c:v>
                </c:pt>
                <c:pt idx="897">
                  <c:v>-57.627842727272714</c:v>
                </c:pt>
                <c:pt idx="898">
                  <c:v>-56.605116363636355</c:v>
                </c:pt>
                <c:pt idx="899">
                  <c:v>-57.670456363636362</c:v>
                </c:pt>
                <c:pt idx="900">
                  <c:v>-59.272018181818183</c:v>
                </c:pt>
                <c:pt idx="901">
                  <c:v>-58.185370000000006</c:v>
                </c:pt>
                <c:pt idx="902">
                  <c:v>-57.894178181818184</c:v>
                </c:pt>
                <c:pt idx="903">
                  <c:v>-57.801849090909087</c:v>
                </c:pt>
                <c:pt idx="904">
                  <c:v>-57.784092727272721</c:v>
                </c:pt>
                <c:pt idx="905">
                  <c:v>-57.240767272727268</c:v>
                </c:pt>
                <c:pt idx="906">
                  <c:v>-57.592330909090904</c:v>
                </c:pt>
                <c:pt idx="907">
                  <c:v>-57.443183636363635</c:v>
                </c:pt>
                <c:pt idx="908">
                  <c:v>-58.00426181818181</c:v>
                </c:pt>
                <c:pt idx="909">
                  <c:v>-59.208097272727279</c:v>
                </c:pt>
                <c:pt idx="910">
                  <c:v>-60.056819090909087</c:v>
                </c:pt>
                <c:pt idx="911">
                  <c:v>-59.992899090909084</c:v>
                </c:pt>
                <c:pt idx="912">
                  <c:v>-58.863638181818175</c:v>
                </c:pt>
                <c:pt idx="913">
                  <c:v>-57.18395090909091</c:v>
                </c:pt>
                <c:pt idx="914">
                  <c:v>-55.802558181818178</c:v>
                </c:pt>
                <c:pt idx="915">
                  <c:v>-55.962359999999997</c:v>
                </c:pt>
                <c:pt idx="916">
                  <c:v>-55.209517272727275</c:v>
                </c:pt>
                <c:pt idx="917">
                  <c:v>-54.580967272727278</c:v>
                </c:pt>
                <c:pt idx="918">
                  <c:v>-53.742897272727284</c:v>
                </c:pt>
                <c:pt idx="919">
                  <c:v>-54.16193181818182</c:v>
                </c:pt>
                <c:pt idx="920">
                  <c:v>-55.767046363636361</c:v>
                </c:pt>
                <c:pt idx="921">
                  <c:v>-55.220170909090911</c:v>
                </c:pt>
                <c:pt idx="922">
                  <c:v>-54.659090909090907</c:v>
                </c:pt>
                <c:pt idx="923">
                  <c:v>-54.648438181818186</c:v>
                </c:pt>
                <c:pt idx="924">
                  <c:v>-56.004974545454544</c:v>
                </c:pt>
                <c:pt idx="925">
                  <c:v>-57.560369999999992</c:v>
                </c:pt>
                <c:pt idx="926">
                  <c:v>-58.242188181818165</c:v>
                </c:pt>
                <c:pt idx="927">
                  <c:v>-56.65482999999999</c:v>
                </c:pt>
                <c:pt idx="928">
                  <c:v>-56.399147272727276</c:v>
                </c:pt>
                <c:pt idx="929">
                  <c:v>-55.990768181818183</c:v>
                </c:pt>
                <c:pt idx="930">
                  <c:v>-57.049006363636366</c:v>
                </c:pt>
                <c:pt idx="931">
                  <c:v>-57.418326363636353</c:v>
                </c:pt>
                <c:pt idx="932">
                  <c:v>-56.761364545454541</c:v>
                </c:pt>
                <c:pt idx="933">
                  <c:v>-56.615769090909083</c:v>
                </c:pt>
                <c:pt idx="934">
                  <c:v>-56.406251818181815</c:v>
                </c:pt>
                <c:pt idx="935">
                  <c:v>-55.486506363636366</c:v>
                </c:pt>
                <c:pt idx="936">
                  <c:v>-55.838070909090909</c:v>
                </c:pt>
                <c:pt idx="937">
                  <c:v>-56.843040909090909</c:v>
                </c:pt>
                <c:pt idx="938">
                  <c:v>-57.130682727272728</c:v>
                </c:pt>
                <c:pt idx="939">
                  <c:v>-56.175428181818184</c:v>
                </c:pt>
                <c:pt idx="940">
                  <c:v>-56.345882727272716</c:v>
                </c:pt>
                <c:pt idx="941">
                  <c:v>-57.137785454545451</c:v>
                </c:pt>
                <c:pt idx="942">
                  <c:v>-57.212359999999997</c:v>
                </c:pt>
                <c:pt idx="943">
                  <c:v>-56.910512727272732</c:v>
                </c:pt>
                <c:pt idx="944">
                  <c:v>-56.246450000000003</c:v>
                </c:pt>
                <c:pt idx="945">
                  <c:v>-56.558950000000003</c:v>
                </c:pt>
                <c:pt idx="946">
                  <c:v>-55.163354545454553</c:v>
                </c:pt>
                <c:pt idx="947">
                  <c:v>-54.762076363636361</c:v>
                </c:pt>
                <c:pt idx="948">
                  <c:v>-54.552558181818178</c:v>
                </c:pt>
                <c:pt idx="949">
                  <c:v>-55.085227272727273</c:v>
                </c:pt>
                <c:pt idx="950">
                  <c:v>-56.168324545454546</c:v>
                </c:pt>
                <c:pt idx="951">
                  <c:v>-56.935370909090913</c:v>
                </c:pt>
                <c:pt idx="952">
                  <c:v>-56.409802727272719</c:v>
                </c:pt>
                <c:pt idx="953">
                  <c:v>-56.502132727272731</c:v>
                </c:pt>
                <c:pt idx="954">
                  <c:v>-55.632104545454538</c:v>
                </c:pt>
                <c:pt idx="955">
                  <c:v>-55.522019999999998</c:v>
                </c:pt>
                <c:pt idx="956">
                  <c:v>-55.078127272727265</c:v>
                </c:pt>
                <c:pt idx="957">
                  <c:v>-55.039065454545451</c:v>
                </c:pt>
                <c:pt idx="958">
                  <c:v>-55.358667272727281</c:v>
                </c:pt>
                <c:pt idx="959">
                  <c:v>-54.236507272727266</c:v>
                </c:pt>
                <c:pt idx="960">
                  <c:v>-54.804689090909079</c:v>
                </c:pt>
                <c:pt idx="961">
                  <c:v>-55.447444545454552</c:v>
                </c:pt>
                <c:pt idx="962">
                  <c:v>-56.036932727272728</c:v>
                </c:pt>
                <c:pt idx="963">
                  <c:v>-57.844462727272727</c:v>
                </c:pt>
                <c:pt idx="964">
                  <c:v>-57.709519999999998</c:v>
                </c:pt>
                <c:pt idx="965">
                  <c:v>-57.180397272727262</c:v>
                </c:pt>
                <c:pt idx="966">
                  <c:v>-57.215911818181823</c:v>
                </c:pt>
                <c:pt idx="967">
                  <c:v>-57.844462727272727</c:v>
                </c:pt>
                <c:pt idx="968">
                  <c:v>-58.373581818181826</c:v>
                </c:pt>
                <c:pt idx="969">
                  <c:v>-56.629973636363623</c:v>
                </c:pt>
                <c:pt idx="970">
                  <c:v>-56.065341818181814</c:v>
                </c:pt>
                <c:pt idx="971">
                  <c:v>-55.582387272727267</c:v>
                </c:pt>
                <c:pt idx="972">
                  <c:v>-56.054688181818186</c:v>
                </c:pt>
                <c:pt idx="973">
                  <c:v>-56.43821181818182</c:v>
                </c:pt>
                <c:pt idx="974">
                  <c:v>-56.239347272727279</c:v>
                </c:pt>
                <c:pt idx="975">
                  <c:v>-57.024148181818184</c:v>
                </c:pt>
                <c:pt idx="976">
                  <c:v>-57.350853636363631</c:v>
                </c:pt>
                <c:pt idx="977">
                  <c:v>-58.096589999999999</c:v>
                </c:pt>
                <c:pt idx="978">
                  <c:v>-58.359378181818187</c:v>
                </c:pt>
                <c:pt idx="979">
                  <c:v>-58.565342727272736</c:v>
                </c:pt>
                <c:pt idx="980">
                  <c:v>-58.267047272727268</c:v>
                </c:pt>
                <c:pt idx="981">
                  <c:v>-59.034090909090907</c:v>
                </c:pt>
                <c:pt idx="982">
                  <c:v>-59.825996363636364</c:v>
                </c:pt>
                <c:pt idx="983">
                  <c:v>-59.115767272727268</c:v>
                </c:pt>
                <c:pt idx="984">
                  <c:v>-56.825286363636366</c:v>
                </c:pt>
                <c:pt idx="985">
                  <c:v>-56.47372272727273</c:v>
                </c:pt>
                <c:pt idx="986">
                  <c:v>-56.757813636363636</c:v>
                </c:pt>
                <c:pt idx="987">
                  <c:v>-57.247870000000006</c:v>
                </c:pt>
                <c:pt idx="988">
                  <c:v>-57.716620909090899</c:v>
                </c:pt>
                <c:pt idx="989">
                  <c:v>-58.515628181818187</c:v>
                </c:pt>
                <c:pt idx="990">
                  <c:v>-58.739347272727265</c:v>
                </c:pt>
                <c:pt idx="991">
                  <c:v>-58.529830909090919</c:v>
                </c:pt>
                <c:pt idx="992">
                  <c:v>-58.302559090909085</c:v>
                </c:pt>
                <c:pt idx="993">
                  <c:v>-57.496449090909088</c:v>
                </c:pt>
                <c:pt idx="994">
                  <c:v>-57.485797272727268</c:v>
                </c:pt>
                <c:pt idx="995">
                  <c:v>-58.132103636363624</c:v>
                </c:pt>
                <c:pt idx="996">
                  <c:v>-58.281251818181815</c:v>
                </c:pt>
                <c:pt idx="997">
                  <c:v>-57.592331818181812</c:v>
                </c:pt>
                <c:pt idx="998">
                  <c:v>-55.980115454545448</c:v>
                </c:pt>
                <c:pt idx="999">
                  <c:v>-55.635655454545443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270-BDB9-C29B16D0E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pilee_10V_1Hz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0.00E+00</c:formatCode>
                <c:ptCount val="100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385</c:v>
                </c:pt>
                <c:pt idx="155">
                  <c:v>387.5</c:v>
                </c:pt>
                <c:pt idx="156">
                  <c:v>390</c:v>
                </c:pt>
                <c:pt idx="157">
                  <c:v>392.5</c:v>
                </c:pt>
                <c:pt idx="158">
                  <c:v>395</c:v>
                </c:pt>
                <c:pt idx="159">
                  <c:v>397.5</c:v>
                </c:pt>
                <c:pt idx="160">
                  <c:v>400</c:v>
                </c:pt>
                <c:pt idx="161">
                  <c:v>402.5</c:v>
                </c:pt>
                <c:pt idx="162">
                  <c:v>405</c:v>
                </c:pt>
                <c:pt idx="163">
                  <c:v>407.5</c:v>
                </c:pt>
                <c:pt idx="164">
                  <c:v>410</c:v>
                </c:pt>
                <c:pt idx="165">
                  <c:v>412.5</c:v>
                </c:pt>
                <c:pt idx="166">
                  <c:v>415</c:v>
                </c:pt>
                <c:pt idx="167">
                  <c:v>417.5</c:v>
                </c:pt>
                <c:pt idx="168">
                  <c:v>420</c:v>
                </c:pt>
                <c:pt idx="169">
                  <c:v>422.5</c:v>
                </c:pt>
                <c:pt idx="170">
                  <c:v>425</c:v>
                </c:pt>
                <c:pt idx="171">
                  <c:v>427.5</c:v>
                </c:pt>
                <c:pt idx="172">
                  <c:v>430</c:v>
                </c:pt>
                <c:pt idx="173">
                  <c:v>432.5</c:v>
                </c:pt>
                <c:pt idx="174">
                  <c:v>435</c:v>
                </c:pt>
                <c:pt idx="175">
                  <c:v>437.5</c:v>
                </c:pt>
                <c:pt idx="176">
                  <c:v>440</c:v>
                </c:pt>
                <c:pt idx="177">
                  <c:v>442.5</c:v>
                </c:pt>
                <c:pt idx="178">
                  <c:v>445</c:v>
                </c:pt>
                <c:pt idx="179">
                  <c:v>447.5</c:v>
                </c:pt>
                <c:pt idx="180">
                  <c:v>450</c:v>
                </c:pt>
                <c:pt idx="181">
                  <c:v>452.5</c:v>
                </c:pt>
                <c:pt idx="182">
                  <c:v>455</c:v>
                </c:pt>
                <c:pt idx="183">
                  <c:v>457.5</c:v>
                </c:pt>
                <c:pt idx="184">
                  <c:v>460</c:v>
                </c:pt>
                <c:pt idx="185">
                  <c:v>462.5</c:v>
                </c:pt>
                <c:pt idx="186">
                  <c:v>465</c:v>
                </c:pt>
                <c:pt idx="187">
                  <c:v>467.5</c:v>
                </c:pt>
                <c:pt idx="188">
                  <c:v>470</c:v>
                </c:pt>
                <c:pt idx="189">
                  <c:v>472.5</c:v>
                </c:pt>
                <c:pt idx="190">
                  <c:v>475</c:v>
                </c:pt>
                <c:pt idx="191">
                  <c:v>477.5</c:v>
                </c:pt>
                <c:pt idx="192">
                  <c:v>480</c:v>
                </c:pt>
                <c:pt idx="193">
                  <c:v>482.5</c:v>
                </c:pt>
                <c:pt idx="194">
                  <c:v>485</c:v>
                </c:pt>
                <c:pt idx="195">
                  <c:v>487.5</c:v>
                </c:pt>
                <c:pt idx="196">
                  <c:v>490</c:v>
                </c:pt>
                <c:pt idx="197">
                  <c:v>492.5</c:v>
                </c:pt>
                <c:pt idx="198">
                  <c:v>495</c:v>
                </c:pt>
                <c:pt idx="199">
                  <c:v>497.5</c:v>
                </c:pt>
                <c:pt idx="200">
                  <c:v>500</c:v>
                </c:pt>
                <c:pt idx="201">
                  <c:v>502.5</c:v>
                </c:pt>
                <c:pt idx="202">
                  <c:v>505</c:v>
                </c:pt>
                <c:pt idx="203">
                  <c:v>507.5</c:v>
                </c:pt>
                <c:pt idx="204">
                  <c:v>510</c:v>
                </c:pt>
                <c:pt idx="205">
                  <c:v>512.5</c:v>
                </c:pt>
                <c:pt idx="206">
                  <c:v>515</c:v>
                </c:pt>
                <c:pt idx="207">
                  <c:v>517.5</c:v>
                </c:pt>
                <c:pt idx="208">
                  <c:v>520</c:v>
                </c:pt>
                <c:pt idx="209">
                  <c:v>522.5</c:v>
                </c:pt>
                <c:pt idx="210">
                  <c:v>525</c:v>
                </c:pt>
                <c:pt idx="211">
                  <c:v>527.5</c:v>
                </c:pt>
                <c:pt idx="212">
                  <c:v>530</c:v>
                </c:pt>
                <c:pt idx="213">
                  <c:v>532.5</c:v>
                </c:pt>
                <c:pt idx="214">
                  <c:v>535</c:v>
                </c:pt>
                <c:pt idx="215">
                  <c:v>537.5</c:v>
                </c:pt>
                <c:pt idx="216">
                  <c:v>540</c:v>
                </c:pt>
                <c:pt idx="217">
                  <c:v>542.5</c:v>
                </c:pt>
                <c:pt idx="218">
                  <c:v>545</c:v>
                </c:pt>
                <c:pt idx="219">
                  <c:v>547.5</c:v>
                </c:pt>
                <c:pt idx="220">
                  <c:v>550</c:v>
                </c:pt>
                <c:pt idx="221">
                  <c:v>552.5</c:v>
                </c:pt>
                <c:pt idx="222">
                  <c:v>555</c:v>
                </c:pt>
                <c:pt idx="223">
                  <c:v>557.5</c:v>
                </c:pt>
                <c:pt idx="224">
                  <c:v>560</c:v>
                </c:pt>
                <c:pt idx="225">
                  <c:v>562.5</c:v>
                </c:pt>
                <c:pt idx="226">
                  <c:v>565</c:v>
                </c:pt>
                <c:pt idx="227">
                  <c:v>567.5</c:v>
                </c:pt>
                <c:pt idx="228">
                  <c:v>570</c:v>
                </c:pt>
                <c:pt idx="229">
                  <c:v>572.5</c:v>
                </c:pt>
                <c:pt idx="230">
                  <c:v>575</c:v>
                </c:pt>
                <c:pt idx="231">
                  <c:v>577.5</c:v>
                </c:pt>
                <c:pt idx="232">
                  <c:v>580</c:v>
                </c:pt>
                <c:pt idx="233">
                  <c:v>582.5</c:v>
                </c:pt>
                <c:pt idx="234">
                  <c:v>585</c:v>
                </c:pt>
                <c:pt idx="235">
                  <c:v>587.5</c:v>
                </c:pt>
                <c:pt idx="236">
                  <c:v>590</c:v>
                </c:pt>
                <c:pt idx="237">
                  <c:v>592.5</c:v>
                </c:pt>
                <c:pt idx="238">
                  <c:v>595</c:v>
                </c:pt>
                <c:pt idx="239">
                  <c:v>597.5</c:v>
                </c:pt>
                <c:pt idx="240">
                  <c:v>600</c:v>
                </c:pt>
                <c:pt idx="241">
                  <c:v>602.5</c:v>
                </c:pt>
                <c:pt idx="242">
                  <c:v>605</c:v>
                </c:pt>
                <c:pt idx="243">
                  <c:v>607.5</c:v>
                </c:pt>
                <c:pt idx="244">
                  <c:v>610</c:v>
                </c:pt>
                <c:pt idx="245">
                  <c:v>612.5</c:v>
                </c:pt>
                <c:pt idx="246">
                  <c:v>615</c:v>
                </c:pt>
                <c:pt idx="247">
                  <c:v>617.5</c:v>
                </c:pt>
                <c:pt idx="248">
                  <c:v>620</c:v>
                </c:pt>
                <c:pt idx="249">
                  <c:v>622.5</c:v>
                </c:pt>
                <c:pt idx="250">
                  <c:v>625</c:v>
                </c:pt>
                <c:pt idx="251">
                  <c:v>627.5</c:v>
                </c:pt>
                <c:pt idx="252">
                  <c:v>630</c:v>
                </c:pt>
                <c:pt idx="253">
                  <c:v>632.5</c:v>
                </c:pt>
                <c:pt idx="254">
                  <c:v>635</c:v>
                </c:pt>
                <c:pt idx="255">
                  <c:v>637.5</c:v>
                </c:pt>
                <c:pt idx="256">
                  <c:v>640</c:v>
                </c:pt>
                <c:pt idx="257">
                  <c:v>642.5</c:v>
                </c:pt>
                <c:pt idx="258">
                  <c:v>645</c:v>
                </c:pt>
                <c:pt idx="259">
                  <c:v>647.5</c:v>
                </c:pt>
                <c:pt idx="260">
                  <c:v>650</c:v>
                </c:pt>
                <c:pt idx="261">
                  <c:v>652.5</c:v>
                </c:pt>
                <c:pt idx="262">
                  <c:v>655</c:v>
                </c:pt>
                <c:pt idx="263">
                  <c:v>657.5</c:v>
                </c:pt>
                <c:pt idx="264">
                  <c:v>660</c:v>
                </c:pt>
                <c:pt idx="265">
                  <c:v>662.5</c:v>
                </c:pt>
                <c:pt idx="266">
                  <c:v>665</c:v>
                </c:pt>
                <c:pt idx="267">
                  <c:v>667.5</c:v>
                </c:pt>
                <c:pt idx="268">
                  <c:v>670</c:v>
                </c:pt>
                <c:pt idx="269">
                  <c:v>672.5</c:v>
                </c:pt>
                <c:pt idx="270">
                  <c:v>675</c:v>
                </c:pt>
                <c:pt idx="271">
                  <c:v>677.5</c:v>
                </c:pt>
                <c:pt idx="272">
                  <c:v>680</c:v>
                </c:pt>
                <c:pt idx="273">
                  <c:v>682.5</c:v>
                </c:pt>
                <c:pt idx="274">
                  <c:v>685</c:v>
                </c:pt>
                <c:pt idx="275">
                  <c:v>687.5</c:v>
                </c:pt>
                <c:pt idx="276">
                  <c:v>690</c:v>
                </c:pt>
                <c:pt idx="277">
                  <c:v>692.5</c:v>
                </c:pt>
                <c:pt idx="278">
                  <c:v>695</c:v>
                </c:pt>
                <c:pt idx="279">
                  <c:v>697.5</c:v>
                </c:pt>
                <c:pt idx="280">
                  <c:v>700</c:v>
                </c:pt>
                <c:pt idx="281">
                  <c:v>702.5</c:v>
                </c:pt>
                <c:pt idx="282">
                  <c:v>705</c:v>
                </c:pt>
                <c:pt idx="283">
                  <c:v>707.5</c:v>
                </c:pt>
                <c:pt idx="284">
                  <c:v>710</c:v>
                </c:pt>
                <c:pt idx="285">
                  <c:v>712.5</c:v>
                </c:pt>
                <c:pt idx="286">
                  <c:v>715</c:v>
                </c:pt>
                <c:pt idx="287">
                  <c:v>717.5</c:v>
                </c:pt>
                <c:pt idx="288">
                  <c:v>720</c:v>
                </c:pt>
                <c:pt idx="289">
                  <c:v>722.5</c:v>
                </c:pt>
                <c:pt idx="290">
                  <c:v>725</c:v>
                </c:pt>
                <c:pt idx="291">
                  <c:v>727.5</c:v>
                </c:pt>
                <c:pt idx="292">
                  <c:v>730</c:v>
                </c:pt>
                <c:pt idx="293">
                  <c:v>732.5</c:v>
                </c:pt>
                <c:pt idx="294">
                  <c:v>735</c:v>
                </c:pt>
                <c:pt idx="295">
                  <c:v>737.5</c:v>
                </c:pt>
                <c:pt idx="296">
                  <c:v>740</c:v>
                </c:pt>
                <c:pt idx="297">
                  <c:v>742.5</c:v>
                </c:pt>
                <c:pt idx="298">
                  <c:v>745</c:v>
                </c:pt>
                <c:pt idx="299">
                  <c:v>747.5</c:v>
                </c:pt>
                <c:pt idx="300">
                  <c:v>750</c:v>
                </c:pt>
                <c:pt idx="301">
                  <c:v>752.5</c:v>
                </c:pt>
                <c:pt idx="302">
                  <c:v>755</c:v>
                </c:pt>
                <c:pt idx="303">
                  <c:v>757.5</c:v>
                </c:pt>
                <c:pt idx="304">
                  <c:v>760</c:v>
                </c:pt>
                <c:pt idx="305">
                  <c:v>762.5</c:v>
                </c:pt>
                <c:pt idx="306">
                  <c:v>765</c:v>
                </c:pt>
                <c:pt idx="307">
                  <c:v>767.5</c:v>
                </c:pt>
                <c:pt idx="308">
                  <c:v>770</c:v>
                </c:pt>
                <c:pt idx="309">
                  <c:v>772.5</c:v>
                </c:pt>
                <c:pt idx="310">
                  <c:v>775</c:v>
                </c:pt>
                <c:pt idx="311">
                  <c:v>777.5</c:v>
                </c:pt>
                <c:pt idx="312">
                  <c:v>780</c:v>
                </c:pt>
                <c:pt idx="313">
                  <c:v>782.5</c:v>
                </c:pt>
                <c:pt idx="314">
                  <c:v>785</c:v>
                </c:pt>
                <c:pt idx="315">
                  <c:v>787.5</c:v>
                </c:pt>
                <c:pt idx="316">
                  <c:v>790</c:v>
                </c:pt>
                <c:pt idx="317">
                  <c:v>792.5</c:v>
                </c:pt>
                <c:pt idx="318">
                  <c:v>795</c:v>
                </c:pt>
                <c:pt idx="319">
                  <c:v>797.5</c:v>
                </c:pt>
                <c:pt idx="320">
                  <c:v>800</c:v>
                </c:pt>
                <c:pt idx="321">
                  <c:v>802.5</c:v>
                </c:pt>
                <c:pt idx="322">
                  <c:v>805</c:v>
                </c:pt>
                <c:pt idx="323">
                  <c:v>807.5</c:v>
                </c:pt>
                <c:pt idx="324">
                  <c:v>810</c:v>
                </c:pt>
                <c:pt idx="325">
                  <c:v>812.5</c:v>
                </c:pt>
                <c:pt idx="326">
                  <c:v>815</c:v>
                </c:pt>
                <c:pt idx="327">
                  <c:v>817.5</c:v>
                </c:pt>
                <c:pt idx="328">
                  <c:v>820</c:v>
                </c:pt>
                <c:pt idx="329">
                  <c:v>822.5</c:v>
                </c:pt>
                <c:pt idx="330">
                  <c:v>825</c:v>
                </c:pt>
                <c:pt idx="331">
                  <c:v>827.5</c:v>
                </c:pt>
                <c:pt idx="332">
                  <c:v>830</c:v>
                </c:pt>
                <c:pt idx="333">
                  <c:v>832.5</c:v>
                </c:pt>
                <c:pt idx="334">
                  <c:v>835</c:v>
                </c:pt>
                <c:pt idx="335">
                  <c:v>837.5</c:v>
                </c:pt>
                <c:pt idx="336">
                  <c:v>840</c:v>
                </c:pt>
                <c:pt idx="337">
                  <c:v>842.5</c:v>
                </c:pt>
                <c:pt idx="338">
                  <c:v>845</c:v>
                </c:pt>
                <c:pt idx="339">
                  <c:v>847.5</c:v>
                </c:pt>
                <c:pt idx="340">
                  <c:v>850</c:v>
                </c:pt>
                <c:pt idx="341">
                  <c:v>852.5</c:v>
                </c:pt>
                <c:pt idx="342">
                  <c:v>855</c:v>
                </c:pt>
                <c:pt idx="343">
                  <c:v>857.5</c:v>
                </c:pt>
                <c:pt idx="344">
                  <c:v>860</c:v>
                </c:pt>
                <c:pt idx="345">
                  <c:v>862.5</c:v>
                </c:pt>
                <c:pt idx="346">
                  <c:v>865</c:v>
                </c:pt>
                <c:pt idx="347">
                  <c:v>867.5</c:v>
                </c:pt>
                <c:pt idx="348">
                  <c:v>870</c:v>
                </c:pt>
                <c:pt idx="349">
                  <c:v>872.5</c:v>
                </c:pt>
                <c:pt idx="350">
                  <c:v>875</c:v>
                </c:pt>
                <c:pt idx="351">
                  <c:v>877.5</c:v>
                </c:pt>
                <c:pt idx="352">
                  <c:v>880</c:v>
                </c:pt>
                <c:pt idx="353">
                  <c:v>882.5</c:v>
                </c:pt>
                <c:pt idx="354">
                  <c:v>885</c:v>
                </c:pt>
                <c:pt idx="355">
                  <c:v>887.5</c:v>
                </c:pt>
                <c:pt idx="356">
                  <c:v>890</c:v>
                </c:pt>
                <c:pt idx="357">
                  <c:v>892.5</c:v>
                </c:pt>
                <c:pt idx="358">
                  <c:v>895</c:v>
                </c:pt>
                <c:pt idx="359">
                  <c:v>897.5</c:v>
                </c:pt>
                <c:pt idx="360">
                  <c:v>900</c:v>
                </c:pt>
                <c:pt idx="361">
                  <c:v>902.5</c:v>
                </c:pt>
                <c:pt idx="362">
                  <c:v>905</c:v>
                </c:pt>
                <c:pt idx="363">
                  <c:v>907.5</c:v>
                </c:pt>
                <c:pt idx="364">
                  <c:v>910</c:v>
                </c:pt>
                <c:pt idx="365">
                  <c:v>912.5</c:v>
                </c:pt>
                <c:pt idx="366">
                  <c:v>915</c:v>
                </c:pt>
                <c:pt idx="367">
                  <c:v>917.5</c:v>
                </c:pt>
                <c:pt idx="368">
                  <c:v>920</c:v>
                </c:pt>
                <c:pt idx="369">
                  <c:v>922.5</c:v>
                </c:pt>
                <c:pt idx="370">
                  <c:v>925</c:v>
                </c:pt>
                <c:pt idx="371">
                  <c:v>927.5</c:v>
                </c:pt>
                <c:pt idx="372">
                  <c:v>930</c:v>
                </c:pt>
                <c:pt idx="373">
                  <c:v>932.5</c:v>
                </c:pt>
                <c:pt idx="374">
                  <c:v>935</c:v>
                </c:pt>
                <c:pt idx="375">
                  <c:v>937.5</c:v>
                </c:pt>
                <c:pt idx="376">
                  <c:v>940</c:v>
                </c:pt>
                <c:pt idx="377">
                  <c:v>942.5</c:v>
                </c:pt>
                <c:pt idx="378">
                  <c:v>945</c:v>
                </c:pt>
                <c:pt idx="379">
                  <c:v>947.5</c:v>
                </c:pt>
                <c:pt idx="380">
                  <c:v>950</c:v>
                </c:pt>
                <c:pt idx="381">
                  <c:v>952.5</c:v>
                </c:pt>
                <c:pt idx="382">
                  <c:v>955</c:v>
                </c:pt>
                <c:pt idx="383">
                  <c:v>957.5</c:v>
                </c:pt>
                <c:pt idx="384">
                  <c:v>960</c:v>
                </c:pt>
                <c:pt idx="385">
                  <c:v>962.5</c:v>
                </c:pt>
                <c:pt idx="386">
                  <c:v>965</c:v>
                </c:pt>
                <c:pt idx="387">
                  <c:v>967.5</c:v>
                </c:pt>
                <c:pt idx="388">
                  <c:v>970</c:v>
                </c:pt>
                <c:pt idx="389">
                  <c:v>972.5</c:v>
                </c:pt>
                <c:pt idx="390">
                  <c:v>975</c:v>
                </c:pt>
                <c:pt idx="391">
                  <c:v>977.5</c:v>
                </c:pt>
                <c:pt idx="392">
                  <c:v>980</c:v>
                </c:pt>
                <c:pt idx="393">
                  <c:v>982.5</c:v>
                </c:pt>
                <c:pt idx="394">
                  <c:v>985</c:v>
                </c:pt>
                <c:pt idx="395">
                  <c:v>987.5</c:v>
                </c:pt>
                <c:pt idx="396">
                  <c:v>990</c:v>
                </c:pt>
                <c:pt idx="397">
                  <c:v>992.5</c:v>
                </c:pt>
                <c:pt idx="398">
                  <c:v>995</c:v>
                </c:pt>
                <c:pt idx="399">
                  <c:v>997.5</c:v>
                </c:pt>
                <c:pt idx="400">
                  <c:v>1000</c:v>
                </c:pt>
                <c:pt idx="401">
                  <c:v>1002.5</c:v>
                </c:pt>
                <c:pt idx="402">
                  <c:v>1005</c:v>
                </c:pt>
                <c:pt idx="403">
                  <c:v>1007.5</c:v>
                </c:pt>
                <c:pt idx="404">
                  <c:v>1010</c:v>
                </c:pt>
                <c:pt idx="405">
                  <c:v>1012.5</c:v>
                </c:pt>
                <c:pt idx="406">
                  <c:v>1015</c:v>
                </c:pt>
                <c:pt idx="407">
                  <c:v>1017.5</c:v>
                </c:pt>
                <c:pt idx="408">
                  <c:v>1020</c:v>
                </c:pt>
                <c:pt idx="409">
                  <c:v>1022.5</c:v>
                </c:pt>
                <c:pt idx="410">
                  <c:v>1025</c:v>
                </c:pt>
                <c:pt idx="411">
                  <c:v>1027.5</c:v>
                </c:pt>
                <c:pt idx="412">
                  <c:v>1030</c:v>
                </c:pt>
                <c:pt idx="413">
                  <c:v>1032.5</c:v>
                </c:pt>
                <c:pt idx="414">
                  <c:v>1035</c:v>
                </c:pt>
                <c:pt idx="415">
                  <c:v>1037.5</c:v>
                </c:pt>
                <c:pt idx="416">
                  <c:v>1040</c:v>
                </c:pt>
                <c:pt idx="417">
                  <c:v>1042.5</c:v>
                </c:pt>
                <c:pt idx="418">
                  <c:v>1045</c:v>
                </c:pt>
                <c:pt idx="419">
                  <c:v>1047.5</c:v>
                </c:pt>
                <c:pt idx="420">
                  <c:v>1050</c:v>
                </c:pt>
                <c:pt idx="421">
                  <c:v>1052.5</c:v>
                </c:pt>
                <c:pt idx="422">
                  <c:v>1055</c:v>
                </c:pt>
                <c:pt idx="423">
                  <c:v>1057.5</c:v>
                </c:pt>
                <c:pt idx="424">
                  <c:v>1060</c:v>
                </c:pt>
                <c:pt idx="425">
                  <c:v>1062.5</c:v>
                </c:pt>
                <c:pt idx="426">
                  <c:v>1065</c:v>
                </c:pt>
                <c:pt idx="427">
                  <c:v>1067.5</c:v>
                </c:pt>
                <c:pt idx="428">
                  <c:v>1070</c:v>
                </c:pt>
                <c:pt idx="429">
                  <c:v>1072.5</c:v>
                </c:pt>
                <c:pt idx="430">
                  <c:v>1075</c:v>
                </c:pt>
                <c:pt idx="431">
                  <c:v>1077.5</c:v>
                </c:pt>
                <c:pt idx="432">
                  <c:v>1080</c:v>
                </c:pt>
                <c:pt idx="433">
                  <c:v>1082.5</c:v>
                </c:pt>
                <c:pt idx="434">
                  <c:v>1085</c:v>
                </c:pt>
                <c:pt idx="435">
                  <c:v>1087.5</c:v>
                </c:pt>
                <c:pt idx="436">
                  <c:v>1090</c:v>
                </c:pt>
                <c:pt idx="437">
                  <c:v>1092.5</c:v>
                </c:pt>
                <c:pt idx="438">
                  <c:v>1095</c:v>
                </c:pt>
                <c:pt idx="439">
                  <c:v>1097.5</c:v>
                </c:pt>
                <c:pt idx="440">
                  <c:v>1100</c:v>
                </c:pt>
                <c:pt idx="441">
                  <c:v>1102.5</c:v>
                </c:pt>
                <c:pt idx="442">
                  <c:v>1105</c:v>
                </c:pt>
                <c:pt idx="443">
                  <c:v>1107.5</c:v>
                </c:pt>
                <c:pt idx="444">
                  <c:v>1110</c:v>
                </c:pt>
                <c:pt idx="445">
                  <c:v>1112.5</c:v>
                </c:pt>
                <c:pt idx="446">
                  <c:v>1115</c:v>
                </c:pt>
                <c:pt idx="447">
                  <c:v>1117.5</c:v>
                </c:pt>
                <c:pt idx="448">
                  <c:v>1120</c:v>
                </c:pt>
                <c:pt idx="449">
                  <c:v>1122.5</c:v>
                </c:pt>
                <c:pt idx="450">
                  <c:v>1125</c:v>
                </c:pt>
                <c:pt idx="451">
                  <c:v>1127.5</c:v>
                </c:pt>
                <c:pt idx="452">
                  <c:v>1130</c:v>
                </c:pt>
                <c:pt idx="453">
                  <c:v>1132.5</c:v>
                </c:pt>
                <c:pt idx="454">
                  <c:v>1135</c:v>
                </c:pt>
                <c:pt idx="455">
                  <c:v>1137.5</c:v>
                </c:pt>
                <c:pt idx="456">
                  <c:v>1140</c:v>
                </c:pt>
                <c:pt idx="457">
                  <c:v>1142.5</c:v>
                </c:pt>
                <c:pt idx="458">
                  <c:v>1145</c:v>
                </c:pt>
                <c:pt idx="459">
                  <c:v>1147.5</c:v>
                </c:pt>
                <c:pt idx="460">
                  <c:v>1150</c:v>
                </c:pt>
                <c:pt idx="461">
                  <c:v>1152.5</c:v>
                </c:pt>
                <c:pt idx="462">
                  <c:v>1155</c:v>
                </c:pt>
                <c:pt idx="463">
                  <c:v>1157.5</c:v>
                </c:pt>
                <c:pt idx="464">
                  <c:v>1160</c:v>
                </c:pt>
                <c:pt idx="465">
                  <c:v>1162.5</c:v>
                </c:pt>
                <c:pt idx="466">
                  <c:v>1165</c:v>
                </c:pt>
                <c:pt idx="467">
                  <c:v>1167.5</c:v>
                </c:pt>
                <c:pt idx="468">
                  <c:v>1170</c:v>
                </c:pt>
                <c:pt idx="469">
                  <c:v>1172.5</c:v>
                </c:pt>
                <c:pt idx="470">
                  <c:v>1175</c:v>
                </c:pt>
                <c:pt idx="471">
                  <c:v>1177.5</c:v>
                </c:pt>
                <c:pt idx="472">
                  <c:v>1180</c:v>
                </c:pt>
                <c:pt idx="473">
                  <c:v>1182.5</c:v>
                </c:pt>
                <c:pt idx="474">
                  <c:v>1185</c:v>
                </c:pt>
                <c:pt idx="475">
                  <c:v>1187.5</c:v>
                </c:pt>
                <c:pt idx="476">
                  <c:v>1190</c:v>
                </c:pt>
                <c:pt idx="477">
                  <c:v>1192.5</c:v>
                </c:pt>
                <c:pt idx="478">
                  <c:v>1195</c:v>
                </c:pt>
                <c:pt idx="479">
                  <c:v>1197.5</c:v>
                </c:pt>
                <c:pt idx="480">
                  <c:v>1200</c:v>
                </c:pt>
                <c:pt idx="481">
                  <c:v>1202.5</c:v>
                </c:pt>
                <c:pt idx="482">
                  <c:v>1205</c:v>
                </c:pt>
                <c:pt idx="483">
                  <c:v>1207.5</c:v>
                </c:pt>
                <c:pt idx="484">
                  <c:v>1210</c:v>
                </c:pt>
                <c:pt idx="485">
                  <c:v>1212.5</c:v>
                </c:pt>
                <c:pt idx="486">
                  <c:v>1215</c:v>
                </c:pt>
                <c:pt idx="487">
                  <c:v>1217.5</c:v>
                </c:pt>
                <c:pt idx="488">
                  <c:v>1220</c:v>
                </c:pt>
                <c:pt idx="489">
                  <c:v>1222.5</c:v>
                </c:pt>
                <c:pt idx="490">
                  <c:v>1225</c:v>
                </c:pt>
                <c:pt idx="491">
                  <c:v>1227.5</c:v>
                </c:pt>
                <c:pt idx="492">
                  <c:v>1230</c:v>
                </c:pt>
                <c:pt idx="493">
                  <c:v>1232.5</c:v>
                </c:pt>
                <c:pt idx="494">
                  <c:v>1235</c:v>
                </c:pt>
                <c:pt idx="495">
                  <c:v>1237.5</c:v>
                </c:pt>
                <c:pt idx="496">
                  <c:v>1240</c:v>
                </c:pt>
                <c:pt idx="497">
                  <c:v>1242.5</c:v>
                </c:pt>
                <c:pt idx="498">
                  <c:v>1245</c:v>
                </c:pt>
                <c:pt idx="499">
                  <c:v>1247.5</c:v>
                </c:pt>
                <c:pt idx="500">
                  <c:v>1250</c:v>
                </c:pt>
                <c:pt idx="501">
                  <c:v>1252.5</c:v>
                </c:pt>
                <c:pt idx="502">
                  <c:v>1255</c:v>
                </c:pt>
                <c:pt idx="503">
                  <c:v>1257.5</c:v>
                </c:pt>
                <c:pt idx="504">
                  <c:v>1260</c:v>
                </c:pt>
                <c:pt idx="505">
                  <c:v>1262.5</c:v>
                </c:pt>
                <c:pt idx="506">
                  <c:v>1265</c:v>
                </c:pt>
                <c:pt idx="507">
                  <c:v>1267.5</c:v>
                </c:pt>
                <c:pt idx="508">
                  <c:v>1270</c:v>
                </c:pt>
                <c:pt idx="509">
                  <c:v>1272.5</c:v>
                </c:pt>
                <c:pt idx="510">
                  <c:v>1275</c:v>
                </c:pt>
                <c:pt idx="511">
                  <c:v>1277.5</c:v>
                </c:pt>
                <c:pt idx="512">
                  <c:v>1280</c:v>
                </c:pt>
                <c:pt idx="513">
                  <c:v>1282.5</c:v>
                </c:pt>
                <c:pt idx="514">
                  <c:v>1285</c:v>
                </c:pt>
                <c:pt idx="515">
                  <c:v>1287.5</c:v>
                </c:pt>
                <c:pt idx="516">
                  <c:v>1290</c:v>
                </c:pt>
                <c:pt idx="517">
                  <c:v>1292.5</c:v>
                </c:pt>
                <c:pt idx="518">
                  <c:v>1295</c:v>
                </c:pt>
                <c:pt idx="519">
                  <c:v>1297.5</c:v>
                </c:pt>
                <c:pt idx="520">
                  <c:v>1300</c:v>
                </c:pt>
                <c:pt idx="521">
                  <c:v>1302.5</c:v>
                </c:pt>
                <c:pt idx="522">
                  <c:v>1305</c:v>
                </c:pt>
                <c:pt idx="523">
                  <c:v>1307.5</c:v>
                </c:pt>
                <c:pt idx="524">
                  <c:v>1310</c:v>
                </c:pt>
                <c:pt idx="525">
                  <c:v>1312.5</c:v>
                </c:pt>
                <c:pt idx="526">
                  <c:v>1315</c:v>
                </c:pt>
                <c:pt idx="527">
                  <c:v>1317.5</c:v>
                </c:pt>
                <c:pt idx="528">
                  <c:v>1320</c:v>
                </c:pt>
                <c:pt idx="529">
                  <c:v>1322.5</c:v>
                </c:pt>
                <c:pt idx="530">
                  <c:v>1325</c:v>
                </c:pt>
                <c:pt idx="531">
                  <c:v>1327.5</c:v>
                </c:pt>
                <c:pt idx="532">
                  <c:v>1330</c:v>
                </c:pt>
                <c:pt idx="533">
                  <c:v>1332.5</c:v>
                </c:pt>
                <c:pt idx="534">
                  <c:v>1335</c:v>
                </c:pt>
                <c:pt idx="535">
                  <c:v>1337.5</c:v>
                </c:pt>
                <c:pt idx="536">
                  <c:v>1340</c:v>
                </c:pt>
                <c:pt idx="537">
                  <c:v>1342.5</c:v>
                </c:pt>
                <c:pt idx="538">
                  <c:v>1345</c:v>
                </c:pt>
                <c:pt idx="539">
                  <c:v>1347.5</c:v>
                </c:pt>
                <c:pt idx="540">
                  <c:v>1350</c:v>
                </c:pt>
                <c:pt idx="541">
                  <c:v>1352.5</c:v>
                </c:pt>
                <c:pt idx="542">
                  <c:v>1355</c:v>
                </c:pt>
                <c:pt idx="543">
                  <c:v>1357.5</c:v>
                </c:pt>
                <c:pt idx="544">
                  <c:v>1360</c:v>
                </c:pt>
                <c:pt idx="545">
                  <c:v>1362.5</c:v>
                </c:pt>
                <c:pt idx="546">
                  <c:v>1365</c:v>
                </c:pt>
                <c:pt idx="547">
                  <c:v>1367.5</c:v>
                </c:pt>
                <c:pt idx="548">
                  <c:v>1370</c:v>
                </c:pt>
                <c:pt idx="549">
                  <c:v>1372.5</c:v>
                </c:pt>
                <c:pt idx="550">
                  <c:v>1375</c:v>
                </c:pt>
                <c:pt idx="551">
                  <c:v>1377.5</c:v>
                </c:pt>
                <c:pt idx="552">
                  <c:v>1380</c:v>
                </c:pt>
                <c:pt idx="553">
                  <c:v>1382.5</c:v>
                </c:pt>
                <c:pt idx="554">
                  <c:v>1385</c:v>
                </c:pt>
                <c:pt idx="555">
                  <c:v>1387.5</c:v>
                </c:pt>
                <c:pt idx="556">
                  <c:v>1390</c:v>
                </c:pt>
                <c:pt idx="557">
                  <c:v>1392.5</c:v>
                </c:pt>
                <c:pt idx="558">
                  <c:v>1395</c:v>
                </c:pt>
                <c:pt idx="559">
                  <c:v>1397.5</c:v>
                </c:pt>
                <c:pt idx="560">
                  <c:v>1400</c:v>
                </c:pt>
                <c:pt idx="561">
                  <c:v>1402.5</c:v>
                </c:pt>
                <c:pt idx="562">
                  <c:v>1405</c:v>
                </c:pt>
                <c:pt idx="563">
                  <c:v>1407.5</c:v>
                </c:pt>
                <c:pt idx="564">
                  <c:v>1410</c:v>
                </c:pt>
                <c:pt idx="565">
                  <c:v>1412.5</c:v>
                </c:pt>
                <c:pt idx="566">
                  <c:v>1415</c:v>
                </c:pt>
                <c:pt idx="567">
                  <c:v>1417.5</c:v>
                </c:pt>
                <c:pt idx="568">
                  <c:v>1420</c:v>
                </c:pt>
                <c:pt idx="569">
                  <c:v>1422.5</c:v>
                </c:pt>
                <c:pt idx="570">
                  <c:v>1425</c:v>
                </c:pt>
                <c:pt idx="571">
                  <c:v>1427.5</c:v>
                </c:pt>
                <c:pt idx="572">
                  <c:v>1430</c:v>
                </c:pt>
                <c:pt idx="573">
                  <c:v>1432.5</c:v>
                </c:pt>
                <c:pt idx="574">
                  <c:v>1435</c:v>
                </c:pt>
                <c:pt idx="575">
                  <c:v>1437.5</c:v>
                </c:pt>
                <c:pt idx="576">
                  <c:v>1440</c:v>
                </c:pt>
                <c:pt idx="577">
                  <c:v>1442.5</c:v>
                </c:pt>
                <c:pt idx="578">
                  <c:v>1445</c:v>
                </c:pt>
                <c:pt idx="579">
                  <c:v>1447.5</c:v>
                </c:pt>
                <c:pt idx="580">
                  <c:v>1450</c:v>
                </c:pt>
                <c:pt idx="581">
                  <c:v>1452.5</c:v>
                </c:pt>
                <c:pt idx="582">
                  <c:v>1455</c:v>
                </c:pt>
                <c:pt idx="583">
                  <c:v>1457.5</c:v>
                </c:pt>
                <c:pt idx="584">
                  <c:v>1460</c:v>
                </c:pt>
                <c:pt idx="585">
                  <c:v>1462.5</c:v>
                </c:pt>
                <c:pt idx="586">
                  <c:v>1465</c:v>
                </c:pt>
                <c:pt idx="587">
                  <c:v>1467.5</c:v>
                </c:pt>
                <c:pt idx="588">
                  <c:v>1470</c:v>
                </c:pt>
                <c:pt idx="589">
                  <c:v>1472.5</c:v>
                </c:pt>
                <c:pt idx="590">
                  <c:v>1475</c:v>
                </c:pt>
                <c:pt idx="591">
                  <c:v>1477.5</c:v>
                </c:pt>
                <c:pt idx="592">
                  <c:v>1480</c:v>
                </c:pt>
                <c:pt idx="593">
                  <c:v>1482.5</c:v>
                </c:pt>
                <c:pt idx="594">
                  <c:v>1485</c:v>
                </c:pt>
                <c:pt idx="595">
                  <c:v>1487.5</c:v>
                </c:pt>
                <c:pt idx="596">
                  <c:v>1490</c:v>
                </c:pt>
                <c:pt idx="597">
                  <c:v>1492.5</c:v>
                </c:pt>
                <c:pt idx="598">
                  <c:v>1495</c:v>
                </c:pt>
                <c:pt idx="599">
                  <c:v>1497.5</c:v>
                </c:pt>
                <c:pt idx="600">
                  <c:v>1500</c:v>
                </c:pt>
                <c:pt idx="601">
                  <c:v>1502.5</c:v>
                </c:pt>
                <c:pt idx="602">
                  <c:v>1505</c:v>
                </c:pt>
                <c:pt idx="603">
                  <c:v>1507.5</c:v>
                </c:pt>
                <c:pt idx="604">
                  <c:v>1510</c:v>
                </c:pt>
                <c:pt idx="605">
                  <c:v>1512.5</c:v>
                </c:pt>
                <c:pt idx="606">
                  <c:v>1515</c:v>
                </c:pt>
                <c:pt idx="607">
                  <c:v>1517.5</c:v>
                </c:pt>
                <c:pt idx="608">
                  <c:v>1520</c:v>
                </c:pt>
                <c:pt idx="609">
                  <c:v>1522.5</c:v>
                </c:pt>
                <c:pt idx="610">
                  <c:v>1525</c:v>
                </c:pt>
                <c:pt idx="611">
                  <c:v>1527.5</c:v>
                </c:pt>
                <c:pt idx="612">
                  <c:v>1530</c:v>
                </c:pt>
                <c:pt idx="613">
                  <c:v>1532.5</c:v>
                </c:pt>
                <c:pt idx="614">
                  <c:v>1535</c:v>
                </c:pt>
                <c:pt idx="615">
                  <c:v>1537.5</c:v>
                </c:pt>
                <c:pt idx="616">
                  <c:v>1540</c:v>
                </c:pt>
                <c:pt idx="617">
                  <c:v>1542.5</c:v>
                </c:pt>
                <c:pt idx="618">
                  <c:v>1545</c:v>
                </c:pt>
                <c:pt idx="619">
                  <c:v>1547.5</c:v>
                </c:pt>
                <c:pt idx="620">
                  <c:v>1550</c:v>
                </c:pt>
                <c:pt idx="621">
                  <c:v>1552.5</c:v>
                </c:pt>
                <c:pt idx="622">
                  <c:v>1555</c:v>
                </c:pt>
                <c:pt idx="623">
                  <c:v>1557.5</c:v>
                </c:pt>
                <c:pt idx="624">
                  <c:v>1560</c:v>
                </c:pt>
                <c:pt idx="625">
                  <c:v>1562.5</c:v>
                </c:pt>
                <c:pt idx="626">
                  <c:v>1565</c:v>
                </c:pt>
                <c:pt idx="627">
                  <c:v>1567.5</c:v>
                </c:pt>
                <c:pt idx="628">
                  <c:v>1570</c:v>
                </c:pt>
                <c:pt idx="629">
                  <c:v>1572.5</c:v>
                </c:pt>
                <c:pt idx="630">
                  <c:v>1575</c:v>
                </c:pt>
                <c:pt idx="631">
                  <c:v>1577.5</c:v>
                </c:pt>
                <c:pt idx="632">
                  <c:v>1580</c:v>
                </c:pt>
                <c:pt idx="633">
                  <c:v>1582.5</c:v>
                </c:pt>
                <c:pt idx="634">
                  <c:v>1585</c:v>
                </c:pt>
                <c:pt idx="635">
                  <c:v>1587.5</c:v>
                </c:pt>
                <c:pt idx="636">
                  <c:v>1590</c:v>
                </c:pt>
                <c:pt idx="637">
                  <c:v>1592.5</c:v>
                </c:pt>
                <c:pt idx="638">
                  <c:v>1595</c:v>
                </c:pt>
                <c:pt idx="639">
                  <c:v>1597.5</c:v>
                </c:pt>
                <c:pt idx="640">
                  <c:v>1600</c:v>
                </c:pt>
                <c:pt idx="641">
                  <c:v>1602.5</c:v>
                </c:pt>
                <c:pt idx="642">
                  <c:v>1605</c:v>
                </c:pt>
                <c:pt idx="643">
                  <c:v>1607.5</c:v>
                </c:pt>
                <c:pt idx="644">
                  <c:v>1610</c:v>
                </c:pt>
                <c:pt idx="645">
                  <c:v>1612.5</c:v>
                </c:pt>
                <c:pt idx="646">
                  <c:v>1615</c:v>
                </c:pt>
                <c:pt idx="647">
                  <c:v>1617.5</c:v>
                </c:pt>
                <c:pt idx="648">
                  <c:v>1620</c:v>
                </c:pt>
                <c:pt idx="649">
                  <c:v>1622.5</c:v>
                </c:pt>
                <c:pt idx="650">
                  <c:v>1625</c:v>
                </c:pt>
                <c:pt idx="651">
                  <c:v>1627.5</c:v>
                </c:pt>
                <c:pt idx="652">
                  <c:v>1630</c:v>
                </c:pt>
                <c:pt idx="653">
                  <c:v>1632.5</c:v>
                </c:pt>
                <c:pt idx="654">
                  <c:v>1635</c:v>
                </c:pt>
                <c:pt idx="655">
                  <c:v>1637.5</c:v>
                </c:pt>
                <c:pt idx="656">
                  <c:v>1640</c:v>
                </c:pt>
                <c:pt idx="657">
                  <c:v>1642.5</c:v>
                </c:pt>
                <c:pt idx="658">
                  <c:v>1645</c:v>
                </c:pt>
                <c:pt idx="659">
                  <c:v>1647.5</c:v>
                </c:pt>
                <c:pt idx="660">
                  <c:v>1650</c:v>
                </c:pt>
                <c:pt idx="661">
                  <c:v>1652.5</c:v>
                </c:pt>
                <c:pt idx="662">
                  <c:v>1655</c:v>
                </c:pt>
                <c:pt idx="663">
                  <c:v>1657.5</c:v>
                </c:pt>
                <c:pt idx="664">
                  <c:v>1660</c:v>
                </c:pt>
                <c:pt idx="665">
                  <c:v>1662.5</c:v>
                </c:pt>
                <c:pt idx="666">
                  <c:v>1665</c:v>
                </c:pt>
                <c:pt idx="667">
                  <c:v>1667.5</c:v>
                </c:pt>
                <c:pt idx="668">
                  <c:v>1670</c:v>
                </c:pt>
                <c:pt idx="669">
                  <c:v>1672.5</c:v>
                </c:pt>
                <c:pt idx="670">
                  <c:v>1675</c:v>
                </c:pt>
                <c:pt idx="671">
                  <c:v>1677.5</c:v>
                </c:pt>
                <c:pt idx="672">
                  <c:v>1680</c:v>
                </c:pt>
                <c:pt idx="673">
                  <c:v>1682.5</c:v>
                </c:pt>
                <c:pt idx="674">
                  <c:v>1685</c:v>
                </c:pt>
                <c:pt idx="675">
                  <c:v>1687.5</c:v>
                </c:pt>
                <c:pt idx="676">
                  <c:v>1690</c:v>
                </c:pt>
                <c:pt idx="677">
                  <c:v>1692.5</c:v>
                </c:pt>
                <c:pt idx="678">
                  <c:v>1695</c:v>
                </c:pt>
                <c:pt idx="679">
                  <c:v>1697.5</c:v>
                </c:pt>
                <c:pt idx="680">
                  <c:v>1700</c:v>
                </c:pt>
                <c:pt idx="681">
                  <c:v>1702.5</c:v>
                </c:pt>
                <c:pt idx="682">
                  <c:v>1705</c:v>
                </c:pt>
                <c:pt idx="683">
                  <c:v>1707.5</c:v>
                </c:pt>
                <c:pt idx="684">
                  <c:v>1710</c:v>
                </c:pt>
                <c:pt idx="685">
                  <c:v>1712.5</c:v>
                </c:pt>
                <c:pt idx="686">
                  <c:v>1715</c:v>
                </c:pt>
                <c:pt idx="687">
                  <c:v>1717.5</c:v>
                </c:pt>
                <c:pt idx="688">
                  <c:v>1720</c:v>
                </c:pt>
                <c:pt idx="689">
                  <c:v>1722.5</c:v>
                </c:pt>
                <c:pt idx="690">
                  <c:v>1725</c:v>
                </c:pt>
                <c:pt idx="691">
                  <c:v>1727.5</c:v>
                </c:pt>
                <c:pt idx="692">
                  <c:v>1730</c:v>
                </c:pt>
                <c:pt idx="693">
                  <c:v>1732.5</c:v>
                </c:pt>
                <c:pt idx="694">
                  <c:v>1735</c:v>
                </c:pt>
                <c:pt idx="695">
                  <c:v>1737.5</c:v>
                </c:pt>
                <c:pt idx="696">
                  <c:v>1740</c:v>
                </c:pt>
                <c:pt idx="697">
                  <c:v>1742.5</c:v>
                </c:pt>
                <c:pt idx="698">
                  <c:v>1745</c:v>
                </c:pt>
                <c:pt idx="699">
                  <c:v>1747.5</c:v>
                </c:pt>
                <c:pt idx="700">
                  <c:v>1750</c:v>
                </c:pt>
                <c:pt idx="701">
                  <c:v>1752.5</c:v>
                </c:pt>
                <c:pt idx="702">
                  <c:v>1755</c:v>
                </c:pt>
                <c:pt idx="703">
                  <c:v>1757.5</c:v>
                </c:pt>
                <c:pt idx="704">
                  <c:v>1760</c:v>
                </c:pt>
                <c:pt idx="705">
                  <c:v>1762.5</c:v>
                </c:pt>
                <c:pt idx="706">
                  <c:v>1765</c:v>
                </c:pt>
                <c:pt idx="707">
                  <c:v>1767.5</c:v>
                </c:pt>
                <c:pt idx="708">
                  <c:v>1770</c:v>
                </c:pt>
                <c:pt idx="709">
                  <c:v>1772.5</c:v>
                </c:pt>
                <c:pt idx="710">
                  <c:v>1775</c:v>
                </c:pt>
                <c:pt idx="711">
                  <c:v>1777.5</c:v>
                </c:pt>
                <c:pt idx="712">
                  <c:v>1780</c:v>
                </c:pt>
                <c:pt idx="713">
                  <c:v>1782.5</c:v>
                </c:pt>
                <c:pt idx="714">
                  <c:v>1785</c:v>
                </c:pt>
                <c:pt idx="715">
                  <c:v>1787.5</c:v>
                </c:pt>
                <c:pt idx="716">
                  <c:v>1790</c:v>
                </c:pt>
                <c:pt idx="717">
                  <c:v>1792.5</c:v>
                </c:pt>
                <c:pt idx="718">
                  <c:v>1795</c:v>
                </c:pt>
                <c:pt idx="719">
                  <c:v>1797.5</c:v>
                </c:pt>
                <c:pt idx="720">
                  <c:v>1800</c:v>
                </c:pt>
                <c:pt idx="721">
                  <c:v>1802.5</c:v>
                </c:pt>
                <c:pt idx="722">
                  <c:v>1805</c:v>
                </c:pt>
                <c:pt idx="723">
                  <c:v>1807.5</c:v>
                </c:pt>
                <c:pt idx="724">
                  <c:v>1810</c:v>
                </c:pt>
                <c:pt idx="725">
                  <c:v>1812.5</c:v>
                </c:pt>
                <c:pt idx="726">
                  <c:v>1815</c:v>
                </c:pt>
                <c:pt idx="727">
                  <c:v>1817.5</c:v>
                </c:pt>
                <c:pt idx="728">
                  <c:v>1820</c:v>
                </c:pt>
                <c:pt idx="729">
                  <c:v>1822.5</c:v>
                </c:pt>
                <c:pt idx="730">
                  <c:v>1825</c:v>
                </c:pt>
                <c:pt idx="731">
                  <c:v>1827.5</c:v>
                </c:pt>
                <c:pt idx="732">
                  <c:v>1830</c:v>
                </c:pt>
                <c:pt idx="733">
                  <c:v>1832.5</c:v>
                </c:pt>
                <c:pt idx="734">
                  <c:v>1835</c:v>
                </c:pt>
                <c:pt idx="735">
                  <c:v>1837.5</c:v>
                </c:pt>
                <c:pt idx="736">
                  <c:v>1840</c:v>
                </c:pt>
                <c:pt idx="737">
                  <c:v>1842.5</c:v>
                </c:pt>
                <c:pt idx="738">
                  <c:v>1845</c:v>
                </c:pt>
                <c:pt idx="739">
                  <c:v>1847.5</c:v>
                </c:pt>
                <c:pt idx="740">
                  <c:v>1850</c:v>
                </c:pt>
                <c:pt idx="741">
                  <c:v>1852.5</c:v>
                </c:pt>
                <c:pt idx="742">
                  <c:v>1855</c:v>
                </c:pt>
                <c:pt idx="743">
                  <c:v>1857.5</c:v>
                </c:pt>
                <c:pt idx="744">
                  <c:v>1860</c:v>
                </c:pt>
                <c:pt idx="745">
                  <c:v>1862.5</c:v>
                </c:pt>
                <c:pt idx="746">
                  <c:v>1865</c:v>
                </c:pt>
                <c:pt idx="747">
                  <c:v>1867.5</c:v>
                </c:pt>
                <c:pt idx="748">
                  <c:v>1870</c:v>
                </c:pt>
                <c:pt idx="749">
                  <c:v>1872.5</c:v>
                </c:pt>
                <c:pt idx="750">
                  <c:v>1875</c:v>
                </c:pt>
                <c:pt idx="751">
                  <c:v>1877.5</c:v>
                </c:pt>
                <c:pt idx="752">
                  <c:v>1880</c:v>
                </c:pt>
                <c:pt idx="753">
                  <c:v>1882.5</c:v>
                </c:pt>
                <c:pt idx="754">
                  <c:v>1885</c:v>
                </c:pt>
                <c:pt idx="755">
                  <c:v>1887.5</c:v>
                </c:pt>
                <c:pt idx="756">
                  <c:v>1890</c:v>
                </c:pt>
                <c:pt idx="757">
                  <c:v>1892.5</c:v>
                </c:pt>
                <c:pt idx="758">
                  <c:v>1895</c:v>
                </c:pt>
                <c:pt idx="759">
                  <c:v>1897.5</c:v>
                </c:pt>
                <c:pt idx="760">
                  <c:v>1900</c:v>
                </c:pt>
                <c:pt idx="761">
                  <c:v>1902.5</c:v>
                </c:pt>
                <c:pt idx="762">
                  <c:v>1905</c:v>
                </c:pt>
                <c:pt idx="763">
                  <c:v>1907.5</c:v>
                </c:pt>
                <c:pt idx="764">
                  <c:v>1910</c:v>
                </c:pt>
                <c:pt idx="765">
                  <c:v>1912.5</c:v>
                </c:pt>
                <c:pt idx="766">
                  <c:v>1915</c:v>
                </c:pt>
                <c:pt idx="767">
                  <c:v>1917.5</c:v>
                </c:pt>
                <c:pt idx="768">
                  <c:v>1920</c:v>
                </c:pt>
                <c:pt idx="769">
                  <c:v>1922.5</c:v>
                </c:pt>
                <c:pt idx="770">
                  <c:v>1925</c:v>
                </c:pt>
                <c:pt idx="771">
                  <c:v>1927.5</c:v>
                </c:pt>
                <c:pt idx="772">
                  <c:v>1930</c:v>
                </c:pt>
                <c:pt idx="773">
                  <c:v>1932.5</c:v>
                </c:pt>
                <c:pt idx="774">
                  <c:v>1935</c:v>
                </c:pt>
                <c:pt idx="775">
                  <c:v>1937.5</c:v>
                </c:pt>
                <c:pt idx="776">
                  <c:v>1940</c:v>
                </c:pt>
                <c:pt idx="777">
                  <c:v>1942.5</c:v>
                </c:pt>
                <c:pt idx="778">
                  <c:v>1945</c:v>
                </c:pt>
                <c:pt idx="779">
                  <c:v>1947.5</c:v>
                </c:pt>
                <c:pt idx="780">
                  <c:v>1950</c:v>
                </c:pt>
                <c:pt idx="781">
                  <c:v>1952.5</c:v>
                </c:pt>
                <c:pt idx="782">
                  <c:v>1955</c:v>
                </c:pt>
                <c:pt idx="783">
                  <c:v>1957.5</c:v>
                </c:pt>
                <c:pt idx="784">
                  <c:v>1960</c:v>
                </c:pt>
                <c:pt idx="785">
                  <c:v>1962.5</c:v>
                </c:pt>
                <c:pt idx="786">
                  <c:v>1965</c:v>
                </c:pt>
                <c:pt idx="787">
                  <c:v>1967.5</c:v>
                </c:pt>
                <c:pt idx="788">
                  <c:v>1970</c:v>
                </c:pt>
                <c:pt idx="789">
                  <c:v>1972.5</c:v>
                </c:pt>
                <c:pt idx="790">
                  <c:v>1975</c:v>
                </c:pt>
                <c:pt idx="791">
                  <c:v>1977.5</c:v>
                </c:pt>
                <c:pt idx="792">
                  <c:v>1980</c:v>
                </c:pt>
                <c:pt idx="793">
                  <c:v>1982.5</c:v>
                </c:pt>
                <c:pt idx="794">
                  <c:v>1985</c:v>
                </c:pt>
                <c:pt idx="795">
                  <c:v>1987.5</c:v>
                </c:pt>
                <c:pt idx="796">
                  <c:v>1990</c:v>
                </c:pt>
                <c:pt idx="797">
                  <c:v>1992.5</c:v>
                </c:pt>
                <c:pt idx="798">
                  <c:v>1995</c:v>
                </c:pt>
                <c:pt idx="799">
                  <c:v>1997.5</c:v>
                </c:pt>
                <c:pt idx="800">
                  <c:v>2000</c:v>
                </c:pt>
                <c:pt idx="801">
                  <c:v>2002.5</c:v>
                </c:pt>
                <c:pt idx="802">
                  <c:v>2005</c:v>
                </c:pt>
                <c:pt idx="803">
                  <c:v>2007.5</c:v>
                </c:pt>
                <c:pt idx="804">
                  <c:v>2010</c:v>
                </c:pt>
                <c:pt idx="805">
                  <c:v>2012.5</c:v>
                </c:pt>
                <c:pt idx="806">
                  <c:v>2015</c:v>
                </c:pt>
                <c:pt idx="807">
                  <c:v>2017.5</c:v>
                </c:pt>
                <c:pt idx="808">
                  <c:v>2020</c:v>
                </c:pt>
                <c:pt idx="809">
                  <c:v>2022.5</c:v>
                </c:pt>
                <c:pt idx="810">
                  <c:v>2025</c:v>
                </c:pt>
                <c:pt idx="811">
                  <c:v>2027.5</c:v>
                </c:pt>
                <c:pt idx="812">
                  <c:v>2030</c:v>
                </c:pt>
                <c:pt idx="813">
                  <c:v>2032.5</c:v>
                </c:pt>
                <c:pt idx="814">
                  <c:v>2035</c:v>
                </c:pt>
                <c:pt idx="815">
                  <c:v>2037.5</c:v>
                </c:pt>
                <c:pt idx="816">
                  <c:v>2040</c:v>
                </c:pt>
                <c:pt idx="817">
                  <c:v>2042.5</c:v>
                </c:pt>
                <c:pt idx="818">
                  <c:v>2045</c:v>
                </c:pt>
                <c:pt idx="819">
                  <c:v>2047.5</c:v>
                </c:pt>
                <c:pt idx="820">
                  <c:v>2050</c:v>
                </c:pt>
                <c:pt idx="821">
                  <c:v>2052.5</c:v>
                </c:pt>
                <c:pt idx="822">
                  <c:v>2055</c:v>
                </c:pt>
                <c:pt idx="823">
                  <c:v>2057.5</c:v>
                </c:pt>
                <c:pt idx="824">
                  <c:v>2060</c:v>
                </c:pt>
                <c:pt idx="825">
                  <c:v>2062.5</c:v>
                </c:pt>
                <c:pt idx="826">
                  <c:v>2065</c:v>
                </c:pt>
                <c:pt idx="827">
                  <c:v>2067.5</c:v>
                </c:pt>
                <c:pt idx="828">
                  <c:v>2070</c:v>
                </c:pt>
                <c:pt idx="829">
                  <c:v>2072.5</c:v>
                </c:pt>
                <c:pt idx="830">
                  <c:v>2075</c:v>
                </c:pt>
                <c:pt idx="831">
                  <c:v>2077.5</c:v>
                </c:pt>
                <c:pt idx="832">
                  <c:v>2080</c:v>
                </c:pt>
                <c:pt idx="833">
                  <c:v>2082.5</c:v>
                </c:pt>
                <c:pt idx="834">
                  <c:v>2085</c:v>
                </c:pt>
                <c:pt idx="835">
                  <c:v>2087.5</c:v>
                </c:pt>
                <c:pt idx="836">
                  <c:v>2090</c:v>
                </c:pt>
                <c:pt idx="837">
                  <c:v>2092.5</c:v>
                </c:pt>
                <c:pt idx="838">
                  <c:v>2095</c:v>
                </c:pt>
                <c:pt idx="839">
                  <c:v>2097.5</c:v>
                </c:pt>
                <c:pt idx="840">
                  <c:v>2100</c:v>
                </c:pt>
                <c:pt idx="841">
                  <c:v>2102.5</c:v>
                </c:pt>
                <c:pt idx="842">
                  <c:v>2105</c:v>
                </c:pt>
                <c:pt idx="843">
                  <c:v>2107.5</c:v>
                </c:pt>
                <c:pt idx="844">
                  <c:v>2110</c:v>
                </c:pt>
                <c:pt idx="845">
                  <c:v>2112.5</c:v>
                </c:pt>
                <c:pt idx="846">
                  <c:v>2115</c:v>
                </c:pt>
                <c:pt idx="847">
                  <c:v>2117.5</c:v>
                </c:pt>
                <c:pt idx="848">
                  <c:v>2120</c:v>
                </c:pt>
                <c:pt idx="849">
                  <c:v>2122.5</c:v>
                </c:pt>
                <c:pt idx="850">
                  <c:v>2125</c:v>
                </c:pt>
                <c:pt idx="851">
                  <c:v>2127.5</c:v>
                </c:pt>
                <c:pt idx="852">
                  <c:v>2130</c:v>
                </c:pt>
                <c:pt idx="853">
                  <c:v>2132.5</c:v>
                </c:pt>
                <c:pt idx="854">
                  <c:v>2135</c:v>
                </c:pt>
                <c:pt idx="855">
                  <c:v>2137.5</c:v>
                </c:pt>
                <c:pt idx="856">
                  <c:v>2140</c:v>
                </c:pt>
                <c:pt idx="857">
                  <c:v>2142.5</c:v>
                </c:pt>
                <c:pt idx="858">
                  <c:v>2145</c:v>
                </c:pt>
                <c:pt idx="859">
                  <c:v>2147.5</c:v>
                </c:pt>
                <c:pt idx="860">
                  <c:v>2150</c:v>
                </c:pt>
                <c:pt idx="861">
                  <c:v>2152.5</c:v>
                </c:pt>
                <c:pt idx="862">
                  <c:v>2155</c:v>
                </c:pt>
                <c:pt idx="863">
                  <c:v>2157.5</c:v>
                </c:pt>
                <c:pt idx="864">
                  <c:v>2160</c:v>
                </c:pt>
                <c:pt idx="865">
                  <c:v>2162.5</c:v>
                </c:pt>
                <c:pt idx="866">
                  <c:v>2165</c:v>
                </c:pt>
                <c:pt idx="867">
                  <c:v>2167.5</c:v>
                </c:pt>
                <c:pt idx="868">
                  <c:v>2170</c:v>
                </c:pt>
                <c:pt idx="869">
                  <c:v>2172.5</c:v>
                </c:pt>
                <c:pt idx="870">
                  <c:v>2175</c:v>
                </c:pt>
                <c:pt idx="871">
                  <c:v>2177.5</c:v>
                </c:pt>
                <c:pt idx="872">
                  <c:v>2180</c:v>
                </c:pt>
                <c:pt idx="873">
                  <c:v>2182.5</c:v>
                </c:pt>
                <c:pt idx="874">
                  <c:v>2185</c:v>
                </c:pt>
                <c:pt idx="875">
                  <c:v>2187.5</c:v>
                </c:pt>
                <c:pt idx="876">
                  <c:v>2190</c:v>
                </c:pt>
                <c:pt idx="877">
                  <c:v>2192.5</c:v>
                </c:pt>
                <c:pt idx="878">
                  <c:v>2195</c:v>
                </c:pt>
                <c:pt idx="879">
                  <c:v>2197.5</c:v>
                </c:pt>
                <c:pt idx="880">
                  <c:v>2200</c:v>
                </c:pt>
                <c:pt idx="881">
                  <c:v>2202.5</c:v>
                </c:pt>
                <c:pt idx="882">
                  <c:v>2205</c:v>
                </c:pt>
                <c:pt idx="883">
                  <c:v>2207.5</c:v>
                </c:pt>
                <c:pt idx="884">
                  <c:v>2210</c:v>
                </c:pt>
                <c:pt idx="885">
                  <c:v>2212.5</c:v>
                </c:pt>
                <c:pt idx="886">
                  <c:v>2215</c:v>
                </c:pt>
                <c:pt idx="887">
                  <c:v>2217.5</c:v>
                </c:pt>
                <c:pt idx="888">
                  <c:v>2220</c:v>
                </c:pt>
                <c:pt idx="889">
                  <c:v>2222.5</c:v>
                </c:pt>
                <c:pt idx="890">
                  <c:v>2225</c:v>
                </c:pt>
                <c:pt idx="891">
                  <c:v>2227.5</c:v>
                </c:pt>
                <c:pt idx="892">
                  <c:v>2230</c:v>
                </c:pt>
                <c:pt idx="893">
                  <c:v>2232.5</c:v>
                </c:pt>
                <c:pt idx="894">
                  <c:v>2235</c:v>
                </c:pt>
                <c:pt idx="895">
                  <c:v>2237.5</c:v>
                </c:pt>
                <c:pt idx="896">
                  <c:v>2240</c:v>
                </c:pt>
                <c:pt idx="897">
                  <c:v>2242.5</c:v>
                </c:pt>
                <c:pt idx="898">
                  <c:v>2245</c:v>
                </c:pt>
                <c:pt idx="899">
                  <c:v>2247.5</c:v>
                </c:pt>
                <c:pt idx="900">
                  <c:v>2250</c:v>
                </c:pt>
                <c:pt idx="901">
                  <c:v>2252.5</c:v>
                </c:pt>
                <c:pt idx="902">
                  <c:v>2255</c:v>
                </c:pt>
                <c:pt idx="903">
                  <c:v>2257.5</c:v>
                </c:pt>
                <c:pt idx="904">
                  <c:v>2260</c:v>
                </c:pt>
                <c:pt idx="905">
                  <c:v>2262.5</c:v>
                </c:pt>
                <c:pt idx="906">
                  <c:v>2265</c:v>
                </c:pt>
                <c:pt idx="907">
                  <c:v>2267.5</c:v>
                </c:pt>
                <c:pt idx="908">
                  <c:v>2270</c:v>
                </c:pt>
                <c:pt idx="909">
                  <c:v>2272.5</c:v>
                </c:pt>
                <c:pt idx="910">
                  <c:v>2275</c:v>
                </c:pt>
                <c:pt idx="911">
                  <c:v>2277.5</c:v>
                </c:pt>
                <c:pt idx="912">
                  <c:v>2280</c:v>
                </c:pt>
                <c:pt idx="913">
                  <c:v>2282.5</c:v>
                </c:pt>
                <c:pt idx="914">
                  <c:v>2285</c:v>
                </c:pt>
                <c:pt idx="915">
                  <c:v>2287.5</c:v>
                </c:pt>
                <c:pt idx="916">
                  <c:v>2290</c:v>
                </c:pt>
                <c:pt idx="917">
                  <c:v>2292.5</c:v>
                </c:pt>
                <c:pt idx="918">
                  <c:v>2295</c:v>
                </c:pt>
                <c:pt idx="919">
                  <c:v>2297.5</c:v>
                </c:pt>
                <c:pt idx="920">
                  <c:v>2300</c:v>
                </c:pt>
                <c:pt idx="921">
                  <c:v>2302.5</c:v>
                </c:pt>
                <c:pt idx="922">
                  <c:v>2305</c:v>
                </c:pt>
                <c:pt idx="923">
                  <c:v>2307.5</c:v>
                </c:pt>
                <c:pt idx="924">
                  <c:v>2310</c:v>
                </c:pt>
                <c:pt idx="925">
                  <c:v>2312.5</c:v>
                </c:pt>
                <c:pt idx="926">
                  <c:v>2315</c:v>
                </c:pt>
                <c:pt idx="927">
                  <c:v>2317.5</c:v>
                </c:pt>
                <c:pt idx="928">
                  <c:v>2320</c:v>
                </c:pt>
                <c:pt idx="929">
                  <c:v>2322.5</c:v>
                </c:pt>
                <c:pt idx="930">
                  <c:v>2325</c:v>
                </c:pt>
                <c:pt idx="931">
                  <c:v>2327.5</c:v>
                </c:pt>
                <c:pt idx="932">
                  <c:v>2330</c:v>
                </c:pt>
                <c:pt idx="933">
                  <c:v>2332.5</c:v>
                </c:pt>
                <c:pt idx="934">
                  <c:v>2335</c:v>
                </c:pt>
                <c:pt idx="935">
                  <c:v>2337.5</c:v>
                </c:pt>
                <c:pt idx="936">
                  <c:v>2340</c:v>
                </c:pt>
                <c:pt idx="937">
                  <c:v>2342.5</c:v>
                </c:pt>
                <c:pt idx="938">
                  <c:v>2345</c:v>
                </c:pt>
                <c:pt idx="939">
                  <c:v>2347.5</c:v>
                </c:pt>
                <c:pt idx="940">
                  <c:v>2350</c:v>
                </c:pt>
                <c:pt idx="941">
                  <c:v>2352.5</c:v>
                </c:pt>
                <c:pt idx="942">
                  <c:v>2355</c:v>
                </c:pt>
                <c:pt idx="943">
                  <c:v>2357.5</c:v>
                </c:pt>
                <c:pt idx="944">
                  <c:v>2360</c:v>
                </c:pt>
                <c:pt idx="945">
                  <c:v>2362.5</c:v>
                </c:pt>
                <c:pt idx="946">
                  <c:v>2365</c:v>
                </c:pt>
                <c:pt idx="947">
                  <c:v>2367.5</c:v>
                </c:pt>
                <c:pt idx="948">
                  <c:v>2370</c:v>
                </c:pt>
                <c:pt idx="949">
                  <c:v>2372.5</c:v>
                </c:pt>
                <c:pt idx="950">
                  <c:v>2375</c:v>
                </c:pt>
                <c:pt idx="951">
                  <c:v>2377.5</c:v>
                </c:pt>
                <c:pt idx="952">
                  <c:v>2380</c:v>
                </c:pt>
                <c:pt idx="953">
                  <c:v>2382.5</c:v>
                </c:pt>
                <c:pt idx="954">
                  <c:v>2385</c:v>
                </c:pt>
                <c:pt idx="955">
                  <c:v>2387.5</c:v>
                </c:pt>
                <c:pt idx="956">
                  <c:v>2390</c:v>
                </c:pt>
                <c:pt idx="957">
                  <c:v>2392.5</c:v>
                </c:pt>
                <c:pt idx="958">
                  <c:v>2395</c:v>
                </c:pt>
                <c:pt idx="959">
                  <c:v>2397.5</c:v>
                </c:pt>
                <c:pt idx="960">
                  <c:v>2400</c:v>
                </c:pt>
                <c:pt idx="961">
                  <c:v>2402.5</c:v>
                </c:pt>
                <c:pt idx="962">
                  <c:v>2405</c:v>
                </c:pt>
                <c:pt idx="963">
                  <c:v>2407.5</c:v>
                </c:pt>
                <c:pt idx="964">
                  <c:v>2410</c:v>
                </c:pt>
                <c:pt idx="965">
                  <c:v>2412.5</c:v>
                </c:pt>
                <c:pt idx="966">
                  <c:v>2415</c:v>
                </c:pt>
                <c:pt idx="967">
                  <c:v>2417.5</c:v>
                </c:pt>
                <c:pt idx="968">
                  <c:v>2420</c:v>
                </c:pt>
                <c:pt idx="969">
                  <c:v>2422.5</c:v>
                </c:pt>
                <c:pt idx="970">
                  <c:v>2425</c:v>
                </c:pt>
                <c:pt idx="971">
                  <c:v>2427.5</c:v>
                </c:pt>
                <c:pt idx="972">
                  <c:v>2430</c:v>
                </c:pt>
                <c:pt idx="973">
                  <c:v>2432.5</c:v>
                </c:pt>
                <c:pt idx="974">
                  <c:v>2435</c:v>
                </c:pt>
                <c:pt idx="975">
                  <c:v>2437.5</c:v>
                </c:pt>
                <c:pt idx="976">
                  <c:v>2440</c:v>
                </c:pt>
                <c:pt idx="977">
                  <c:v>2442.5</c:v>
                </c:pt>
                <c:pt idx="978">
                  <c:v>2445</c:v>
                </c:pt>
                <c:pt idx="979">
                  <c:v>2447.5</c:v>
                </c:pt>
                <c:pt idx="980">
                  <c:v>2450</c:v>
                </c:pt>
                <c:pt idx="981">
                  <c:v>2452.5</c:v>
                </c:pt>
                <c:pt idx="982">
                  <c:v>2455</c:v>
                </c:pt>
                <c:pt idx="983">
                  <c:v>2457.5</c:v>
                </c:pt>
                <c:pt idx="984">
                  <c:v>2460</c:v>
                </c:pt>
                <c:pt idx="985">
                  <c:v>2462.5</c:v>
                </c:pt>
                <c:pt idx="986">
                  <c:v>2465</c:v>
                </c:pt>
                <c:pt idx="987">
                  <c:v>2467.5</c:v>
                </c:pt>
                <c:pt idx="988">
                  <c:v>2470</c:v>
                </c:pt>
                <c:pt idx="989">
                  <c:v>2472.5</c:v>
                </c:pt>
                <c:pt idx="990">
                  <c:v>2475</c:v>
                </c:pt>
                <c:pt idx="991">
                  <c:v>2477.5</c:v>
                </c:pt>
                <c:pt idx="992">
                  <c:v>2480</c:v>
                </c:pt>
                <c:pt idx="993">
                  <c:v>2482.5</c:v>
                </c:pt>
                <c:pt idx="994">
                  <c:v>2485</c:v>
                </c:pt>
                <c:pt idx="995">
                  <c:v>2487.5</c:v>
                </c:pt>
                <c:pt idx="996">
                  <c:v>2490</c:v>
                </c:pt>
                <c:pt idx="997">
                  <c:v>2492.5</c:v>
                </c:pt>
                <c:pt idx="998">
                  <c:v>2495</c:v>
                </c:pt>
                <c:pt idx="999">
                  <c:v>2497.5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8.5369327272727276</c:v>
                </c:pt>
                <c:pt idx="1">
                  <c:v>8.5369327272727276</c:v>
                </c:pt>
                <c:pt idx="2">
                  <c:v>7.3899154545454557</c:v>
                </c:pt>
                <c:pt idx="3">
                  <c:v>2.8231536363636365</c:v>
                </c:pt>
                <c:pt idx="4">
                  <c:v>-6.0262800000000007</c:v>
                </c:pt>
                <c:pt idx="5">
                  <c:v>-15.007102727272725</c:v>
                </c:pt>
                <c:pt idx="6">
                  <c:v>-24.737215454545456</c:v>
                </c:pt>
                <c:pt idx="7">
                  <c:v>-32.151991818181813</c:v>
                </c:pt>
                <c:pt idx="8">
                  <c:v>-35.47940454545455</c:v>
                </c:pt>
                <c:pt idx="9">
                  <c:v>-38.35937545454545</c:v>
                </c:pt>
                <c:pt idx="10">
                  <c:v>-39.343040000000002</c:v>
                </c:pt>
                <c:pt idx="11">
                  <c:v>-42.258523636363634</c:v>
                </c:pt>
                <c:pt idx="12">
                  <c:v>-45.646308181818178</c:v>
                </c:pt>
                <c:pt idx="13">
                  <c:v>-46.267756363636359</c:v>
                </c:pt>
                <c:pt idx="14">
                  <c:v>-45.678268181818176</c:v>
                </c:pt>
                <c:pt idx="15">
                  <c:v>-44.783382727272723</c:v>
                </c:pt>
                <c:pt idx="16">
                  <c:v>-45.941052727272726</c:v>
                </c:pt>
                <c:pt idx="17">
                  <c:v>-46.207389090909089</c:v>
                </c:pt>
                <c:pt idx="18">
                  <c:v>-46.899859999999997</c:v>
                </c:pt>
                <c:pt idx="19">
                  <c:v>-47.517758181818181</c:v>
                </c:pt>
                <c:pt idx="20">
                  <c:v>-49.232957272727276</c:v>
                </c:pt>
                <c:pt idx="21">
                  <c:v>-48.039772727272727</c:v>
                </c:pt>
                <c:pt idx="22">
                  <c:v>-49.250710000000005</c:v>
                </c:pt>
                <c:pt idx="23">
                  <c:v>-49.904120909090913</c:v>
                </c:pt>
                <c:pt idx="24">
                  <c:v>-48.884943636363637</c:v>
                </c:pt>
                <c:pt idx="25">
                  <c:v>-48.263495454545456</c:v>
                </c:pt>
                <c:pt idx="26">
                  <c:v>-47.443182727272728</c:v>
                </c:pt>
                <c:pt idx="27">
                  <c:v>-47.159092727272721</c:v>
                </c:pt>
                <c:pt idx="28">
                  <c:v>-46.995739999999998</c:v>
                </c:pt>
                <c:pt idx="29">
                  <c:v>-47.428979090909088</c:v>
                </c:pt>
                <c:pt idx="30">
                  <c:v>-47.851563636363636</c:v>
                </c:pt>
                <c:pt idx="31">
                  <c:v>-49.488637272727267</c:v>
                </c:pt>
                <c:pt idx="32">
                  <c:v>-51.473723636363637</c:v>
                </c:pt>
                <c:pt idx="33">
                  <c:v>-53.508523636363641</c:v>
                </c:pt>
                <c:pt idx="34">
                  <c:v>-54.25071181818182</c:v>
                </c:pt>
                <c:pt idx="35">
                  <c:v>-54.32883727272727</c:v>
                </c:pt>
                <c:pt idx="36">
                  <c:v>-54.889916363636367</c:v>
                </c:pt>
                <c:pt idx="37">
                  <c:v>-54.630683636363635</c:v>
                </c:pt>
                <c:pt idx="38">
                  <c:v>-53.700286363636359</c:v>
                </c:pt>
                <c:pt idx="39">
                  <c:v>-52.507103636363631</c:v>
                </c:pt>
                <c:pt idx="40">
                  <c:v>-52.585228181818181</c:v>
                </c:pt>
                <c:pt idx="41">
                  <c:v>-53.053977272727273</c:v>
                </c:pt>
                <c:pt idx="42">
                  <c:v>-53.56889363636364</c:v>
                </c:pt>
                <c:pt idx="43">
                  <c:v>-54.56321181818182</c:v>
                </c:pt>
                <c:pt idx="44">
                  <c:v>-55.649860909090918</c:v>
                </c:pt>
                <c:pt idx="45">
                  <c:v>-56.498581818181812</c:v>
                </c:pt>
                <c:pt idx="46">
                  <c:v>-56.402700000000003</c:v>
                </c:pt>
                <c:pt idx="47">
                  <c:v>-55.823863636363633</c:v>
                </c:pt>
                <c:pt idx="48">
                  <c:v>-55.035512727272724</c:v>
                </c:pt>
                <c:pt idx="49">
                  <c:v>-54.573863636363626</c:v>
                </c:pt>
                <c:pt idx="50">
                  <c:v>-54.58451909090909</c:v>
                </c:pt>
                <c:pt idx="51">
                  <c:v>-54.872159090909093</c:v>
                </c:pt>
                <c:pt idx="52">
                  <c:v>-55.166904545454535</c:v>
                </c:pt>
                <c:pt idx="53">
                  <c:v>-54.477983636363632</c:v>
                </c:pt>
                <c:pt idx="54">
                  <c:v>-54.595171818181818</c:v>
                </c:pt>
                <c:pt idx="55">
                  <c:v>-55.248580909090919</c:v>
                </c:pt>
                <c:pt idx="56">
                  <c:v>-55.955258181818181</c:v>
                </c:pt>
                <c:pt idx="57">
                  <c:v>-56.022729090909095</c:v>
                </c:pt>
                <c:pt idx="58">
                  <c:v>-54.943182727272728</c:v>
                </c:pt>
                <c:pt idx="59">
                  <c:v>-55.962358181818175</c:v>
                </c:pt>
                <c:pt idx="60">
                  <c:v>-55.86292818181817</c:v>
                </c:pt>
                <c:pt idx="61">
                  <c:v>-55.500710909090913</c:v>
                </c:pt>
                <c:pt idx="62">
                  <c:v>-55.802559090909085</c:v>
                </c:pt>
                <c:pt idx="63">
                  <c:v>-56.349433636363635</c:v>
                </c:pt>
                <c:pt idx="64">
                  <c:v>-55.32315454545455</c:v>
                </c:pt>
                <c:pt idx="65">
                  <c:v>-55.17755727272727</c:v>
                </c:pt>
                <c:pt idx="66">
                  <c:v>-55.294746363636364</c:v>
                </c:pt>
                <c:pt idx="67">
                  <c:v>-55.958808181818178</c:v>
                </c:pt>
                <c:pt idx="68">
                  <c:v>-56.281960909090905</c:v>
                </c:pt>
                <c:pt idx="69">
                  <c:v>-55.990768181818183</c:v>
                </c:pt>
                <c:pt idx="70">
                  <c:v>-55.965910000000001</c:v>
                </c:pt>
                <c:pt idx="71">
                  <c:v>-55.901989999999998</c:v>
                </c:pt>
                <c:pt idx="72">
                  <c:v>-55.685370909090899</c:v>
                </c:pt>
                <c:pt idx="73">
                  <c:v>-55.266335454545448</c:v>
                </c:pt>
                <c:pt idx="74">
                  <c:v>-54.992899090909098</c:v>
                </c:pt>
                <c:pt idx="75">
                  <c:v>-54.321734545454547</c:v>
                </c:pt>
                <c:pt idx="76">
                  <c:v>-54.573864545454541</c:v>
                </c:pt>
                <c:pt idx="77">
                  <c:v>-55.117189090909093</c:v>
                </c:pt>
                <c:pt idx="78">
                  <c:v>-55.845170909090911</c:v>
                </c:pt>
                <c:pt idx="79">
                  <c:v>-56.193181818181806</c:v>
                </c:pt>
                <c:pt idx="80">
                  <c:v>-55.759943636363623</c:v>
                </c:pt>
                <c:pt idx="81">
                  <c:v>-56.306819999999995</c:v>
                </c:pt>
                <c:pt idx="82">
                  <c:v>-55.610797272727275</c:v>
                </c:pt>
                <c:pt idx="83">
                  <c:v>-54.847302727272726</c:v>
                </c:pt>
                <c:pt idx="84">
                  <c:v>-53.725144545454548</c:v>
                </c:pt>
                <c:pt idx="85">
                  <c:v>-53.987929090909091</c:v>
                </c:pt>
                <c:pt idx="86">
                  <c:v>-54.414064545454544</c:v>
                </c:pt>
                <c:pt idx="87">
                  <c:v>-53.096592727272736</c:v>
                </c:pt>
                <c:pt idx="88">
                  <c:v>-53.366477272727273</c:v>
                </c:pt>
                <c:pt idx="89">
                  <c:v>-53.902700909090896</c:v>
                </c:pt>
                <c:pt idx="90">
                  <c:v>-55.262786363636359</c:v>
                </c:pt>
                <c:pt idx="91">
                  <c:v>-57.535513636363639</c:v>
                </c:pt>
                <c:pt idx="92">
                  <c:v>-56.086649999999992</c:v>
                </c:pt>
                <c:pt idx="93">
                  <c:v>-55.443894545454548</c:v>
                </c:pt>
                <c:pt idx="94">
                  <c:v>-55.706677272727276</c:v>
                </c:pt>
                <c:pt idx="95">
                  <c:v>-54.588069999999995</c:v>
                </c:pt>
                <c:pt idx="96">
                  <c:v>-53.366478181818181</c:v>
                </c:pt>
                <c:pt idx="97">
                  <c:v>-53.036221818181822</c:v>
                </c:pt>
                <c:pt idx="98">
                  <c:v>-52.691762727272724</c:v>
                </c:pt>
                <c:pt idx="99">
                  <c:v>-52.095172727272718</c:v>
                </c:pt>
                <c:pt idx="100">
                  <c:v>-52.244320909090902</c:v>
                </c:pt>
                <c:pt idx="101">
                  <c:v>-52.716620000000006</c:v>
                </c:pt>
                <c:pt idx="102">
                  <c:v>-52.709519999999998</c:v>
                </c:pt>
                <c:pt idx="103">
                  <c:v>-52.002841818181814</c:v>
                </c:pt>
                <c:pt idx="104">
                  <c:v>-51.246450000000003</c:v>
                </c:pt>
                <c:pt idx="105">
                  <c:v>-51.917614545454541</c:v>
                </c:pt>
                <c:pt idx="106">
                  <c:v>-51.331678181818184</c:v>
                </c:pt>
                <c:pt idx="107">
                  <c:v>-50.142045454545453</c:v>
                </c:pt>
                <c:pt idx="108">
                  <c:v>-50.177558181818178</c:v>
                </c:pt>
                <c:pt idx="109">
                  <c:v>-50.450996363636364</c:v>
                </c:pt>
                <c:pt idx="110">
                  <c:v>-51.182530909090907</c:v>
                </c:pt>
                <c:pt idx="111">
                  <c:v>-52.301137272727281</c:v>
                </c:pt>
                <c:pt idx="112">
                  <c:v>-53.89559818181818</c:v>
                </c:pt>
                <c:pt idx="113">
                  <c:v>-54.825993636363634</c:v>
                </c:pt>
                <c:pt idx="114">
                  <c:v>-54.47443181818182</c:v>
                </c:pt>
                <c:pt idx="115">
                  <c:v>-54.236507272727273</c:v>
                </c:pt>
                <c:pt idx="116">
                  <c:v>-55.710230000000003</c:v>
                </c:pt>
                <c:pt idx="117">
                  <c:v>-55.507814545454544</c:v>
                </c:pt>
                <c:pt idx="118">
                  <c:v>-55.649857272727267</c:v>
                </c:pt>
                <c:pt idx="119">
                  <c:v>-55.330255454545451</c:v>
                </c:pt>
                <c:pt idx="120">
                  <c:v>-56.097301818181812</c:v>
                </c:pt>
                <c:pt idx="121">
                  <c:v>-57.212358181818175</c:v>
                </c:pt>
                <c:pt idx="122">
                  <c:v>-57.223012727272724</c:v>
                </c:pt>
                <c:pt idx="123">
                  <c:v>-56.587359090909096</c:v>
                </c:pt>
                <c:pt idx="124">
                  <c:v>-55.170456363636362</c:v>
                </c:pt>
                <c:pt idx="125">
                  <c:v>-54.204545454545446</c:v>
                </c:pt>
                <c:pt idx="126">
                  <c:v>-53.362927272727276</c:v>
                </c:pt>
                <c:pt idx="127">
                  <c:v>-53.000711818181806</c:v>
                </c:pt>
                <c:pt idx="128">
                  <c:v>-54.122871818181828</c:v>
                </c:pt>
                <c:pt idx="129">
                  <c:v>-54.456676363636355</c:v>
                </c:pt>
                <c:pt idx="130">
                  <c:v>-55.731534545454537</c:v>
                </c:pt>
                <c:pt idx="131">
                  <c:v>-57.968751818181815</c:v>
                </c:pt>
                <c:pt idx="132">
                  <c:v>-58.696734545454547</c:v>
                </c:pt>
                <c:pt idx="133">
                  <c:v>-56.470170909090911</c:v>
                </c:pt>
                <c:pt idx="134">
                  <c:v>-55.92684818181818</c:v>
                </c:pt>
                <c:pt idx="135">
                  <c:v>-56.022729090909095</c:v>
                </c:pt>
                <c:pt idx="136">
                  <c:v>-56.377842727272721</c:v>
                </c:pt>
                <c:pt idx="137">
                  <c:v>-55.351564545454544</c:v>
                </c:pt>
                <c:pt idx="138">
                  <c:v>-54.545457272727269</c:v>
                </c:pt>
                <c:pt idx="139">
                  <c:v>-53.55823909090909</c:v>
                </c:pt>
                <c:pt idx="140">
                  <c:v>-53.465910000000001</c:v>
                </c:pt>
                <c:pt idx="141">
                  <c:v>-53.757103636363645</c:v>
                </c:pt>
                <c:pt idx="142">
                  <c:v>-52.986507272727273</c:v>
                </c:pt>
                <c:pt idx="143">
                  <c:v>-54.101563636363636</c:v>
                </c:pt>
                <c:pt idx="144">
                  <c:v>-55.017756363636366</c:v>
                </c:pt>
                <c:pt idx="145">
                  <c:v>-55.152701818181818</c:v>
                </c:pt>
                <c:pt idx="146">
                  <c:v>-53.607957272727276</c:v>
                </c:pt>
                <c:pt idx="147">
                  <c:v>-53.146309090909092</c:v>
                </c:pt>
                <c:pt idx="148">
                  <c:v>-53.707387272727267</c:v>
                </c:pt>
                <c:pt idx="149">
                  <c:v>-52.890626363636358</c:v>
                </c:pt>
                <c:pt idx="150">
                  <c:v>-53.515628181818187</c:v>
                </c:pt>
                <c:pt idx="151">
                  <c:v>-53.196024545454527</c:v>
                </c:pt>
                <c:pt idx="152">
                  <c:v>-52.780540909090902</c:v>
                </c:pt>
                <c:pt idx="153">
                  <c:v>-53.320312727272722</c:v>
                </c:pt>
                <c:pt idx="154">
                  <c:v>-53.125000909090893</c:v>
                </c:pt>
                <c:pt idx="155">
                  <c:v>-52.279830909090904</c:v>
                </c:pt>
                <c:pt idx="156">
                  <c:v>-51.55184818181818</c:v>
                </c:pt>
                <c:pt idx="157">
                  <c:v>-51.534091818181828</c:v>
                </c:pt>
                <c:pt idx="158">
                  <c:v>-51.324575454545453</c:v>
                </c:pt>
                <c:pt idx="159">
                  <c:v>-52.567473636363637</c:v>
                </c:pt>
                <c:pt idx="160">
                  <c:v>-53.625710909090913</c:v>
                </c:pt>
                <c:pt idx="161">
                  <c:v>-51.821734545454547</c:v>
                </c:pt>
                <c:pt idx="162">
                  <c:v>-51.367188181818186</c:v>
                </c:pt>
                <c:pt idx="163">
                  <c:v>-51.551847272727279</c:v>
                </c:pt>
                <c:pt idx="164">
                  <c:v>-52.194603636363631</c:v>
                </c:pt>
                <c:pt idx="165">
                  <c:v>-50.923297272727268</c:v>
                </c:pt>
                <c:pt idx="166">
                  <c:v>-49.403410000000001</c:v>
                </c:pt>
                <c:pt idx="167">
                  <c:v>-49.449575454545453</c:v>
                </c:pt>
                <c:pt idx="168">
                  <c:v>-45.841620000000006</c:v>
                </c:pt>
                <c:pt idx="169">
                  <c:v>-40.553978181818181</c:v>
                </c:pt>
                <c:pt idx="170">
                  <c:v>-29.193893636363633</c:v>
                </c:pt>
                <c:pt idx="171">
                  <c:v>-21.95667818181818</c:v>
                </c:pt>
                <c:pt idx="172">
                  <c:v>-16.409804545454548</c:v>
                </c:pt>
                <c:pt idx="173">
                  <c:v>-13.575995454545454</c:v>
                </c:pt>
                <c:pt idx="174">
                  <c:v>-12.386364545454546</c:v>
                </c:pt>
                <c:pt idx="175">
                  <c:v>-12.585228181818183</c:v>
                </c:pt>
                <c:pt idx="176">
                  <c:v>-13.203125454545455</c:v>
                </c:pt>
                <c:pt idx="177">
                  <c:v>-12.265625454545454</c:v>
                </c:pt>
                <c:pt idx="178">
                  <c:v>-12.965199999999999</c:v>
                </c:pt>
                <c:pt idx="179">
                  <c:v>-14.829546363636364</c:v>
                </c:pt>
                <c:pt idx="180">
                  <c:v>-19.090910000000001</c:v>
                </c:pt>
                <c:pt idx="181">
                  <c:v>-25.571734545454547</c:v>
                </c:pt>
                <c:pt idx="182">
                  <c:v>-34.815342727272728</c:v>
                </c:pt>
                <c:pt idx="183">
                  <c:v>-46.040483636363632</c:v>
                </c:pt>
                <c:pt idx="184">
                  <c:v>-48.139206363636362</c:v>
                </c:pt>
                <c:pt idx="185">
                  <c:v>-49.70880727272727</c:v>
                </c:pt>
                <c:pt idx="186">
                  <c:v>-50.511362727272719</c:v>
                </c:pt>
                <c:pt idx="187">
                  <c:v>-52.897726363636359</c:v>
                </c:pt>
                <c:pt idx="188">
                  <c:v>-53.678977272727259</c:v>
                </c:pt>
                <c:pt idx="189">
                  <c:v>-53.586648181818184</c:v>
                </c:pt>
                <c:pt idx="190">
                  <c:v>-53.781960909090913</c:v>
                </c:pt>
                <c:pt idx="191">
                  <c:v>-54.854405454545457</c:v>
                </c:pt>
                <c:pt idx="192">
                  <c:v>-54.165483636363632</c:v>
                </c:pt>
                <c:pt idx="193">
                  <c:v>-53.689630909090901</c:v>
                </c:pt>
                <c:pt idx="194">
                  <c:v>-53.061080909090904</c:v>
                </c:pt>
                <c:pt idx="195">
                  <c:v>-53.348722727272722</c:v>
                </c:pt>
                <c:pt idx="196">
                  <c:v>-53.920455454545454</c:v>
                </c:pt>
                <c:pt idx="197">
                  <c:v>-55.19886636363637</c:v>
                </c:pt>
                <c:pt idx="198">
                  <c:v>-56.782673636363626</c:v>
                </c:pt>
                <c:pt idx="199">
                  <c:v>-55.965910909090901</c:v>
                </c:pt>
                <c:pt idx="200">
                  <c:v>-55.639206363636362</c:v>
                </c:pt>
                <c:pt idx="201">
                  <c:v>-53.938211818181806</c:v>
                </c:pt>
                <c:pt idx="202">
                  <c:v>-53.938209999999998</c:v>
                </c:pt>
                <c:pt idx="203">
                  <c:v>-54.069603636363631</c:v>
                </c:pt>
                <c:pt idx="204">
                  <c:v>-56.260653636363628</c:v>
                </c:pt>
                <c:pt idx="205">
                  <c:v>-56.732956363636369</c:v>
                </c:pt>
                <c:pt idx="206">
                  <c:v>-57.563922727272718</c:v>
                </c:pt>
                <c:pt idx="207">
                  <c:v>-57.894179090909098</c:v>
                </c:pt>
                <c:pt idx="208">
                  <c:v>-57.649149090909084</c:v>
                </c:pt>
                <c:pt idx="209">
                  <c:v>-58.441052727272726</c:v>
                </c:pt>
                <c:pt idx="210">
                  <c:v>-56.97798454545454</c:v>
                </c:pt>
                <c:pt idx="211">
                  <c:v>-55.69247272727273</c:v>
                </c:pt>
                <c:pt idx="212">
                  <c:v>-55.625</c:v>
                </c:pt>
                <c:pt idx="213">
                  <c:v>-54.96448909090909</c:v>
                </c:pt>
                <c:pt idx="214">
                  <c:v>-56.072444545454545</c:v>
                </c:pt>
                <c:pt idx="215">
                  <c:v>-57.19815454545455</c:v>
                </c:pt>
                <c:pt idx="216">
                  <c:v>-56.789774545454549</c:v>
                </c:pt>
                <c:pt idx="217">
                  <c:v>-56.871450000000003</c:v>
                </c:pt>
                <c:pt idx="218">
                  <c:v>-56.470171818181818</c:v>
                </c:pt>
                <c:pt idx="219">
                  <c:v>-55.110087272727263</c:v>
                </c:pt>
                <c:pt idx="220">
                  <c:v>-55.37997272727273</c:v>
                </c:pt>
                <c:pt idx="221">
                  <c:v>-56.470170909090918</c:v>
                </c:pt>
                <c:pt idx="222">
                  <c:v>-55.273440000000001</c:v>
                </c:pt>
                <c:pt idx="223">
                  <c:v>-55.887786363636366</c:v>
                </c:pt>
                <c:pt idx="224">
                  <c:v>-56.779119999999992</c:v>
                </c:pt>
                <c:pt idx="225">
                  <c:v>-57.073864545454555</c:v>
                </c:pt>
                <c:pt idx="226">
                  <c:v>-56.605114545454541</c:v>
                </c:pt>
                <c:pt idx="227">
                  <c:v>-54.726564545454544</c:v>
                </c:pt>
                <c:pt idx="228">
                  <c:v>-54.154830909090919</c:v>
                </c:pt>
                <c:pt idx="229">
                  <c:v>-54.367900000000006</c:v>
                </c:pt>
                <c:pt idx="230">
                  <c:v>-55.362216363636364</c:v>
                </c:pt>
                <c:pt idx="231">
                  <c:v>-56.381392727272733</c:v>
                </c:pt>
                <c:pt idx="232">
                  <c:v>-55.209518181818176</c:v>
                </c:pt>
                <c:pt idx="233">
                  <c:v>-55.681819999999995</c:v>
                </c:pt>
                <c:pt idx="234">
                  <c:v>-55.475853636363631</c:v>
                </c:pt>
                <c:pt idx="235">
                  <c:v>-55.401280909090907</c:v>
                </c:pt>
                <c:pt idx="236">
                  <c:v>-55.678269090909083</c:v>
                </c:pt>
                <c:pt idx="237">
                  <c:v>-55.475854545454553</c:v>
                </c:pt>
                <c:pt idx="238">
                  <c:v>-56.594460909090913</c:v>
                </c:pt>
                <c:pt idx="239">
                  <c:v>-55.262784545454544</c:v>
                </c:pt>
                <c:pt idx="240">
                  <c:v>-54.517047272727268</c:v>
                </c:pt>
                <c:pt idx="241">
                  <c:v>-55.419035454545451</c:v>
                </c:pt>
                <c:pt idx="242">
                  <c:v>-55.656960909090913</c:v>
                </c:pt>
                <c:pt idx="243">
                  <c:v>-55.259234545454547</c:v>
                </c:pt>
                <c:pt idx="244">
                  <c:v>-54.71946181818182</c:v>
                </c:pt>
                <c:pt idx="245">
                  <c:v>-54.012785454545451</c:v>
                </c:pt>
                <c:pt idx="246">
                  <c:v>-54.005683636363642</c:v>
                </c:pt>
                <c:pt idx="247">
                  <c:v>-54.861505454545451</c:v>
                </c:pt>
                <c:pt idx="248">
                  <c:v>-55.280540909090902</c:v>
                </c:pt>
                <c:pt idx="249">
                  <c:v>-55.791904545454535</c:v>
                </c:pt>
                <c:pt idx="250">
                  <c:v>-55.955256363636359</c:v>
                </c:pt>
                <c:pt idx="251">
                  <c:v>-56.19318181818182</c:v>
                </c:pt>
                <c:pt idx="252">
                  <c:v>-57.059660909090901</c:v>
                </c:pt>
                <c:pt idx="253">
                  <c:v>-57.492899090909084</c:v>
                </c:pt>
                <c:pt idx="254">
                  <c:v>-56.008524545454549</c:v>
                </c:pt>
                <c:pt idx="255">
                  <c:v>-54.936080909090904</c:v>
                </c:pt>
                <c:pt idx="256">
                  <c:v>-55.525570000000009</c:v>
                </c:pt>
                <c:pt idx="257">
                  <c:v>-56.171876363636358</c:v>
                </c:pt>
                <c:pt idx="258">
                  <c:v>-57.414774545454549</c:v>
                </c:pt>
                <c:pt idx="259">
                  <c:v>-58.210228181818181</c:v>
                </c:pt>
                <c:pt idx="260">
                  <c:v>-57.361508181818181</c:v>
                </c:pt>
                <c:pt idx="261">
                  <c:v>-55.983666363636367</c:v>
                </c:pt>
                <c:pt idx="262">
                  <c:v>-55.426136363636353</c:v>
                </c:pt>
                <c:pt idx="263">
                  <c:v>-56.257103636363631</c:v>
                </c:pt>
                <c:pt idx="264">
                  <c:v>-58.05042818181817</c:v>
                </c:pt>
                <c:pt idx="265">
                  <c:v>-58.164063636363629</c:v>
                </c:pt>
                <c:pt idx="266">
                  <c:v>-58.011364545454541</c:v>
                </c:pt>
                <c:pt idx="267">
                  <c:v>-58.327414545454552</c:v>
                </c:pt>
                <c:pt idx="268">
                  <c:v>-57.780540909090909</c:v>
                </c:pt>
                <c:pt idx="269">
                  <c:v>-57.393467272727271</c:v>
                </c:pt>
                <c:pt idx="270">
                  <c:v>-56.970881818181823</c:v>
                </c:pt>
                <c:pt idx="271">
                  <c:v>-56.658381818181823</c:v>
                </c:pt>
                <c:pt idx="272">
                  <c:v>-57.776990909090905</c:v>
                </c:pt>
                <c:pt idx="273">
                  <c:v>-58.572446363636367</c:v>
                </c:pt>
                <c:pt idx="274">
                  <c:v>-58.061081818181812</c:v>
                </c:pt>
                <c:pt idx="275">
                  <c:v>-56.075997272727271</c:v>
                </c:pt>
                <c:pt idx="276">
                  <c:v>-54.563212727272735</c:v>
                </c:pt>
                <c:pt idx="277">
                  <c:v>-53.902701818181818</c:v>
                </c:pt>
                <c:pt idx="278">
                  <c:v>-54.762076363636353</c:v>
                </c:pt>
                <c:pt idx="279">
                  <c:v>-55.916195454545452</c:v>
                </c:pt>
                <c:pt idx="280">
                  <c:v>-58.061080909090904</c:v>
                </c:pt>
                <c:pt idx="281">
                  <c:v>-58.941761818181817</c:v>
                </c:pt>
                <c:pt idx="282">
                  <c:v>-57.460940000000001</c:v>
                </c:pt>
                <c:pt idx="283">
                  <c:v>-55.355116363636355</c:v>
                </c:pt>
                <c:pt idx="284">
                  <c:v>-54.87926181818181</c:v>
                </c:pt>
                <c:pt idx="285">
                  <c:v>-54.893467272727271</c:v>
                </c:pt>
                <c:pt idx="286">
                  <c:v>-55.429690000000001</c:v>
                </c:pt>
                <c:pt idx="287">
                  <c:v>-56.150570909090909</c:v>
                </c:pt>
                <c:pt idx="288">
                  <c:v>-57.634945454545452</c:v>
                </c:pt>
                <c:pt idx="289">
                  <c:v>-59.012786363636366</c:v>
                </c:pt>
                <c:pt idx="290">
                  <c:v>-58.107244545454542</c:v>
                </c:pt>
                <c:pt idx="291">
                  <c:v>-56.033382727272731</c:v>
                </c:pt>
                <c:pt idx="292">
                  <c:v>-54.790485454545454</c:v>
                </c:pt>
                <c:pt idx="293">
                  <c:v>-55.184661818181809</c:v>
                </c:pt>
                <c:pt idx="294">
                  <c:v>-55.401279999999993</c:v>
                </c:pt>
                <c:pt idx="295">
                  <c:v>-56.448864545454555</c:v>
                </c:pt>
                <c:pt idx="296">
                  <c:v>-56.306818181818173</c:v>
                </c:pt>
                <c:pt idx="297">
                  <c:v>-56.459517272727275</c:v>
                </c:pt>
                <c:pt idx="298">
                  <c:v>-57.304688181818165</c:v>
                </c:pt>
                <c:pt idx="299">
                  <c:v>-58.902700000000003</c:v>
                </c:pt>
                <c:pt idx="300">
                  <c:v>-57.979405454545464</c:v>
                </c:pt>
                <c:pt idx="301">
                  <c:v>-57.155541818181817</c:v>
                </c:pt>
                <c:pt idx="302">
                  <c:v>-55.958808181818178</c:v>
                </c:pt>
                <c:pt idx="303">
                  <c:v>-55.060369999999992</c:v>
                </c:pt>
                <c:pt idx="304">
                  <c:v>-55.713779090909092</c:v>
                </c:pt>
                <c:pt idx="305">
                  <c:v>-56.186079999999997</c:v>
                </c:pt>
                <c:pt idx="306">
                  <c:v>-56.544745454545449</c:v>
                </c:pt>
                <c:pt idx="307">
                  <c:v>-57.325995454545456</c:v>
                </c:pt>
                <c:pt idx="308">
                  <c:v>-57.49645090909091</c:v>
                </c:pt>
                <c:pt idx="309">
                  <c:v>-57.237217272727271</c:v>
                </c:pt>
                <c:pt idx="310">
                  <c:v>-58.242190000000008</c:v>
                </c:pt>
                <c:pt idx="311">
                  <c:v>-56.08309818181818</c:v>
                </c:pt>
                <c:pt idx="312">
                  <c:v>-55.319604545454553</c:v>
                </c:pt>
                <c:pt idx="313">
                  <c:v>-55.113638181818175</c:v>
                </c:pt>
                <c:pt idx="314">
                  <c:v>-54.726564545454536</c:v>
                </c:pt>
                <c:pt idx="315">
                  <c:v>-54.179689090909093</c:v>
                </c:pt>
                <c:pt idx="316">
                  <c:v>-54.58451909090909</c:v>
                </c:pt>
                <c:pt idx="317">
                  <c:v>-54.01633727272727</c:v>
                </c:pt>
                <c:pt idx="318">
                  <c:v>-53.959519999999998</c:v>
                </c:pt>
                <c:pt idx="319">
                  <c:v>-54.577415454545445</c:v>
                </c:pt>
                <c:pt idx="320">
                  <c:v>-55.422586363636356</c:v>
                </c:pt>
                <c:pt idx="321">
                  <c:v>-56.196733636363632</c:v>
                </c:pt>
                <c:pt idx="322">
                  <c:v>-56.534091818181814</c:v>
                </c:pt>
                <c:pt idx="323">
                  <c:v>-57.63139363636364</c:v>
                </c:pt>
                <c:pt idx="324">
                  <c:v>-57.602984545454547</c:v>
                </c:pt>
                <c:pt idx="325">
                  <c:v>-56.722301818181819</c:v>
                </c:pt>
                <c:pt idx="326">
                  <c:v>-57.361508181818188</c:v>
                </c:pt>
                <c:pt idx="327">
                  <c:v>-56.860797272727275</c:v>
                </c:pt>
                <c:pt idx="328">
                  <c:v>-56.129263636363639</c:v>
                </c:pt>
                <c:pt idx="329">
                  <c:v>-55.923297272727275</c:v>
                </c:pt>
                <c:pt idx="330">
                  <c:v>-56.441761818181817</c:v>
                </c:pt>
                <c:pt idx="331">
                  <c:v>-57.397018181818176</c:v>
                </c:pt>
                <c:pt idx="332">
                  <c:v>-56.78267363636364</c:v>
                </c:pt>
                <c:pt idx="333">
                  <c:v>-56.189632727272731</c:v>
                </c:pt>
                <c:pt idx="334">
                  <c:v>-55.163353636363631</c:v>
                </c:pt>
                <c:pt idx="335">
                  <c:v>-54.250711818181806</c:v>
                </c:pt>
                <c:pt idx="336">
                  <c:v>-54.105114545454541</c:v>
                </c:pt>
                <c:pt idx="337">
                  <c:v>-54.69815454545455</c:v>
                </c:pt>
                <c:pt idx="338">
                  <c:v>-56.228694545454545</c:v>
                </c:pt>
                <c:pt idx="339">
                  <c:v>-57.663354545454538</c:v>
                </c:pt>
                <c:pt idx="340">
                  <c:v>-57.439630909090901</c:v>
                </c:pt>
                <c:pt idx="341">
                  <c:v>-56.189629999999994</c:v>
                </c:pt>
                <c:pt idx="342">
                  <c:v>-55.269887272727267</c:v>
                </c:pt>
                <c:pt idx="343">
                  <c:v>-55.539773636363634</c:v>
                </c:pt>
                <c:pt idx="344">
                  <c:v>-56.87145090909091</c:v>
                </c:pt>
                <c:pt idx="345">
                  <c:v>-55.813210909090905</c:v>
                </c:pt>
                <c:pt idx="346">
                  <c:v>-54.63068181818182</c:v>
                </c:pt>
                <c:pt idx="347">
                  <c:v>-53.678978181818181</c:v>
                </c:pt>
                <c:pt idx="348">
                  <c:v>-49.559659090909093</c:v>
                </c:pt>
                <c:pt idx="349">
                  <c:v>-45.305398181818184</c:v>
                </c:pt>
                <c:pt idx="350">
                  <c:v>-43.476563636363636</c:v>
                </c:pt>
                <c:pt idx="351">
                  <c:v>-43.295455454545454</c:v>
                </c:pt>
                <c:pt idx="352">
                  <c:v>-44.364347272727279</c:v>
                </c:pt>
                <c:pt idx="353">
                  <c:v>-49.002131818181823</c:v>
                </c:pt>
                <c:pt idx="354">
                  <c:v>-45.358664545454545</c:v>
                </c:pt>
                <c:pt idx="355">
                  <c:v>-44.009234545454547</c:v>
                </c:pt>
                <c:pt idx="356">
                  <c:v>-44.055399090909084</c:v>
                </c:pt>
                <c:pt idx="357">
                  <c:v>-46.725854545454553</c:v>
                </c:pt>
                <c:pt idx="358">
                  <c:v>-53.551137272727267</c:v>
                </c:pt>
                <c:pt idx="359">
                  <c:v>-55.735086363636356</c:v>
                </c:pt>
                <c:pt idx="360">
                  <c:v>-56.161220909090908</c:v>
                </c:pt>
                <c:pt idx="361">
                  <c:v>-57.617188181818186</c:v>
                </c:pt>
                <c:pt idx="362">
                  <c:v>-57.872870000000006</c:v>
                </c:pt>
                <c:pt idx="363">
                  <c:v>-56.289063636363629</c:v>
                </c:pt>
                <c:pt idx="364">
                  <c:v>-55.465199090909088</c:v>
                </c:pt>
                <c:pt idx="365">
                  <c:v>-54.740768181818176</c:v>
                </c:pt>
                <c:pt idx="366">
                  <c:v>-55.727984545454547</c:v>
                </c:pt>
                <c:pt idx="367">
                  <c:v>-56.693893636363626</c:v>
                </c:pt>
                <c:pt idx="368">
                  <c:v>-56.534091818181807</c:v>
                </c:pt>
                <c:pt idx="369">
                  <c:v>-56.324574545454546</c:v>
                </c:pt>
                <c:pt idx="370">
                  <c:v>-55.706677272727276</c:v>
                </c:pt>
                <c:pt idx="371">
                  <c:v>-54.612927272727276</c:v>
                </c:pt>
                <c:pt idx="372">
                  <c:v>-53.597302727272726</c:v>
                </c:pt>
                <c:pt idx="373">
                  <c:v>-54.371449090909088</c:v>
                </c:pt>
                <c:pt idx="374">
                  <c:v>-54.630682727272728</c:v>
                </c:pt>
                <c:pt idx="375">
                  <c:v>-56.569604545454538</c:v>
                </c:pt>
                <c:pt idx="376">
                  <c:v>-56.690341818181814</c:v>
                </c:pt>
                <c:pt idx="377">
                  <c:v>-55.788352727272738</c:v>
                </c:pt>
                <c:pt idx="378">
                  <c:v>-54.726562727272722</c:v>
                </c:pt>
                <c:pt idx="379">
                  <c:v>-54.261364545454541</c:v>
                </c:pt>
                <c:pt idx="380">
                  <c:v>-53.721591818181828</c:v>
                </c:pt>
                <c:pt idx="381">
                  <c:v>-54.435370909090921</c:v>
                </c:pt>
                <c:pt idx="382">
                  <c:v>-55.209518181818197</c:v>
                </c:pt>
                <c:pt idx="383">
                  <c:v>-56.526989999999998</c:v>
                </c:pt>
                <c:pt idx="384">
                  <c:v>-56.356533636363636</c:v>
                </c:pt>
                <c:pt idx="385">
                  <c:v>-54.197444545454545</c:v>
                </c:pt>
                <c:pt idx="386">
                  <c:v>-52.638494545454542</c:v>
                </c:pt>
                <c:pt idx="387">
                  <c:v>-52.503552727272719</c:v>
                </c:pt>
                <c:pt idx="388">
                  <c:v>-53.600853636363631</c:v>
                </c:pt>
                <c:pt idx="389">
                  <c:v>-54.328836363636363</c:v>
                </c:pt>
                <c:pt idx="390">
                  <c:v>-53.870739999999998</c:v>
                </c:pt>
                <c:pt idx="391">
                  <c:v>-53.487216363636364</c:v>
                </c:pt>
                <c:pt idx="392">
                  <c:v>-54.325284545454544</c:v>
                </c:pt>
                <c:pt idx="393">
                  <c:v>-54.801136363636367</c:v>
                </c:pt>
                <c:pt idx="394">
                  <c:v>-54.957387272727267</c:v>
                </c:pt>
                <c:pt idx="395">
                  <c:v>-56.839489090909076</c:v>
                </c:pt>
                <c:pt idx="396">
                  <c:v>-58.018467272727278</c:v>
                </c:pt>
                <c:pt idx="397">
                  <c:v>-57.325995454545449</c:v>
                </c:pt>
                <c:pt idx="398">
                  <c:v>-56.615768181818183</c:v>
                </c:pt>
                <c:pt idx="399">
                  <c:v>-56.061790909090909</c:v>
                </c:pt>
                <c:pt idx="400">
                  <c:v>-55.646306363636363</c:v>
                </c:pt>
                <c:pt idx="401">
                  <c:v>-56.626421818181818</c:v>
                </c:pt>
                <c:pt idx="402">
                  <c:v>-59.208098181818173</c:v>
                </c:pt>
                <c:pt idx="403">
                  <c:v>-57.61363727272726</c:v>
                </c:pt>
                <c:pt idx="404">
                  <c:v>-56.029831818181826</c:v>
                </c:pt>
                <c:pt idx="405">
                  <c:v>-55.720881818181823</c:v>
                </c:pt>
                <c:pt idx="406">
                  <c:v>-55.806108181818189</c:v>
                </c:pt>
                <c:pt idx="407">
                  <c:v>-55.550428181818184</c:v>
                </c:pt>
                <c:pt idx="408">
                  <c:v>-55.877132727272731</c:v>
                </c:pt>
                <c:pt idx="409">
                  <c:v>-55.795456363636362</c:v>
                </c:pt>
                <c:pt idx="410">
                  <c:v>-54.982246363636371</c:v>
                </c:pt>
                <c:pt idx="411">
                  <c:v>-54.783382727272731</c:v>
                </c:pt>
                <c:pt idx="412">
                  <c:v>-56.480826363636361</c:v>
                </c:pt>
                <c:pt idx="413">
                  <c:v>-57.752130000000008</c:v>
                </c:pt>
                <c:pt idx="414">
                  <c:v>-57.04190454545455</c:v>
                </c:pt>
                <c:pt idx="415">
                  <c:v>-56.576706363636369</c:v>
                </c:pt>
                <c:pt idx="416">
                  <c:v>-55.770599090909087</c:v>
                </c:pt>
                <c:pt idx="417">
                  <c:v>-55.333808181818178</c:v>
                </c:pt>
                <c:pt idx="418">
                  <c:v>-54.889915454545445</c:v>
                </c:pt>
                <c:pt idx="419">
                  <c:v>-55.312500909090893</c:v>
                </c:pt>
                <c:pt idx="420">
                  <c:v>-56.054689090909093</c:v>
                </c:pt>
                <c:pt idx="421">
                  <c:v>-56.949574545454539</c:v>
                </c:pt>
                <c:pt idx="422">
                  <c:v>-56.601562727272722</c:v>
                </c:pt>
                <c:pt idx="423">
                  <c:v>-56.473723636363637</c:v>
                </c:pt>
                <c:pt idx="424">
                  <c:v>-55.479404545454535</c:v>
                </c:pt>
                <c:pt idx="425">
                  <c:v>-55.887786363636366</c:v>
                </c:pt>
                <c:pt idx="426">
                  <c:v>-55.269887272727281</c:v>
                </c:pt>
                <c:pt idx="427">
                  <c:v>-55.060370909090913</c:v>
                </c:pt>
                <c:pt idx="428">
                  <c:v>-56.324575454545453</c:v>
                </c:pt>
                <c:pt idx="429">
                  <c:v>-56.381392727272718</c:v>
                </c:pt>
                <c:pt idx="430">
                  <c:v>-54.950284545454544</c:v>
                </c:pt>
                <c:pt idx="431">
                  <c:v>-53.934660000000001</c:v>
                </c:pt>
                <c:pt idx="432">
                  <c:v>-54.112217272727271</c:v>
                </c:pt>
                <c:pt idx="433">
                  <c:v>-54.204546363636361</c:v>
                </c:pt>
                <c:pt idx="434">
                  <c:v>-54.833097272727265</c:v>
                </c:pt>
                <c:pt idx="435">
                  <c:v>-53.789063636363629</c:v>
                </c:pt>
                <c:pt idx="436">
                  <c:v>-54.577416363636367</c:v>
                </c:pt>
                <c:pt idx="437">
                  <c:v>-56.502131818181823</c:v>
                </c:pt>
                <c:pt idx="438">
                  <c:v>-54.960938181818172</c:v>
                </c:pt>
                <c:pt idx="439">
                  <c:v>-53.540485454545454</c:v>
                </c:pt>
                <c:pt idx="440">
                  <c:v>-53.437502727272722</c:v>
                </c:pt>
                <c:pt idx="441">
                  <c:v>-53.714489999999998</c:v>
                </c:pt>
                <c:pt idx="442">
                  <c:v>-52.897728181818188</c:v>
                </c:pt>
                <c:pt idx="443">
                  <c:v>-52.74503</c:v>
                </c:pt>
                <c:pt idx="444">
                  <c:v>-52.677559090909092</c:v>
                </c:pt>
                <c:pt idx="445">
                  <c:v>-53.139206363636362</c:v>
                </c:pt>
                <c:pt idx="446">
                  <c:v>-54.200996363636364</c:v>
                </c:pt>
                <c:pt idx="447">
                  <c:v>-54.307530909090907</c:v>
                </c:pt>
                <c:pt idx="448">
                  <c:v>-53.494319999999995</c:v>
                </c:pt>
                <c:pt idx="449">
                  <c:v>-54.410512727272724</c:v>
                </c:pt>
                <c:pt idx="450">
                  <c:v>-53.963070000000009</c:v>
                </c:pt>
                <c:pt idx="451">
                  <c:v>-53.987926363636369</c:v>
                </c:pt>
                <c:pt idx="452">
                  <c:v>-54.996449999999989</c:v>
                </c:pt>
                <c:pt idx="453">
                  <c:v>-54.943182727272735</c:v>
                </c:pt>
                <c:pt idx="454">
                  <c:v>-54.534804545454541</c:v>
                </c:pt>
                <c:pt idx="455">
                  <c:v>-54.591620909090899</c:v>
                </c:pt>
                <c:pt idx="456">
                  <c:v>-54.456678181818184</c:v>
                </c:pt>
                <c:pt idx="457">
                  <c:v>-54.936079999999997</c:v>
                </c:pt>
                <c:pt idx="458">
                  <c:v>-56.928268181818176</c:v>
                </c:pt>
                <c:pt idx="459">
                  <c:v>-56.392046363636361</c:v>
                </c:pt>
                <c:pt idx="460">
                  <c:v>-54.261363636363633</c:v>
                </c:pt>
                <c:pt idx="461">
                  <c:v>-54.492187272727271</c:v>
                </c:pt>
                <c:pt idx="462">
                  <c:v>-55.905540909090902</c:v>
                </c:pt>
                <c:pt idx="463">
                  <c:v>-55.969462727272727</c:v>
                </c:pt>
                <c:pt idx="464">
                  <c:v>-56.054689090909079</c:v>
                </c:pt>
                <c:pt idx="465">
                  <c:v>-56.942473636363644</c:v>
                </c:pt>
                <c:pt idx="466">
                  <c:v>-57.279831818181826</c:v>
                </c:pt>
                <c:pt idx="467">
                  <c:v>-55.308950000000003</c:v>
                </c:pt>
                <c:pt idx="468">
                  <c:v>-53.213779090909092</c:v>
                </c:pt>
                <c:pt idx="469">
                  <c:v>-53.139204545454533</c:v>
                </c:pt>
                <c:pt idx="470">
                  <c:v>-53.469460909090913</c:v>
                </c:pt>
                <c:pt idx="471">
                  <c:v>-53.810370000000006</c:v>
                </c:pt>
                <c:pt idx="472">
                  <c:v>-54.683950000000003</c:v>
                </c:pt>
                <c:pt idx="473">
                  <c:v>-55.905541818181817</c:v>
                </c:pt>
                <c:pt idx="474">
                  <c:v>-54.453126363636358</c:v>
                </c:pt>
                <c:pt idx="475">
                  <c:v>-53.558239999999998</c:v>
                </c:pt>
                <c:pt idx="476">
                  <c:v>-53.334517272727268</c:v>
                </c:pt>
                <c:pt idx="477">
                  <c:v>-53.61505727272727</c:v>
                </c:pt>
                <c:pt idx="478">
                  <c:v>-54.928978181818181</c:v>
                </c:pt>
                <c:pt idx="479">
                  <c:v>-53.980825454545453</c:v>
                </c:pt>
                <c:pt idx="480">
                  <c:v>-53.082389090909096</c:v>
                </c:pt>
                <c:pt idx="481">
                  <c:v>-51.818184545454535</c:v>
                </c:pt>
                <c:pt idx="482">
                  <c:v>-51.754263636363639</c:v>
                </c:pt>
                <c:pt idx="483">
                  <c:v>-52.993610000000011</c:v>
                </c:pt>
                <c:pt idx="484">
                  <c:v>-54.605824545454539</c:v>
                </c:pt>
                <c:pt idx="485">
                  <c:v>-54.758524545454542</c:v>
                </c:pt>
                <c:pt idx="486">
                  <c:v>-54.73366727272726</c:v>
                </c:pt>
                <c:pt idx="487">
                  <c:v>-54.49929181818181</c:v>
                </c:pt>
                <c:pt idx="488">
                  <c:v>-54.680399999999992</c:v>
                </c:pt>
                <c:pt idx="489">
                  <c:v>-54.630683636363635</c:v>
                </c:pt>
                <c:pt idx="490">
                  <c:v>-54.524148181818184</c:v>
                </c:pt>
                <c:pt idx="491">
                  <c:v>-55.291196363636367</c:v>
                </c:pt>
                <c:pt idx="492">
                  <c:v>-55.234375454545443</c:v>
                </c:pt>
                <c:pt idx="493">
                  <c:v>-55.465199999999989</c:v>
                </c:pt>
                <c:pt idx="494">
                  <c:v>-56.175427272727276</c:v>
                </c:pt>
                <c:pt idx="495">
                  <c:v>-56.399149090909098</c:v>
                </c:pt>
                <c:pt idx="496">
                  <c:v>-56.090200000000003</c:v>
                </c:pt>
                <c:pt idx="497">
                  <c:v>-57.230114545454541</c:v>
                </c:pt>
                <c:pt idx="498">
                  <c:v>-57.191052727272726</c:v>
                </c:pt>
                <c:pt idx="499">
                  <c:v>-55.866478181818181</c:v>
                </c:pt>
                <c:pt idx="500">
                  <c:v>-55.252131818181823</c:v>
                </c:pt>
                <c:pt idx="501">
                  <c:v>-54.446023636363641</c:v>
                </c:pt>
                <c:pt idx="502">
                  <c:v>-55.007102727272724</c:v>
                </c:pt>
                <c:pt idx="503">
                  <c:v>-55.269887272727281</c:v>
                </c:pt>
                <c:pt idx="504">
                  <c:v>-55.905541818181817</c:v>
                </c:pt>
                <c:pt idx="505">
                  <c:v>-56.424006363636366</c:v>
                </c:pt>
                <c:pt idx="506">
                  <c:v>-57.049005454545458</c:v>
                </c:pt>
                <c:pt idx="507">
                  <c:v>-57.155540909090902</c:v>
                </c:pt>
                <c:pt idx="508">
                  <c:v>-56.587358181818175</c:v>
                </c:pt>
                <c:pt idx="509">
                  <c:v>-56.796876363636358</c:v>
                </c:pt>
                <c:pt idx="510">
                  <c:v>-56.697444545454545</c:v>
                </c:pt>
                <c:pt idx="511">
                  <c:v>-54.691052727272726</c:v>
                </c:pt>
                <c:pt idx="512">
                  <c:v>-54.730115454545448</c:v>
                </c:pt>
                <c:pt idx="513">
                  <c:v>-55.639206363636362</c:v>
                </c:pt>
                <c:pt idx="514">
                  <c:v>-54.975141818181825</c:v>
                </c:pt>
                <c:pt idx="515">
                  <c:v>-55.124289999999995</c:v>
                </c:pt>
                <c:pt idx="516">
                  <c:v>-54.836649999999992</c:v>
                </c:pt>
                <c:pt idx="517">
                  <c:v>-54.364347272727265</c:v>
                </c:pt>
                <c:pt idx="518">
                  <c:v>-54.328836363636356</c:v>
                </c:pt>
                <c:pt idx="519">
                  <c:v>-55.639205454545454</c:v>
                </c:pt>
                <c:pt idx="520">
                  <c:v>-55.74573909090909</c:v>
                </c:pt>
                <c:pt idx="521">
                  <c:v>-54.133521818181819</c:v>
                </c:pt>
                <c:pt idx="522">
                  <c:v>-54.790484545454547</c:v>
                </c:pt>
                <c:pt idx="523">
                  <c:v>-55.134944545454545</c:v>
                </c:pt>
                <c:pt idx="524">
                  <c:v>-55.656960909090905</c:v>
                </c:pt>
                <c:pt idx="525">
                  <c:v>-55.074574545454546</c:v>
                </c:pt>
                <c:pt idx="526">
                  <c:v>-55.493608181818175</c:v>
                </c:pt>
                <c:pt idx="527">
                  <c:v>-55.564630909090916</c:v>
                </c:pt>
                <c:pt idx="528">
                  <c:v>-56.264206363636362</c:v>
                </c:pt>
                <c:pt idx="529">
                  <c:v>-57.258523636363634</c:v>
                </c:pt>
                <c:pt idx="530">
                  <c:v>-55.440342727272721</c:v>
                </c:pt>
                <c:pt idx="531">
                  <c:v>-53.867189999999987</c:v>
                </c:pt>
                <c:pt idx="532">
                  <c:v>-53.941762727272724</c:v>
                </c:pt>
                <c:pt idx="533">
                  <c:v>-55.017757272727273</c:v>
                </c:pt>
                <c:pt idx="534">
                  <c:v>-55.69247272727273</c:v>
                </c:pt>
                <c:pt idx="535">
                  <c:v>-56.310370909090913</c:v>
                </c:pt>
                <c:pt idx="536">
                  <c:v>-55.696026363636363</c:v>
                </c:pt>
                <c:pt idx="537">
                  <c:v>-56.299719090909086</c:v>
                </c:pt>
                <c:pt idx="538">
                  <c:v>-56.832388181818175</c:v>
                </c:pt>
                <c:pt idx="539">
                  <c:v>-56.715199999999989</c:v>
                </c:pt>
                <c:pt idx="540">
                  <c:v>-55.781251818181815</c:v>
                </c:pt>
                <c:pt idx="541">
                  <c:v>-54.879263636363632</c:v>
                </c:pt>
                <c:pt idx="542">
                  <c:v>-54.534802727272719</c:v>
                </c:pt>
                <c:pt idx="543">
                  <c:v>-55.024859090909096</c:v>
                </c:pt>
                <c:pt idx="544">
                  <c:v>-55.926847272727265</c:v>
                </c:pt>
                <c:pt idx="545">
                  <c:v>-54.687501818181815</c:v>
                </c:pt>
                <c:pt idx="546">
                  <c:v>-54.14062545454545</c:v>
                </c:pt>
                <c:pt idx="547">
                  <c:v>-54.236506363636366</c:v>
                </c:pt>
                <c:pt idx="548">
                  <c:v>-54.236508181818174</c:v>
                </c:pt>
                <c:pt idx="549">
                  <c:v>-55.316051818181819</c:v>
                </c:pt>
                <c:pt idx="550">
                  <c:v>-55.58948909090909</c:v>
                </c:pt>
                <c:pt idx="551">
                  <c:v>-54.673295454545453</c:v>
                </c:pt>
                <c:pt idx="552">
                  <c:v>-53.686081818181812</c:v>
                </c:pt>
                <c:pt idx="553">
                  <c:v>-54.257813636363636</c:v>
                </c:pt>
                <c:pt idx="554">
                  <c:v>-53.970171818181825</c:v>
                </c:pt>
                <c:pt idx="555">
                  <c:v>-54.197444545454552</c:v>
                </c:pt>
                <c:pt idx="556">
                  <c:v>-55.571734545454547</c:v>
                </c:pt>
                <c:pt idx="557">
                  <c:v>-55.639205454545454</c:v>
                </c:pt>
                <c:pt idx="558">
                  <c:v>-56.132814545454544</c:v>
                </c:pt>
                <c:pt idx="559">
                  <c:v>-55.632104545454553</c:v>
                </c:pt>
                <c:pt idx="560">
                  <c:v>-56.452417272727281</c:v>
                </c:pt>
                <c:pt idx="561">
                  <c:v>-55.095881818181823</c:v>
                </c:pt>
                <c:pt idx="562">
                  <c:v>-54.825996363636357</c:v>
                </c:pt>
                <c:pt idx="563">
                  <c:v>-55.564629999999994</c:v>
                </c:pt>
                <c:pt idx="564">
                  <c:v>-54.222301818181812</c:v>
                </c:pt>
                <c:pt idx="565">
                  <c:v>-53.86008727272727</c:v>
                </c:pt>
                <c:pt idx="566">
                  <c:v>-53.877843636363629</c:v>
                </c:pt>
                <c:pt idx="567">
                  <c:v>-54.81889363636364</c:v>
                </c:pt>
                <c:pt idx="568">
                  <c:v>-54.289775454545449</c:v>
                </c:pt>
                <c:pt idx="569">
                  <c:v>-55.003551818181812</c:v>
                </c:pt>
                <c:pt idx="570">
                  <c:v>-55.120739999999998</c:v>
                </c:pt>
                <c:pt idx="571">
                  <c:v>-55.710229090909088</c:v>
                </c:pt>
                <c:pt idx="572">
                  <c:v>-55.841621818181814</c:v>
                </c:pt>
                <c:pt idx="573">
                  <c:v>-55.625</c:v>
                </c:pt>
                <c:pt idx="574">
                  <c:v>-55.149148181818191</c:v>
                </c:pt>
                <c:pt idx="575">
                  <c:v>-55.007103636363631</c:v>
                </c:pt>
                <c:pt idx="576">
                  <c:v>-54.847303636363627</c:v>
                </c:pt>
                <c:pt idx="577">
                  <c:v>-54.424717272727271</c:v>
                </c:pt>
                <c:pt idx="578">
                  <c:v>-54.041195454545459</c:v>
                </c:pt>
                <c:pt idx="579">
                  <c:v>-54.566764545454546</c:v>
                </c:pt>
                <c:pt idx="580">
                  <c:v>-54.797586363636356</c:v>
                </c:pt>
                <c:pt idx="581">
                  <c:v>-56.157671818181818</c:v>
                </c:pt>
                <c:pt idx="582">
                  <c:v>-57.91193181818182</c:v>
                </c:pt>
                <c:pt idx="583">
                  <c:v>-56.225143636363626</c:v>
                </c:pt>
                <c:pt idx="584">
                  <c:v>-55.543325454545453</c:v>
                </c:pt>
                <c:pt idx="585">
                  <c:v>-54.644889090909096</c:v>
                </c:pt>
                <c:pt idx="586">
                  <c:v>-54.257811818181814</c:v>
                </c:pt>
                <c:pt idx="587">
                  <c:v>-53.590200000000003</c:v>
                </c:pt>
                <c:pt idx="588">
                  <c:v>-53.82812545454545</c:v>
                </c:pt>
                <c:pt idx="589">
                  <c:v>-53.217329999999997</c:v>
                </c:pt>
                <c:pt idx="590">
                  <c:v>-53.441051818181812</c:v>
                </c:pt>
                <c:pt idx="591">
                  <c:v>-54.875711818181806</c:v>
                </c:pt>
                <c:pt idx="592">
                  <c:v>-56.303267272727268</c:v>
                </c:pt>
                <c:pt idx="593">
                  <c:v>-57.105824545454546</c:v>
                </c:pt>
                <c:pt idx="594">
                  <c:v>-56.289063636363629</c:v>
                </c:pt>
                <c:pt idx="595">
                  <c:v>-56.317473636363637</c:v>
                </c:pt>
                <c:pt idx="596">
                  <c:v>-55.965911818181823</c:v>
                </c:pt>
                <c:pt idx="597">
                  <c:v>-54.946735454545454</c:v>
                </c:pt>
                <c:pt idx="598">
                  <c:v>-54.861508181818174</c:v>
                </c:pt>
                <c:pt idx="599">
                  <c:v>-54.066051818181812</c:v>
                </c:pt>
                <c:pt idx="600">
                  <c:v>-54.367900909090913</c:v>
                </c:pt>
                <c:pt idx="601">
                  <c:v>-55.436790909090902</c:v>
                </c:pt>
                <c:pt idx="602">
                  <c:v>-57.173296363636361</c:v>
                </c:pt>
                <c:pt idx="603">
                  <c:v>-59.147729090909088</c:v>
                </c:pt>
                <c:pt idx="604">
                  <c:v>-59.513495454545456</c:v>
                </c:pt>
                <c:pt idx="605">
                  <c:v>-57.450285454545451</c:v>
                </c:pt>
                <c:pt idx="606">
                  <c:v>-57.340199999999989</c:v>
                </c:pt>
                <c:pt idx="607">
                  <c:v>-56.470170000000003</c:v>
                </c:pt>
                <c:pt idx="608">
                  <c:v>-55.774149090909084</c:v>
                </c:pt>
                <c:pt idx="609">
                  <c:v>-55.337359090909096</c:v>
                </c:pt>
                <c:pt idx="610">
                  <c:v>-55.312500909090907</c:v>
                </c:pt>
                <c:pt idx="611">
                  <c:v>-55.106534545454544</c:v>
                </c:pt>
                <c:pt idx="612">
                  <c:v>-55.870029090909092</c:v>
                </c:pt>
                <c:pt idx="613">
                  <c:v>-55.962358181818189</c:v>
                </c:pt>
                <c:pt idx="614">
                  <c:v>-55.436790909090909</c:v>
                </c:pt>
                <c:pt idx="615">
                  <c:v>-54.279120000000006</c:v>
                </c:pt>
                <c:pt idx="616">
                  <c:v>-53.821023636363641</c:v>
                </c:pt>
                <c:pt idx="617">
                  <c:v>-54.289776363636363</c:v>
                </c:pt>
                <c:pt idx="618">
                  <c:v>-54.002132727272731</c:v>
                </c:pt>
                <c:pt idx="619">
                  <c:v>-54.364348181818173</c:v>
                </c:pt>
                <c:pt idx="620">
                  <c:v>-56.107955454545454</c:v>
                </c:pt>
                <c:pt idx="621">
                  <c:v>-57.123580909090904</c:v>
                </c:pt>
                <c:pt idx="622">
                  <c:v>-57.041906363636365</c:v>
                </c:pt>
                <c:pt idx="623">
                  <c:v>-55.941052727272726</c:v>
                </c:pt>
                <c:pt idx="624">
                  <c:v>-54.353694545454545</c:v>
                </c:pt>
                <c:pt idx="625">
                  <c:v>-53.639918181818182</c:v>
                </c:pt>
                <c:pt idx="626">
                  <c:v>-54.296878181818187</c:v>
                </c:pt>
                <c:pt idx="627">
                  <c:v>-55.411933636363635</c:v>
                </c:pt>
                <c:pt idx="628">
                  <c:v>-57.418324545454531</c:v>
                </c:pt>
                <c:pt idx="629">
                  <c:v>-57.904831818181812</c:v>
                </c:pt>
                <c:pt idx="630">
                  <c:v>-58.781962727272727</c:v>
                </c:pt>
                <c:pt idx="631">
                  <c:v>-59.56676272727271</c:v>
                </c:pt>
                <c:pt idx="632">
                  <c:v>-59.279120000000006</c:v>
                </c:pt>
                <c:pt idx="633">
                  <c:v>-55.997870909090913</c:v>
                </c:pt>
                <c:pt idx="634">
                  <c:v>-54.790483636363632</c:v>
                </c:pt>
                <c:pt idx="635">
                  <c:v>-54.115769090909083</c:v>
                </c:pt>
                <c:pt idx="636">
                  <c:v>-53.78196181818182</c:v>
                </c:pt>
                <c:pt idx="637">
                  <c:v>-54.048297272727275</c:v>
                </c:pt>
                <c:pt idx="638">
                  <c:v>-54.62003</c:v>
                </c:pt>
                <c:pt idx="639">
                  <c:v>-56.157671818181818</c:v>
                </c:pt>
                <c:pt idx="640">
                  <c:v>-55.482957272727276</c:v>
                </c:pt>
                <c:pt idx="641">
                  <c:v>-55.035513636363639</c:v>
                </c:pt>
                <c:pt idx="642">
                  <c:v>-54.612928181818184</c:v>
                </c:pt>
                <c:pt idx="643">
                  <c:v>-54.367899090909084</c:v>
                </c:pt>
                <c:pt idx="644">
                  <c:v>-54.243609090909096</c:v>
                </c:pt>
                <c:pt idx="645">
                  <c:v>-54.556108181818175</c:v>
                </c:pt>
                <c:pt idx="646">
                  <c:v>-55.085228181818181</c:v>
                </c:pt>
                <c:pt idx="647">
                  <c:v>-55.543326363636353</c:v>
                </c:pt>
                <c:pt idx="648">
                  <c:v>-55.617899090909084</c:v>
                </c:pt>
                <c:pt idx="649">
                  <c:v>-55.696023636363641</c:v>
                </c:pt>
                <c:pt idx="650">
                  <c:v>-55.841619999999992</c:v>
                </c:pt>
                <c:pt idx="651">
                  <c:v>-55.72443181818182</c:v>
                </c:pt>
                <c:pt idx="652">
                  <c:v>-56.00497272727273</c:v>
                </c:pt>
                <c:pt idx="653">
                  <c:v>-56.388494545454549</c:v>
                </c:pt>
                <c:pt idx="654">
                  <c:v>-57.258524545454542</c:v>
                </c:pt>
                <c:pt idx="655">
                  <c:v>-57.894178181818184</c:v>
                </c:pt>
                <c:pt idx="656">
                  <c:v>-56.956676363636355</c:v>
                </c:pt>
                <c:pt idx="657">
                  <c:v>-56.732955454545454</c:v>
                </c:pt>
                <c:pt idx="658">
                  <c:v>-56.498581818181812</c:v>
                </c:pt>
                <c:pt idx="659">
                  <c:v>-56.803979090909088</c:v>
                </c:pt>
                <c:pt idx="660">
                  <c:v>-56.644177272727283</c:v>
                </c:pt>
                <c:pt idx="661">
                  <c:v>-54.833097272727279</c:v>
                </c:pt>
                <c:pt idx="662">
                  <c:v>-53.952416363636353</c:v>
                </c:pt>
                <c:pt idx="663">
                  <c:v>-53.515627272727265</c:v>
                </c:pt>
                <c:pt idx="664">
                  <c:v>-54.598722727272722</c:v>
                </c:pt>
                <c:pt idx="665">
                  <c:v>-53.924007272727273</c:v>
                </c:pt>
                <c:pt idx="666">
                  <c:v>-54.353693636363637</c:v>
                </c:pt>
                <c:pt idx="667">
                  <c:v>-53.707387272727267</c:v>
                </c:pt>
                <c:pt idx="668">
                  <c:v>-54.247160000000008</c:v>
                </c:pt>
                <c:pt idx="669">
                  <c:v>-55.997870000000006</c:v>
                </c:pt>
                <c:pt idx="670">
                  <c:v>-55.522017272727268</c:v>
                </c:pt>
                <c:pt idx="671">
                  <c:v>-54.982245454545449</c:v>
                </c:pt>
                <c:pt idx="672">
                  <c:v>-56.008524545454549</c:v>
                </c:pt>
                <c:pt idx="673">
                  <c:v>-54.992898181818184</c:v>
                </c:pt>
                <c:pt idx="674">
                  <c:v>-54.552559090909085</c:v>
                </c:pt>
                <c:pt idx="675">
                  <c:v>-55.656962727272713</c:v>
                </c:pt>
                <c:pt idx="676">
                  <c:v>-56.598012727272724</c:v>
                </c:pt>
                <c:pt idx="677">
                  <c:v>-56.811081818181826</c:v>
                </c:pt>
                <c:pt idx="678">
                  <c:v>-56.772017272727268</c:v>
                </c:pt>
                <c:pt idx="679">
                  <c:v>-55.78125</c:v>
                </c:pt>
                <c:pt idx="680">
                  <c:v>-56.015626363636358</c:v>
                </c:pt>
                <c:pt idx="681">
                  <c:v>-57.198154545454535</c:v>
                </c:pt>
                <c:pt idx="682">
                  <c:v>-57.954546363636375</c:v>
                </c:pt>
                <c:pt idx="683">
                  <c:v>-57.592330909090904</c:v>
                </c:pt>
                <c:pt idx="684">
                  <c:v>-57.986506363636359</c:v>
                </c:pt>
                <c:pt idx="685">
                  <c:v>-58.00426181818181</c:v>
                </c:pt>
                <c:pt idx="686">
                  <c:v>-57.290483636363639</c:v>
                </c:pt>
                <c:pt idx="687">
                  <c:v>-56.725854545454553</c:v>
                </c:pt>
                <c:pt idx="688">
                  <c:v>-55.742188181818186</c:v>
                </c:pt>
                <c:pt idx="689">
                  <c:v>-54.80823909090909</c:v>
                </c:pt>
                <c:pt idx="690">
                  <c:v>-54.467329999999997</c:v>
                </c:pt>
                <c:pt idx="691">
                  <c:v>-54.538353636363631</c:v>
                </c:pt>
                <c:pt idx="692">
                  <c:v>-56.274859090909082</c:v>
                </c:pt>
                <c:pt idx="693">
                  <c:v>-59.119319090909087</c:v>
                </c:pt>
                <c:pt idx="694">
                  <c:v>-60.007103636363645</c:v>
                </c:pt>
                <c:pt idx="695">
                  <c:v>-58.597303636363648</c:v>
                </c:pt>
                <c:pt idx="696">
                  <c:v>-57.318894545454548</c:v>
                </c:pt>
                <c:pt idx="697">
                  <c:v>-57.595881818181809</c:v>
                </c:pt>
                <c:pt idx="698">
                  <c:v>-58.394888181818189</c:v>
                </c:pt>
                <c:pt idx="699">
                  <c:v>-57.986505454545458</c:v>
                </c:pt>
                <c:pt idx="700">
                  <c:v>-55.365768181818176</c:v>
                </c:pt>
                <c:pt idx="701">
                  <c:v>-53.927558181818178</c:v>
                </c:pt>
                <c:pt idx="702">
                  <c:v>-54.673296363636375</c:v>
                </c:pt>
                <c:pt idx="703">
                  <c:v>-54.446021818181819</c:v>
                </c:pt>
                <c:pt idx="704">
                  <c:v>-55.710228181818181</c:v>
                </c:pt>
                <c:pt idx="705">
                  <c:v>-55.81321181818182</c:v>
                </c:pt>
                <c:pt idx="706">
                  <c:v>-57.237218181818179</c:v>
                </c:pt>
                <c:pt idx="707">
                  <c:v>-56.814632727272731</c:v>
                </c:pt>
                <c:pt idx="708">
                  <c:v>-56.356535454545458</c:v>
                </c:pt>
                <c:pt idx="709">
                  <c:v>-55.188210909090905</c:v>
                </c:pt>
                <c:pt idx="710">
                  <c:v>-55.014205454545454</c:v>
                </c:pt>
                <c:pt idx="711">
                  <c:v>-55.870028181818185</c:v>
                </c:pt>
                <c:pt idx="712">
                  <c:v>-55.887785454545458</c:v>
                </c:pt>
                <c:pt idx="713">
                  <c:v>-55.305399999999992</c:v>
                </c:pt>
                <c:pt idx="714">
                  <c:v>-55.014206363636369</c:v>
                </c:pt>
                <c:pt idx="715">
                  <c:v>-54.311079999999997</c:v>
                </c:pt>
                <c:pt idx="716">
                  <c:v>-54.648440909090908</c:v>
                </c:pt>
                <c:pt idx="717">
                  <c:v>-55.291193636363637</c:v>
                </c:pt>
                <c:pt idx="718">
                  <c:v>-56.331677272727276</c:v>
                </c:pt>
                <c:pt idx="719">
                  <c:v>-55.379974545454552</c:v>
                </c:pt>
                <c:pt idx="720">
                  <c:v>-56.093752727272722</c:v>
                </c:pt>
                <c:pt idx="721">
                  <c:v>-55.053267272727268</c:v>
                </c:pt>
                <c:pt idx="722">
                  <c:v>-55.568182727272728</c:v>
                </c:pt>
                <c:pt idx="723">
                  <c:v>-57.436082727272726</c:v>
                </c:pt>
                <c:pt idx="724">
                  <c:v>-56.285512727272724</c:v>
                </c:pt>
                <c:pt idx="725">
                  <c:v>-55.759943636363637</c:v>
                </c:pt>
                <c:pt idx="726">
                  <c:v>-55.628552727272741</c:v>
                </c:pt>
                <c:pt idx="727">
                  <c:v>-55.379974545454552</c:v>
                </c:pt>
                <c:pt idx="728">
                  <c:v>-54.918326363636353</c:v>
                </c:pt>
                <c:pt idx="729">
                  <c:v>-55.497160000000001</c:v>
                </c:pt>
                <c:pt idx="730">
                  <c:v>-55.44744272727273</c:v>
                </c:pt>
                <c:pt idx="731">
                  <c:v>-55.724433636363635</c:v>
                </c:pt>
                <c:pt idx="732">
                  <c:v>-57.251421818181818</c:v>
                </c:pt>
                <c:pt idx="733">
                  <c:v>-57.82670545454544</c:v>
                </c:pt>
                <c:pt idx="734">
                  <c:v>-57.066762727272724</c:v>
                </c:pt>
                <c:pt idx="735">
                  <c:v>-56.232246363636357</c:v>
                </c:pt>
                <c:pt idx="736">
                  <c:v>-56.168324545454546</c:v>
                </c:pt>
                <c:pt idx="737">
                  <c:v>-56.012075454545453</c:v>
                </c:pt>
                <c:pt idx="738">
                  <c:v>-54.605825454545453</c:v>
                </c:pt>
                <c:pt idx="739">
                  <c:v>-54.147728181818181</c:v>
                </c:pt>
                <c:pt idx="740">
                  <c:v>-54.208099090909087</c:v>
                </c:pt>
                <c:pt idx="741">
                  <c:v>-54.449574545454539</c:v>
                </c:pt>
                <c:pt idx="742">
                  <c:v>-54.456679090909091</c:v>
                </c:pt>
                <c:pt idx="743">
                  <c:v>-55.440343636363629</c:v>
                </c:pt>
                <c:pt idx="744">
                  <c:v>-57.031251818181822</c:v>
                </c:pt>
                <c:pt idx="745">
                  <c:v>-55.941052727272726</c:v>
                </c:pt>
                <c:pt idx="746">
                  <c:v>-56.491479090909088</c:v>
                </c:pt>
                <c:pt idx="747">
                  <c:v>-56.416904545454535</c:v>
                </c:pt>
                <c:pt idx="748">
                  <c:v>-54.740768181818176</c:v>
                </c:pt>
                <c:pt idx="749">
                  <c:v>-54.190339999999992</c:v>
                </c:pt>
                <c:pt idx="750">
                  <c:v>-54.630682727272735</c:v>
                </c:pt>
                <c:pt idx="751">
                  <c:v>-55.273439090909093</c:v>
                </c:pt>
                <c:pt idx="752">
                  <c:v>-56.093750909090907</c:v>
                </c:pt>
                <c:pt idx="753">
                  <c:v>-55.901990000000005</c:v>
                </c:pt>
                <c:pt idx="754">
                  <c:v>-55.454548181818176</c:v>
                </c:pt>
                <c:pt idx="755">
                  <c:v>-55.532672727272718</c:v>
                </c:pt>
                <c:pt idx="756">
                  <c:v>-54.769177272727276</c:v>
                </c:pt>
                <c:pt idx="757">
                  <c:v>-55.628552727272726</c:v>
                </c:pt>
                <c:pt idx="758">
                  <c:v>-55.948154545454535</c:v>
                </c:pt>
                <c:pt idx="759">
                  <c:v>-55.358667272727274</c:v>
                </c:pt>
                <c:pt idx="760">
                  <c:v>-54.879262727272724</c:v>
                </c:pt>
                <c:pt idx="761">
                  <c:v>-55.280541818181817</c:v>
                </c:pt>
                <c:pt idx="762">
                  <c:v>-54.723012727272724</c:v>
                </c:pt>
                <c:pt idx="763">
                  <c:v>-55.039063636363629</c:v>
                </c:pt>
                <c:pt idx="764">
                  <c:v>-56.317473636363637</c:v>
                </c:pt>
                <c:pt idx="765">
                  <c:v>-55.731536363636359</c:v>
                </c:pt>
                <c:pt idx="766">
                  <c:v>-55.348014545454539</c:v>
                </c:pt>
                <c:pt idx="767">
                  <c:v>-54.332388181818175</c:v>
                </c:pt>
                <c:pt idx="768">
                  <c:v>-54.303977272727259</c:v>
                </c:pt>
                <c:pt idx="769">
                  <c:v>-54.495737272727268</c:v>
                </c:pt>
                <c:pt idx="770">
                  <c:v>-54.914772727272727</c:v>
                </c:pt>
                <c:pt idx="771">
                  <c:v>-55.69247272727273</c:v>
                </c:pt>
                <c:pt idx="772">
                  <c:v>-56.864348181818173</c:v>
                </c:pt>
                <c:pt idx="773">
                  <c:v>-57.425427272727262</c:v>
                </c:pt>
                <c:pt idx="774">
                  <c:v>-55.674717272727271</c:v>
                </c:pt>
                <c:pt idx="775">
                  <c:v>-54.705256363636359</c:v>
                </c:pt>
                <c:pt idx="776">
                  <c:v>-54.825995454545449</c:v>
                </c:pt>
                <c:pt idx="777">
                  <c:v>-55.411930909090913</c:v>
                </c:pt>
                <c:pt idx="778">
                  <c:v>-56.29971636363635</c:v>
                </c:pt>
                <c:pt idx="779">
                  <c:v>-56.26065454545455</c:v>
                </c:pt>
                <c:pt idx="780">
                  <c:v>-55.273438181818186</c:v>
                </c:pt>
                <c:pt idx="781">
                  <c:v>-55.660512727272724</c:v>
                </c:pt>
                <c:pt idx="782">
                  <c:v>-55.095881818181823</c:v>
                </c:pt>
                <c:pt idx="783">
                  <c:v>-54.971592727272721</c:v>
                </c:pt>
                <c:pt idx="784">
                  <c:v>-56.296165454545459</c:v>
                </c:pt>
                <c:pt idx="785">
                  <c:v>-55.266336363636363</c:v>
                </c:pt>
                <c:pt idx="786">
                  <c:v>-54.098013636363632</c:v>
                </c:pt>
                <c:pt idx="787">
                  <c:v>-53.796166363636353</c:v>
                </c:pt>
                <c:pt idx="788">
                  <c:v>-54.651990909090905</c:v>
                </c:pt>
                <c:pt idx="789">
                  <c:v>-55.241479090909088</c:v>
                </c:pt>
                <c:pt idx="790">
                  <c:v>-55.447446363636367</c:v>
                </c:pt>
                <c:pt idx="791">
                  <c:v>-56.825284545454544</c:v>
                </c:pt>
                <c:pt idx="792">
                  <c:v>-57.940340909090907</c:v>
                </c:pt>
                <c:pt idx="793">
                  <c:v>-57.127132727272716</c:v>
                </c:pt>
                <c:pt idx="794">
                  <c:v>-56.899859090909082</c:v>
                </c:pt>
                <c:pt idx="795">
                  <c:v>-56.658381818181823</c:v>
                </c:pt>
                <c:pt idx="796">
                  <c:v>-56.718751818181815</c:v>
                </c:pt>
                <c:pt idx="797">
                  <c:v>-57.120029999999993</c:v>
                </c:pt>
                <c:pt idx="798">
                  <c:v>-58.093040909090902</c:v>
                </c:pt>
                <c:pt idx="799">
                  <c:v>-56.732954545454533</c:v>
                </c:pt>
                <c:pt idx="800">
                  <c:v>-55.969461818181806</c:v>
                </c:pt>
                <c:pt idx="801">
                  <c:v>-56.051139090909082</c:v>
                </c:pt>
                <c:pt idx="802">
                  <c:v>-55.241479090909088</c:v>
                </c:pt>
                <c:pt idx="803">
                  <c:v>-54.904119090909084</c:v>
                </c:pt>
                <c:pt idx="804">
                  <c:v>-55.962358181818175</c:v>
                </c:pt>
                <c:pt idx="805">
                  <c:v>-54.975142727272733</c:v>
                </c:pt>
                <c:pt idx="806">
                  <c:v>-53.593750909090907</c:v>
                </c:pt>
                <c:pt idx="807">
                  <c:v>-53.483665454545459</c:v>
                </c:pt>
                <c:pt idx="808">
                  <c:v>-54.009234545454547</c:v>
                </c:pt>
                <c:pt idx="809">
                  <c:v>-54.9609390909091</c:v>
                </c:pt>
                <c:pt idx="810">
                  <c:v>-54.925428181818184</c:v>
                </c:pt>
                <c:pt idx="811">
                  <c:v>-53.94531363636365</c:v>
                </c:pt>
                <c:pt idx="812">
                  <c:v>-53.508523636363627</c:v>
                </c:pt>
                <c:pt idx="813">
                  <c:v>-53.739346363636358</c:v>
                </c:pt>
                <c:pt idx="814">
                  <c:v>-53.90270090909091</c:v>
                </c:pt>
                <c:pt idx="815">
                  <c:v>-54.850854545454553</c:v>
                </c:pt>
                <c:pt idx="816">
                  <c:v>-54.218751818181815</c:v>
                </c:pt>
                <c:pt idx="817">
                  <c:v>-53.948865454545448</c:v>
                </c:pt>
                <c:pt idx="818">
                  <c:v>-54.218751818181822</c:v>
                </c:pt>
                <c:pt idx="819">
                  <c:v>-56.999291818181817</c:v>
                </c:pt>
                <c:pt idx="820">
                  <c:v>-57.098722727272722</c:v>
                </c:pt>
                <c:pt idx="821">
                  <c:v>-56.590910000000001</c:v>
                </c:pt>
                <c:pt idx="822">
                  <c:v>-56.097301818181812</c:v>
                </c:pt>
                <c:pt idx="823">
                  <c:v>-56.349433636363642</c:v>
                </c:pt>
                <c:pt idx="824">
                  <c:v>-56.779120909090913</c:v>
                </c:pt>
                <c:pt idx="825">
                  <c:v>-56.242897272727276</c:v>
                </c:pt>
                <c:pt idx="826">
                  <c:v>-55.610796363636361</c:v>
                </c:pt>
                <c:pt idx="827">
                  <c:v>-55.742189090909079</c:v>
                </c:pt>
                <c:pt idx="828">
                  <c:v>-55.50426272727271</c:v>
                </c:pt>
                <c:pt idx="829">
                  <c:v>-55.678269090909083</c:v>
                </c:pt>
                <c:pt idx="830">
                  <c:v>-55.213069090909087</c:v>
                </c:pt>
                <c:pt idx="831">
                  <c:v>-54.850853636363631</c:v>
                </c:pt>
                <c:pt idx="832">
                  <c:v>-55.845171818181818</c:v>
                </c:pt>
                <c:pt idx="833">
                  <c:v>-55.763496363636364</c:v>
                </c:pt>
                <c:pt idx="834">
                  <c:v>-55.571735454545454</c:v>
                </c:pt>
                <c:pt idx="835">
                  <c:v>-56.012075454545453</c:v>
                </c:pt>
                <c:pt idx="836">
                  <c:v>-56.356535454545451</c:v>
                </c:pt>
                <c:pt idx="837">
                  <c:v>-56.690341818181807</c:v>
                </c:pt>
                <c:pt idx="838">
                  <c:v>-55.610797272727275</c:v>
                </c:pt>
                <c:pt idx="839">
                  <c:v>-54.335939090909093</c:v>
                </c:pt>
                <c:pt idx="840">
                  <c:v>-53.267047272727268</c:v>
                </c:pt>
                <c:pt idx="841">
                  <c:v>-53.565342727272721</c:v>
                </c:pt>
                <c:pt idx="842">
                  <c:v>-53.93821181818182</c:v>
                </c:pt>
                <c:pt idx="843">
                  <c:v>-55.848724545454544</c:v>
                </c:pt>
                <c:pt idx="844">
                  <c:v>-57.56747272727273</c:v>
                </c:pt>
                <c:pt idx="845">
                  <c:v>-56.5625</c:v>
                </c:pt>
                <c:pt idx="846">
                  <c:v>-55.87003</c:v>
                </c:pt>
                <c:pt idx="847">
                  <c:v>-54.666194545454545</c:v>
                </c:pt>
                <c:pt idx="848">
                  <c:v>-54.705257272727273</c:v>
                </c:pt>
                <c:pt idx="849">
                  <c:v>-54.353694545454552</c:v>
                </c:pt>
                <c:pt idx="850">
                  <c:v>-53.906251818181822</c:v>
                </c:pt>
                <c:pt idx="851">
                  <c:v>-54.158381818181809</c:v>
                </c:pt>
                <c:pt idx="852">
                  <c:v>-55.74573909090909</c:v>
                </c:pt>
                <c:pt idx="853">
                  <c:v>-56.392045454545467</c:v>
                </c:pt>
                <c:pt idx="854">
                  <c:v>-55.767045454545467</c:v>
                </c:pt>
                <c:pt idx="855">
                  <c:v>-55.159801818181812</c:v>
                </c:pt>
                <c:pt idx="856">
                  <c:v>-55.511364545454541</c:v>
                </c:pt>
                <c:pt idx="857">
                  <c:v>-56.136363636363647</c:v>
                </c:pt>
                <c:pt idx="858">
                  <c:v>-57.208808181818178</c:v>
                </c:pt>
                <c:pt idx="859">
                  <c:v>-57.428978181818181</c:v>
                </c:pt>
                <c:pt idx="860">
                  <c:v>-56.544745454545449</c:v>
                </c:pt>
                <c:pt idx="861">
                  <c:v>-56.679689090909093</c:v>
                </c:pt>
                <c:pt idx="862">
                  <c:v>-57.904830909090904</c:v>
                </c:pt>
                <c:pt idx="863">
                  <c:v>-57.361506363636366</c:v>
                </c:pt>
                <c:pt idx="864">
                  <c:v>-55.806109999999997</c:v>
                </c:pt>
                <c:pt idx="865">
                  <c:v>-55.688922727272718</c:v>
                </c:pt>
                <c:pt idx="866">
                  <c:v>-55.976564545454544</c:v>
                </c:pt>
                <c:pt idx="867">
                  <c:v>-56.974435454545457</c:v>
                </c:pt>
                <c:pt idx="868">
                  <c:v>-57.904830909090904</c:v>
                </c:pt>
                <c:pt idx="869">
                  <c:v>-57.73437545454545</c:v>
                </c:pt>
                <c:pt idx="870">
                  <c:v>-56.061791818181817</c:v>
                </c:pt>
                <c:pt idx="871">
                  <c:v>-56.377841818181814</c:v>
                </c:pt>
                <c:pt idx="872">
                  <c:v>-58.451706363636369</c:v>
                </c:pt>
                <c:pt idx="873">
                  <c:v>-58.931109090909104</c:v>
                </c:pt>
                <c:pt idx="874">
                  <c:v>-59.715910000000001</c:v>
                </c:pt>
                <c:pt idx="875">
                  <c:v>-59.211647272727262</c:v>
                </c:pt>
                <c:pt idx="876">
                  <c:v>-57.521306363636363</c:v>
                </c:pt>
                <c:pt idx="877">
                  <c:v>-55.891336363636363</c:v>
                </c:pt>
                <c:pt idx="878">
                  <c:v>-55.916194545454545</c:v>
                </c:pt>
                <c:pt idx="879">
                  <c:v>-56.942473636363637</c:v>
                </c:pt>
                <c:pt idx="880">
                  <c:v>-56.807530909090907</c:v>
                </c:pt>
                <c:pt idx="881">
                  <c:v>-55.575285454545451</c:v>
                </c:pt>
                <c:pt idx="882">
                  <c:v>-55.990766363636361</c:v>
                </c:pt>
                <c:pt idx="883">
                  <c:v>-56.757814545454536</c:v>
                </c:pt>
                <c:pt idx="884">
                  <c:v>-58.291904545454535</c:v>
                </c:pt>
                <c:pt idx="885">
                  <c:v>-58.686080909090919</c:v>
                </c:pt>
                <c:pt idx="886">
                  <c:v>-58.941762727272732</c:v>
                </c:pt>
                <c:pt idx="887">
                  <c:v>-58.188922727272718</c:v>
                </c:pt>
                <c:pt idx="888">
                  <c:v>-57.837360909090897</c:v>
                </c:pt>
                <c:pt idx="889">
                  <c:v>-58.554690000000001</c:v>
                </c:pt>
                <c:pt idx="890">
                  <c:v>-56.850143636363626</c:v>
                </c:pt>
                <c:pt idx="891">
                  <c:v>-56.441762727272724</c:v>
                </c:pt>
                <c:pt idx="892">
                  <c:v>-56.090200909090896</c:v>
                </c:pt>
                <c:pt idx="893">
                  <c:v>-55.486508181818181</c:v>
                </c:pt>
                <c:pt idx="894">
                  <c:v>-55.419034545454544</c:v>
                </c:pt>
                <c:pt idx="895">
                  <c:v>-55.536221818181815</c:v>
                </c:pt>
                <c:pt idx="896">
                  <c:v>-57.009946363636352</c:v>
                </c:pt>
                <c:pt idx="897">
                  <c:v>-57.65270090909091</c:v>
                </c:pt>
                <c:pt idx="898">
                  <c:v>-58.295456363636369</c:v>
                </c:pt>
                <c:pt idx="899">
                  <c:v>-57.379262727272724</c:v>
                </c:pt>
                <c:pt idx="900">
                  <c:v>-56.541196363636367</c:v>
                </c:pt>
                <c:pt idx="901">
                  <c:v>-57.05255727272727</c:v>
                </c:pt>
                <c:pt idx="902">
                  <c:v>-56.487925454545454</c:v>
                </c:pt>
                <c:pt idx="903">
                  <c:v>-56.399149090909098</c:v>
                </c:pt>
                <c:pt idx="904">
                  <c:v>-56.985086363636356</c:v>
                </c:pt>
                <c:pt idx="905">
                  <c:v>-56.612217272727271</c:v>
                </c:pt>
                <c:pt idx="906">
                  <c:v>-55.387076363636353</c:v>
                </c:pt>
                <c:pt idx="907">
                  <c:v>-54.442472727272722</c:v>
                </c:pt>
                <c:pt idx="908">
                  <c:v>-53.888495454545449</c:v>
                </c:pt>
                <c:pt idx="909">
                  <c:v>-53.725142727272718</c:v>
                </c:pt>
                <c:pt idx="910">
                  <c:v>-53.70383727272727</c:v>
                </c:pt>
                <c:pt idx="911">
                  <c:v>-54.804689090909093</c:v>
                </c:pt>
                <c:pt idx="912">
                  <c:v>-56.065341818181814</c:v>
                </c:pt>
                <c:pt idx="913">
                  <c:v>-57.063211818181806</c:v>
                </c:pt>
                <c:pt idx="914">
                  <c:v>-57.247870909090913</c:v>
                </c:pt>
                <c:pt idx="915">
                  <c:v>-56.583809090909085</c:v>
                </c:pt>
                <c:pt idx="916">
                  <c:v>-57.031251818181822</c:v>
                </c:pt>
                <c:pt idx="917">
                  <c:v>-56.438212727272727</c:v>
                </c:pt>
                <c:pt idx="918">
                  <c:v>-57.361506363636366</c:v>
                </c:pt>
                <c:pt idx="919">
                  <c:v>-55.976563636363636</c:v>
                </c:pt>
                <c:pt idx="920">
                  <c:v>-55.525569999999995</c:v>
                </c:pt>
                <c:pt idx="921">
                  <c:v>-56.633522727272727</c:v>
                </c:pt>
                <c:pt idx="922">
                  <c:v>-55.724433636363642</c:v>
                </c:pt>
                <c:pt idx="923">
                  <c:v>-55.681818181818194</c:v>
                </c:pt>
                <c:pt idx="924">
                  <c:v>-55.379971818181822</c:v>
                </c:pt>
                <c:pt idx="925">
                  <c:v>-56.352983636363632</c:v>
                </c:pt>
                <c:pt idx="926">
                  <c:v>-57.500001818181822</c:v>
                </c:pt>
                <c:pt idx="927">
                  <c:v>-58.391338181818192</c:v>
                </c:pt>
                <c:pt idx="928">
                  <c:v>-58.135655454545457</c:v>
                </c:pt>
                <c:pt idx="929">
                  <c:v>-57.045455454545454</c:v>
                </c:pt>
                <c:pt idx="930">
                  <c:v>-56.899859090909096</c:v>
                </c:pt>
                <c:pt idx="931">
                  <c:v>-57.027700000000003</c:v>
                </c:pt>
                <c:pt idx="932">
                  <c:v>-57.840910000000001</c:v>
                </c:pt>
                <c:pt idx="933">
                  <c:v>-58.075284545454537</c:v>
                </c:pt>
                <c:pt idx="934">
                  <c:v>-57.311790909090909</c:v>
                </c:pt>
                <c:pt idx="935">
                  <c:v>-57.549716363636364</c:v>
                </c:pt>
                <c:pt idx="936">
                  <c:v>-57.982956363636362</c:v>
                </c:pt>
                <c:pt idx="937">
                  <c:v>-57.258523636363634</c:v>
                </c:pt>
                <c:pt idx="938">
                  <c:v>-58.224433636363642</c:v>
                </c:pt>
                <c:pt idx="939">
                  <c:v>-59.083808181818178</c:v>
                </c:pt>
                <c:pt idx="940">
                  <c:v>-57.049007272727273</c:v>
                </c:pt>
                <c:pt idx="941">
                  <c:v>-55.625000909090907</c:v>
                </c:pt>
                <c:pt idx="942">
                  <c:v>-55.387074545454546</c:v>
                </c:pt>
                <c:pt idx="943">
                  <c:v>-56.676137272727281</c:v>
                </c:pt>
                <c:pt idx="944">
                  <c:v>-55.34446181818182</c:v>
                </c:pt>
                <c:pt idx="945">
                  <c:v>-54.268469090909093</c:v>
                </c:pt>
                <c:pt idx="946">
                  <c:v>-54.367899090909084</c:v>
                </c:pt>
                <c:pt idx="947">
                  <c:v>-55.298296363636361</c:v>
                </c:pt>
                <c:pt idx="948">
                  <c:v>-55.770598181818173</c:v>
                </c:pt>
                <c:pt idx="949">
                  <c:v>-54.847303636363634</c:v>
                </c:pt>
                <c:pt idx="950">
                  <c:v>-55.05681909090908</c:v>
                </c:pt>
                <c:pt idx="951">
                  <c:v>-55.656960909090905</c:v>
                </c:pt>
                <c:pt idx="952">
                  <c:v>-55.411933636363635</c:v>
                </c:pt>
                <c:pt idx="953">
                  <c:v>-56.867898181818184</c:v>
                </c:pt>
                <c:pt idx="954">
                  <c:v>-57.286934545454535</c:v>
                </c:pt>
                <c:pt idx="955">
                  <c:v>-57.879972727272737</c:v>
                </c:pt>
                <c:pt idx="956">
                  <c:v>-56.757814545454544</c:v>
                </c:pt>
                <c:pt idx="957">
                  <c:v>-55.429689090909079</c:v>
                </c:pt>
                <c:pt idx="958">
                  <c:v>-54.655539999999995</c:v>
                </c:pt>
                <c:pt idx="959">
                  <c:v>-55.106535454545451</c:v>
                </c:pt>
                <c:pt idx="960">
                  <c:v>-55.30895090909091</c:v>
                </c:pt>
                <c:pt idx="961">
                  <c:v>-54.176137272727267</c:v>
                </c:pt>
                <c:pt idx="962">
                  <c:v>-53.977273636363641</c:v>
                </c:pt>
                <c:pt idx="963">
                  <c:v>-54.456678181818184</c:v>
                </c:pt>
                <c:pt idx="964">
                  <c:v>-55.976562727272729</c:v>
                </c:pt>
                <c:pt idx="965">
                  <c:v>-58.753552727272726</c:v>
                </c:pt>
                <c:pt idx="966">
                  <c:v>-58.590199999999989</c:v>
                </c:pt>
                <c:pt idx="967">
                  <c:v>-57.93679181818181</c:v>
                </c:pt>
                <c:pt idx="968">
                  <c:v>-58.423295454545467</c:v>
                </c:pt>
                <c:pt idx="969">
                  <c:v>-57.748580909090919</c:v>
                </c:pt>
                <c:pt idx="970">
                  <c:v>-56.867898181818184</c:v>
                </c:pt>
                <c:pt idx="971">
                  <c:v>-56.661933636363642</c:v>
                </c:pt>
                <c:pt idx="972">
                  <c:v>-55.042615454545462</c:v>
                </c:pt>
                <c:pt idx="973">
                  <c:v>-55.63210636363636</c:v>
                </c:pt>
                <c:pt idx="974">
                  <c:v>-56.953126363636358</c:v>
                </c:pt>
                <c:pt idx="975">
                  <c:v>-56.576705454545454</c:v>
                </c:pt>
                <c:pt idx="976">
                  <c:v>-55.237926363636355</c:v>
                </c:pt>
                <c:pt idx="977">
                  <c:v>-54.058949090909096</c:v>
                </c:pt>
                <c:pt idx="978">
                  <c:v>-53.586649090909098</c:v>
                </c:pt>
                <c:pt idx="979">
                  <c:v>-54.236506363636366</c:v>
                </c:pt>
                <c:pt idx="980">
                  <c:v>-55.37997272727273</c:v>
                </c:pt>
                <c:pt idx="981">
                  <c:v>-55.024859999999997</c:v>
                </c:pt>
                <c:pt idx="982">
                  <c:v>-55.262786363636344</c:v>
                </c:pt>
                <c:pt idx="983">
                  <c:v>-55.688921818181804</c:v>
                </c:pt>
                <c:pt idx="984">
                  <c:v>-55.120739090909098</c:v>
                </c:pt>
                <c:pt idx="985">
                  <c:v>-55.127841818181814</c:v>
                </c:pt>
                <c:pt idx="986">
                  <c:v>-54.726562727272729</c:v>
                </c:pt>
                <c:pt idx="987">
                  <c:v>-54.754971818181822</c:v>
                </c:pt>
                <c:pt idx="988">
                  <c:v>-55.759944545454545</c:v>
                </c:pt>
                <c:pt idx="989">
                  <c:v>-55.163354545454553</c:v>
                </c:pt>
                <c:pt idx="990">
                  <c:v>-53.647018181818176</c:v>
                </c:pt>
                <c:pt idx="991">
                  <c:v>-53.117899090909084</c:v>
                </c:pt>
                <c:pt idx="992">
                  <c:v>-53.984376363636358</c:v>
                </c:pt>
                <c:pt idx="993">
                  <c:v>-54.77628</c:v>
                </c:pt>
                <c:pt idx="994">
                  <c:v>-57.027700000000003</c:v>
                </c:pt>
                <c:pt idx="995">
                  <c:v>-57.432528181818178</c:v>
                </c:pt>
                <c:pt idx="996">
                  <c:v>-58.256392727272718</c:v>
                </c:pt>
                <c:pt idx="997">
                  <c:v>-57.943892727272718</c:v>
                </c:pt>
                <c:pt idx="998">
                  <c:v>-56.839490000000005</c:v>
                </c:pt>
                <c:pt idx="999">
                  <c:v>-56.384944545454545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6-4270-BDB9-C29B16D0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089919"/>
        <c:axId val="1050073839"/>
      </c:lineChart>
      <c:catAx>
        <c:axId val="83308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3839"/>
        <c:crosses val="autoZero"/>
        <c:auto val="1"/>
        <c:lblAlgn val="ctr"/>
        <c:lblOffset val="100"/>
        <c:noMultiLvlLbl val="0"/>
      </c:catAx>
      <c:valAx>
        <c:axId val="10500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Amplitude (dBV)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</xdr:row>
      <xdr:rowOff>88900</xdr:rowOff>
    </xdr:from>
    <xdr:to>
      <xdr:col>6</xdr:col>
      <xdr:colOff>292100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C140C-4CA5-490B-BACC-B5780CB1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64A6-CFF9-4ADE-85DE-C424FE0A3D7B}">
  <dimension ref="A1:D1001"/>
  <sheetViews>
    <sheetView tabSelected="1" workbookViewId="0">
      <selection activeCell="J7" sqref="J7"/>
    </sheetView>
  </sheetViews>
  <sheetFormatPr defaultRowHeight="14.5" x14ac:dyDescent="0.35"/>
  <cols>
    <col min="1" max="1" width="13.54296875" customWidth="1"/>
    <col min="2" max="2" width="13.7265625" customWidth="1"/>
    <col min="3" max="3" width="12.7265625" customWidth="1"/>
    <col min="4" max="4" width="14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</v>
      </c>
      <c r="B2">
        <v>-13.394098888888891</v>
      </c>
      <c r="C2">
        <v>-2.6207381818181821</v>
      </c>
      <c r="D2">
        <v>8.5369327272727276</v>
      </c>
    </row>
    <row r="3" spans="1:4" x14ac:dyDescent="0.35">
      <c r="A3" s="1">
        <v>2.5</v>
      </c>
      <c r="B3">
        <v>-13.476564444444445</v>
      </c>
      <c r="C3">
        <v>-2.2975845454545456</v>
      </c>
      <c r="D3">
        <v>8.5369327272727276</v>
      </c>
    </row>
    <row r="4" spans="1:4" x14ac:dyDescent="0.35">
      <c r="A4" s="1">
        <v>5</v>
      </c>
      <c r="B4">
        <v>-16.315105555555554</v>
      </c>
      <c r="C4">
        <v>-4.3963063636363637</v>
      </c>
      <c r="D4">
        <v>7.3899154545454557</v>
      </c>
    </row>
    <row r="5" spans="1:4" x14ac:dyDescent="0.35">
      <c r="A5" s="1">
        <v>7.5</v>
      </c>
      <c r="B5">
        <v>-24.552952222222224</v>
      </c>
      <c r="C5">
        <v>-10.632103636363636</v>
      </c>
      <c r="D5">
        <v>2.8231536363636365</v>
      </c>
    </row>
    <row r="6" spans="1:4" x14ac:dyDescent="0.35">
      <c r="A6" s="1">
        <v>10</v>
      </c>
      <c r="B6">
        <v>-34.978299999999997</v>
      </c>
      <c r="C6">
        <v>-24.481534545454544</v>
      </c>
      <c r="D6">
        <v>-6.0262800000000007</v>
      </c>
    </row>
    <row r="7" spans="1:4" x14ac:dyDescent="0.35">
      <c r="A7" s="1">
        <v>12.5</v>
      </c>
      <c r="B7">
        <v>-34.934897777777778</v>
      </c>
      <c r="C7">
        <v>-27.05611</v>
      </c>
      <c r="D7">
        <v>-15.007102727272725</v>
      </c>
    </row>
    <row r="8" spans="1:4" x14ac:dyDescent="0.35">
      <c r="A8" s="1">
        <v>15</v>
      </c>
      <c r="B8">
        <v>-37.543403333333337</v>
      </c>
      <c r="C8">
        <v>-34.307529090909092</v>
      </c>
      <c r="D8">
        <v>-24.737215454545456</v>
      </c>
    </row>
    <row r="9" spans="1:4" x14ac:dyDescent="0.35">
      <c r="A9" s="1">
        <v>17.5</v>
      </c>
      <c r="B9">
        <v>-40.329862222222225</v>
      </c>
      <c r="C9">
        <v>-36.548296363636361</v>
      </c>
      <c r="D9">
        <v>-32.151991818181813</v>
      </c>
    </row>
    <row r="10" spans="1:4" x14ac:dyDescent="0.35">
      <c r="A10" s="1">
        <v>20</v>
      </c>
      <c r="B10">
        <v>-42.851564444444442</v>
      </c>
      <c r="C10">
        <v>-40.007104545454538</v>
      </c>
      <c r="D10">
        <v>-35.47940454545455</v>
      </c>
    </row>
    <row r="11" spans="1:4" x14ac:dyDescent="0.35">
      <c r="A11" s="1">
        <v>22.5</v>
      </c>
      <c r="B11">
        <v>-45.772570000000002</v>
      </c>
      <c r="C11">
        <v>-41.395597272727272</v>
      </c>
      <c r="D11">
        <v>-38.35937545454545</v>
      </c>
    </row>
    <row r="12" spans="1:4" x14ac:dyDescent="0.35">
      <c r="A12" s="1">
        <v>25</v>
      </c>
      <c r="B12">
        <v>-49.140625555555552</v>
      </c>
      <c r="C12">
        <v>-43.568892727272726</v>
      </c>
      <c r="D12">
        <v>-39.343040000000002</v>
      </c>
    </row>
    <row r="13" spans="1:4" x14ac:dyDescent="0.35">
      <c r="A13" s="1">
        <v>27.5</v>
      </c>
      <c r="B13">
        <v>-46.857638888888886</v>
      </c>
      <c r="C13">
        <v>-44.18323909090909</v>
      </c>
      <c r="D13">
        <v>-42.258523636363634</v>
      </c>
    </row>
    <row r="14" spans="1:4" x14ac:dyDescent="0.35">
      <c r="A14" s="1">
        <v>30</v>
      </c>
      <c r="B14">
        <v>-45.750868888888888</v>
      </c>
      <c r="C14">
        <v>-46.313921818181818</v>
      </c>
      <c r="D14">
        <v>-45.646308181818178</v>
      </c>
    </row>
    <row r="15" spans="1:4" x14ac:dyDescent="0.35">
      <c r="A15" s="1">
        <v>32.5</v>
      </c>
      <c r="B15">
        <v>-44.375001111111111</v>
      </c>
      <c r="C15">
        <v>-46.349433636363635</v>
      </c>
      <c r="D15">
        <v>-46.267756363636359</v>
      </c>
    </row>
    <row r="16" spans="1:4" x14ac:dyDescent="0.35">
      <c r="A16" s="1">
        <v>35</v>
      </c>
      <c r="B16">
        <v>-41.809896666666667</v>
      </c>
      <c r="C16">
        <v>-45.529121818181814</v>
      </c>
      <c r="D16">
        <v>-45.678268181818176</v>
      </c>
    </row>
    <row r="17" spans="1:4" x14ac:dyDescent="0.35">
      <c r="A17" s="1">
        <v>37.5</v>
      </c>
      <c r="B17">
        <v>-41.263022222222219</v>
      </c>
      <c r="C17">
        <v>-46.065342727272728</v>
      </c>
      <c r="D17">
        <v>-44.783382727272723</v>
      </c>
    </row>
    <row r="18" spans="1:4" x14ac:dyDescent="0.35">
      <c r="A18" s="1">
        <v>40</v>
      </c>
      <c r="B18">
        <v>-41.827258888888885</v>
      </c>
      <c r="C18">
        <v>-46.99573909090909</v>
      </c>
      <c r="D18">
        <v>-45.941052727272726</v>
      </c>
    </row>
    <row r="19" spans="1:4" x14ac:dyDescent="0.35">
      <c r="A19" s="1">
        <v>42.5</v>
      </c>
      <c r="B19">
        <v>-43.055556666666661</v>
      </c>
      <c r="C19">
        <v>-49.041193636363637</v>
      </c>
      <c r="D19">
        <v>-46.207389090909089</v>
      </c>
    </row>
    <row r="20" spans="1:4" x14ac:dyDescent="0.35">
      <c r="A20" s="1">
        <v>45</v>
      </c>
      <c r="B20">
        <v>-46.822917777777775</v>
      </c>
      <c r="C20">
        <v>-49.875710909090905</v>
      </c>
      <c r="D20">
        <v>-46.899859999999997</v>
      </c>
    </row>
    <row r="21" spans="1:4" x14ac:dyDescent="0.35">
      <c r="A21" s="1">
        <v>47.5</v>
      </c>
      <c r="B21">
        <v>-49.926216666666662</v>
      </c>
      <c r="C21">
        <v>-49.978693636363637</v>
      </c>
      <c r="D21">
        <v>-47.517758181818181</v>
      </c>
    </row>
    <row r="22" spans="1:4" x14ac:dyDescent="0.35">
      <c r="A22" s="1">
        <v>50</v>
      </c>
      <c r="B22">
        <v>-50.538196666666664</v>
      </c>
      <c r="C22">
        <v>-49.666195454545452</v>
      </c>
      <c r="D22">
        <v>-49.232957272727276</v>
      </c>
    </row>
    <row r="23" spans="1:4" x14ac:dyDescent="0.35">
      <c r="A23" s="1">
        <v>52.5</v>
      </c>
      <c r="B23">
        <v>-48.919272222222219</v>
      </c>
      <c r="C23">
        <v>-49.666194545454545</v>
      </c>
      <c r="D23">
        <v>-48.039772727272727</v>
      </c>
    </row>
    <row r="24" spans="1:4" x14ac:dyDescent="0.35">
      <c r="A24" s="1">
        <v>55</v>
      </c>
      <c r="B24">
        <v>-46.484376666666662</v>
      </c>
      <c r="C24">
        <v>-49.350142727272733</v>
      </c>
      <c r="D24">
        <v>-49.250710000000005</v>
      </c>
    </row>
    <row r="25" spans="1:4" x14ac:dyDescent="0.35">
      <c r="A25" s="1">
        <v>57.5</v>
      </c>
      <c r="B25">
        <v>-45.781251111111111</v>
      </c>
      <c r="C25">
        <v>-50.440340909090907</v>
      </c>
      <c r="D25">
        <v>-49.904120909090913</v>
      </c>
    </row>
    <row r="26" spans="1:4" x14ac:dyDescent="0.35">
      <c r="A26" s="1">
        <v>60</v>
      </c>
      <c r="B26">
        <v>-44.6875</v>
      </c>
      <c r="C26">
        <v>-50.24503</v>
      </c>
      <c r="D26">
        <v>-48.884943636363637</v>
      </c>
    </row>
    <row r="27" spans="1:4" x14ac:dyDescent="0.35">
      <c r="A27" s="1">
        <v>62.5</v>
      </c>
      <c r="B27">
        <v>-43.246527777777779</v>
      </c>
      <c r="C27">
        <v>-50.330256363636366</v>
      </c>
      <c r="D27">
        <v>-48.263495454545456</v>
      </c>
    </row>
    <row r="28" spans="1:4" x14ac:dyDescent="0.35">
      <c r="A28" s="1">
        <v>65</v>
      </c>
      <c r="B28">
        <v>-42.682293333333327</v>
      </c>
      <c r="C28">
        <v>-49.644888181818175</v>
      </c>
      <c r="D28">
        <v>-47.443182727272728</v>
      </c>
    </row>
    <row r="29" spans="1:4" x14ac:dyDescent="0.35">
      <c r="A29" s="1">
        <v>67.5</v>
      </c>
      <c r="B29">
        <v>-43.094619999999992</v>
      </c>
      <c r="C29">
        <v>-50.269887272727267</v>
      </c>
      <c r="D29">
        <v>-47.159092727272721</v>
      </c>
    </row>
    <row r="30" spans="1:4" x14ac:dyDescent="0.35">
      <c r="A30" s="1">
        <v>70</v>
      </c>
      <c r="B30">
        <v>-45.138890000000004</v>
      </c>
      <c r="C30">
        <v>-49.563212727272727</v>
      </c>
      <c r="D30">
        <v>-46.995739999999998</v>
      </c>
    </row>
    <row r="31" spans="1:4" x14ac:dyDescent="0.35">
      <c r="A31" s="1">
        <v>72.5</v>
      </c>
      <c r="B31">
        <v>-48.789064444444442</v>
      </c>
      <c r="C31">
        <v>-50.152700000000003</v>
      </c>
      <c r="D31">
        <v>-47.428979090909088</v>
      </c>
    </row>
    <row r="32" spans="1:4" x14ac:dyDescent="0.35">
      <c r="A32" s="1">
        <v>75</v>
      </c>
      <c r="B32">
        <v>-51.853299999999997</v>
      </c>
      <c r="C32">
        <v>-51.782671818181818</v>
      </c>
      <c r="D32">
        <v>-47.851563636363636</v>
      </c>
    </row>
    <row r="33" spans="1:4" x14ac:dyDescent="0.35">
      <c r="A33" s="1">
        <v>77.5</v>
      </c>
      <c r="B33">
        <v>-52.222223333333332</v>
      </c>
      <c r="C33">
        <v>-52.674006363636366</v>
      </c>
      <c r="D33">
        <v>-49.488637272727267</v>
      </c>
    </row>
    <row r="34" spans="1:4" x14ac:dyDescent="0.35">
      <c r="A34" s="1">
        <v>80</v>
      </c>
      <c r="B34">
        <v>-52.170138888888886</v>
      </c>
      <c r="C34">
        <v>-53.462358181818175</v>
      </c>
      <c r="D34">
        <v>-51.473723636363637</v>
      </c>
    </row>
    <row r="35" spans="1:4" x14ac:dyDescent="0.35">
      <c r="A35" s="1">
        <v>82.5</v>
      </c>
      <c r="B35">
        <v>-52.634548888888887</v>
      </c>
      <c r="C35">
        <v>-55.525569090909087</v>
      </c>
      <c r="D35">
        <v>-53.508523636363641</v>
      </c>
    </row>
    <row r="36" spans="1:4" x14ac:dyDescent="0.35">
      <c r="A36" s="1">
        <v>85</v>
      </c>
      <c r="B36">
        <v>-52.717014444444445</v>
      </c>
      <c r="C36">
        <v>-55.47940454545455</v>
      </c>
      <c r="D36">
        <v>-54.25071181818182</v>
      </c>
    </row>
    <row r="37" spans="1:4" x14ac:dyDescent="0.35">
      <c r="A37" s="1">
        <v>87.5</v>
      </c>
      <c r="B37">
        <v>-51.966145555555556</v>
      </c>
      <c r="C37">
        <v>-55.046164545454538</v>
      </c>
      <c r="D37">
        <v>-54.32883727272727</v>
      </c>
    </row>
    <row r="38" spans="1:4" x14ac:dyDescent="0.35">
      <c r="A38" s="1">
        <v>90</v>
      </c>
      <c r="B38">
        <v>-51.510418888888886</v>
      </c>
      <c r="C38">
        <v>-54.694602727272716</v>
      </c>
      <c r="D38">
        <v>-54.889916363636367</v>
      </c>
    </row>
    <row r="39" spans="1:4" x14ac:dyDescent="0.35">
      <c r="A39" s="1">
        <v>92.5</v>
      </c>
      <c r="B39">
        <v>-50.490452222222217</v>
      </c>
      <c r="C39">
        <v>-54.48863727272726</v>
      </c>
      <c r="D39">
        <v>-54.630683636363635</v>
      </c>
    </row>
    <row r="40" spans="1:4" x14ac:dyDescent="0.35">
      <c r="A40" s="1">
        <v>95</v>
      </c>
      <c r="B40">
        <v>-50.238716666666662</v>
      </c>
      <c r="C40">
        <v>-53.945311818181828</v>
      </c>
      <c r="D40">
        <v>-53.700286363636359</v>
      </c>
    </row>
    <row r="41" spans="1:4" x14ac:dyDescent="0.35">
      <c r="A41" s="1">
        <v>97.5</v>
      </c>
      <c r="B41">
        <v>-50.108507777777774</v>
      </c>
      <c r="C41">
        <v>-54.279120909090913</v>
      </c>
      <c r="D41">
        <v>-52.507103636363631</v>
      </c>
    </row>
    <row r="42" spans="1:4" x14ac:dyDescent="0.35">
      <c r="A42" s="1">
        <v>100</v>
      </c>
      <c r="B42">
        <v>-51.649307777777771</v>
      </c>
      <c r="C42">
        <v>-55.337359090909082</v>
      </c>
      <c r="D42">
        <v>-52.585228181818181</v>
      </c>
    </row>
    <row r="43" spans="1:4" x14ac:dyDescent="0.35">
      <c r="A43" s="1">
        <v>102.5</v>
      </c>
      <c r="B43">
        <v>-53.554689999999994</v>
      </c>
      <c r="C43">
        <v>-55.394177272727276</v>
      </c>
      <c r="D43">
        <v>-53.053977272727273</v>
      </c>
    </row>
    <row r="44" spans="1:4" x14ac:dyDescent="0.35">
      <c r="A44" s="1">
        <v>105</v>
      </c>
      <c r="B44">
        <v>-55.781251111111111</v>
      </c>
      <c r="C44">
        <v>-53.654120909090913</v>
      </c>
      <c r="D44">
        <v>-53.56889363636364</v>
      </c>
    </row>
    <row r="45" spans="1:4" x14ac:dyDescent="0.35">
      <c r="A45" s="1">
        <v>107.5</v>
      </c>
      <c r="B45">
        <v>-56.744793333333334</v>
      </c>
      <c r="C45">
        <v>-53.41264363636364</v>
      </c>
      <c r="D45">
        <v>-54.56321181818182</v>
      </c>
    </row>
    <row r="46" spans="1:4" x14ac:dyDescent="0.35">
      <c r="A46" s="1">
        <v>110</v>
      </c>
      <c r="B46">
        <v>-57.282988888888895</v>
      </c>
      <c r="C46">
        <v>-53.888494545454549</v>
      </c>
      <c r="D46">
        <v>-55.649860909090918</v>
      </c>
    </row>
    <row r="47" spans="1:4" x14ac:dyDescent="0.35">
      <c r="A47" s="1">
        <v>112.5</v>
      </c>
      <c r="B47">
        <v>-56.762154444444448</v>
      </c>
      <c r="C47">
        <v>-55.071024545454542</v>
      </c>
      <c r="D47">
        <v>-56.498581818181812</v>
      </c>
    </row>
    <row r="48" spans="1:4" x14ac:dyDescent="0.35">
      <c r="A48" s="1">
        <v>115</v>
      </c>
      <c r="B48">
        <v>-54.813368888888888</v>
      </c>
      <c r="C48">
        <v>-55.415486363636347</v>
      </c>
      <c r="D48">
        <v>-56.402700000000003</v>
      </c>
    </row>
    <row r="49" spans="1:4" x14ac:dyDescent="0.35">
      <c r="A49" s="1">
        <v>117.5</v>
      </c>
      <c r="B49">
        <v>-54.006078888888887</v>
      </c>
      <c r="C49">
        <v>-55.699576363636361</v>
      </c>
      <c r="D49">
        <v>-55.823863636363633</v>
      </c>
    </row>
    <row r="50" spans="1:4" x14ac:dyDescent="0.35">
      <c r="A50" s="1">
        <v>120</v>
      </c>
      <c r="B50">
        <v>-54.557293333333327</v>
      </c>
      <c r="C50">
        <v>-54.762076363636353</v>
      </c>
      <c r="D50">
        <v>-55.035512727272724</v>
      </c>
    </row>
    <row r="51" spans="1:4" x14ac:dyDescent="0.35">
      <c r="A51" s="1">
        <v>122.5</v>
      </c>
      <c r="B51">
        <v>-55.234375555555552</v>
      </c>
      <c r="C51">
        <v>-56.402700000000003</v>
      </c>
      <c r="D51">
        <v>-54.573863636363626</v>
      </c>
    </row>
    <row r="52" spans="1:4" x14ac:dyDescent="0.35">
      <c r="A52" s="1">
        <v>125</v>
      </c>
      <c r="B52">
        <v>-56.666667777777775</v>
      </c>
      <c r="C52">
        <v>-56.729405454545457</v>
      </c>
      <c r="D52">
        <v>-54.58451909090909</v>
      </c>
    </row>
    <row r="53" spans="1:4" x14ac:dyDescent="0.35">
      <c r="A53" s="1">
        <v>127.5</v>
      </c>
      <c r="B53">
        <v>-57.296007777777781</v>
      </c>
      <c r="C53">
        <v>-58.277699999999989</v>
      </c>
      <c r="D53">
        <v>-54.872159090909093</v>
      </c>
    </row>
    <row r="54" spans="1:4" x14ac:dyDescent="0.35">
      <c r="A54" s="1">
        <v>130</v>
      </c>
      <c r="B54">
        <v>-59.244793333333327</v>
      </c>
      <c r="C54">
        <v>-57.96875</v>
      </c>
      <c r="D54">
        <v>-55.166904545454535</v>
      </c>
    </row>
    <row r="55" spans="1:4" x14ac:dyDescent="0.35">
      <c r="A55" s="1">
        <v>132.5</v>
      </c>
      <c r="B55">
        <v>-57.630208888888887</v>
      </c>
      <c r="C55">
        <v>-57.269177272727262</v>
      </c>
      <c r="D55">
        <v>-54.477983636363632</v>
      </c>
    </row>
    <row r="56" spans="1:4" x14ac:dyDescent="0.35">
      <c r="A56" s="1">
        <v>135</v>
      </c>
      <c r="B56">
        <v>-55.724827777777776</v>
      </c>
      <c r="C56">
        <v>-57.482245454545456</v>
      </c>
      <c r="D56">
        <v>-54.595171818181818</v>
      </c>
    </row>
    <row r="57" spans="1:4" x14ac:dyDescent="0.35">
      <c r="A57" s="1">
        <v>137.5</v>
      </c>
      <c r="B57">
        <v>-54.722224444444436</v>
      </c>
      <c r="C57">
        <v>-57.595881818181809</v>
      </c>
      <c r="D57">
        <v>-55.248580909090919</v>
      </c>
    </row>
    <row r="58" spans="1:4" x14ac:dyDescent="0.35">
      <c r="A58" s="1">
        <v>140</v>
      </c>
      <c r="B58">
        <v>-54.592015555555555</v>
      </c>
      <c r="C58">
        <v>-57.421876363636372</v>
      </c>
      <c r="D58">
        <v>-55.955258181818181</v>
      </c>
    </row>
    <row r="59" spans="1:4" x14ac:dyDescent="0.35">
      <c r="A59" s="1">
        <v>142.5</v>
      </c>
      <c r="B59">
        <v>-54.392363333333329</v>
      </c>
      <c r="C59">
        <v>-56.995739999999998</v>
      </c>
      <c r="D59">
        <v>-56.022729090909095</v>
      </c>
    </row>
    <row r="60" spans="1:4" x14ac:dyDescent="0.35">
      <c r="A60" s="1">
        <v>145</v>
      </c>
      <c r="B60">
        <v>-54.73524444444444</v>
      </c>
      <c r="C60">
        <v>-55.93395090909091</v>
      </c>
      <c r="D60">
        <v>-54.943182727272728</v>
      </c>
    </row>
    <row r="61" spans="1:4" x14ac:dyDescent="0.35">
      <c r="A61" s="1">
        <v>147.5</v>
      </c>
      <c r="B61">
        <v>-56.440974444444436</v>
      </c>
      <c r="C61">
        <v>-56.051136363636374</v>
      </c>
      <c r="D61">
        <v>-55.962358181818175</v>
      </c>
    </row>
    <row r="62" spans="1:4" x14ac:dyDescent="0.35">
      <c r="A62" s="1">
        <v>150</v>
      </c>
      <c r="B62">
        <v>-58.906251111111111</v>
      </c>
      <c r="C62">
        <v>-56.74005727272727</v>
      </c>
      <c r="D62">
        <v>-55.86292818181817</v>
      </c>
    </row>
    <row r="63" spans="1:4" x14ac:dyDescent="0.35">
      <c r="A63" s="1">
        <v>152.5</v>
      </c>
      <c r="B63">
        <v>-60.121529999999993</v>
      </c>
      <c r="C63">
        <v>-56.455966363636364</v>
      </c>
      <c r="D63">
        <v>-55.500710909090913</v>
      </c>
    </row>
    <row r="64" spans="1:4" x14ac:dyDescent="0.35">
      <c r="A64" s="1">
        <v>155</v>
      </c>
      <c r="B64">
        <v>-59.340279999999993</v>
      </c>
      <c r="C64">
        <v>-56.917615454545448</v>
      </c>
      <c r="D64">
        <v>-55.802559090909085</v>
      </c>
    </row>
    <row r="65" spans="1:4" x14ac:dyDescent="0.35">
      <c r="A65" s="1">
        <v>157.5</v>
      </c>
      <c r="B65">
        <v>-58.541670000000003</v>
      </c>
      <c r="C65">
        <v>-57.76633727272727</v>
      </c>
      <c r="D65">
        <v>-56.349433636363635</v>
      </c>
    </row>
    <row r="66" spans="1:4" x14ac:dyDescent="0.35">
      <c r="A66" s="1">
        <v>160</v>
      </c>
      <c r="B66">
        <v>-58.832467777777765</v>
      </c>
      <c r="C66">
        <v>-58.160512727272724</v>
      </c>
      <c r="D66">
        <v>-55.32315454545455</v>
      </c>
    </row>
    <row r="67" spans="1:4" x14ac:dyDescent="0.35">
      <c r="A67" s="1">
        <v>162.5</v>
      </c>
      <c r="B67">
        <v>-58.819444444444443</v>
      </c>
      <c r="C67">
        <v>-57.18395090909091</v>
      </c>
      <c r="D67">
        <v>-55.17755727272727</v>
      </c>
    </row>
    <row r="68" spans="1:4" x14ac:dyDescent="0.35">
      <c r="A68" s="1">
        <v>165</v>
      </c>
      <c r="B68">
        <v>-60.104167777777775</v>
      </c>
      <c r="C68">
        <v>-56.732956363636369</v>
      </c>
      <c r="D68">
        <v>-55.294746363636364</v>
      </c>
    </row>
    <row r="69" spans="1:4" x14ac:dyDescent="0.35">
      <c r="A69" s="1">
        <v>167.5</v>
      </c>
      <c r="B69">
        <v>-58.038195555555554</v>
      </c>
      <c r="C69">
        <v>-56.242899999999992</v>
      </c>
      <c r="D69">
        <v>-55.958808181818178</v>
      </c>
    </row>
    <row r="70" spans="1:4" x14ac:dyDescent="0.35">
      <c r="A70" s="1">
        <v>170</v>
      </c>
      <c r="B70">
        <v>-56.484376666666662</v>
      </c>
      <c r="C70">
        <v>-56.629972727272722</v>
      </c>
      <c r="D70">
        <v>-56.281960909090905</v>
      </c>
    </row>
    <row r="71" spans="1:4" x14ac:dyDescent="0.35">
      <c r="A71" s="1">
        <v>172.5</v>
      </c>
      <c r="B71">
        <v>-54.635416666666664</v>
      </c>
      <c r="C71">
        <v>-56.970881818181823</v>
      </c>
      <c r="D71">
        <v>-55.990768181818183</v>
      </c>
    </row>
    <row r="72" spans="1:4" x14ac:dyDescent="0.35">
      <c r="A72" s="1">
        <v>175</v>
      </c>
      <c r="B72">
        <v>-54.479168888888893</v>
      </c>
      <c r="C72">
        <v>-56.683238181818183</v>
      </c>
      <c r="D72">
        <v>-55.965910000000001</v>
      </c>
    </row>
    <row r="73" spans="1:4" x14ac:dyDescent="0.35">
      <c r="A73" s="1">
        <v>177.5</v>
      </c>
      <c r="B73">
        <v>-53.802084444444439</v>
      </c>
      <c r="C73">
        <v>-55.142047272727268</v>
      </c>
      <c r="D73">
        <v>-55.901989999999998</v>
      </c>
    </row>
    <row r="74" spans="1:4" x14ac:dyDescent="0.35">
      <c r="A74" s="1">
        <v>180</v>
      </c>
      <c r="B74">
        <v>-54.678820000000002</v>
      </c>
      <c r="C74">
        <v>-54.229405454545457</v>
      </c>
      <c r="D74">
        <v>-55.685370909090899</v>
      </c>
    </row>
    <row r="75" spans="1:4" x14ac:dyDescent="0.35">
      <c r="A75" s="1">
        <v>182.5</v>
      </c>
      <c r="B75">
        <v>-55.525175555555549</v>
      </c>
      <c r="C75">
        <v>-53.817473636363637</v>
      </c>
      <c r="D75">
        <v>-55.266335454545448</v>
      </c>
    </row>
    <row r="76" spans="1:4" x14ac:dyDescent="0.35">
      <c r="A76" s="1">
        <v>185</v>
      </c>
      <c r="B76">
        <v>-53.828124444444448</v>
      </c>
      <c r="C76">
        <v>-54.094460909090913</v>
      </c>
      <c r="D76">
        <v>-54.992899090909098</v>
      </c>
    </row>
    <row r="77" spans="1:4" x14ac:dyDescent="0.35">
      <c r="A77" s="1">
        <v>187.5</v>
      </c>
      <c r="B77">
        <v>-52.960068888888891</v>
      </c>
      <c r="C77">
        <v>-55.071024545454549</v>
      </c>
      <c r="D77">
        <v>-54.321734545454547</v>
      </c>
    </row>
    <row r="78" spans="1:4" x14ac:dyDescent="0.35">
      <c r="A78" s="1">
        <v>190</v>
      </c>
      <c r="B78">
        <v>-52.330729999999996</v>
      </c>
      <c r="C78">
        <v>-55.273438181818172</v>
      </c>
      <c r="D78">
        <v>-54.573864545454541</v>
      </c>
    </row>
    <row r="79" spans="1:4" x14ac:dyDescent="0.35">
      <c r="A79" s="1">
        <v>192.5</v>
      </c>
      <c r="B79">
        <v>-53.038196666666664</v>
      </c>
      <c r="C79">
        <v>-54.389204545454533</v>
      </c>
      <c r="D79">
        <v>-55.117189090909093</v>
      </c>
    </row>
    <row r="80" spans="1:4" x14ac:dyDescent="0.35">
      <c r="A80" s="1">
        <v>195</v>
      </c>
      <c r="B80">
        <v>-55.026042222222223</v>
      </c>
      <c r="C80">
        <v>-55.308949999999989</v>
      </c>
      <c r="D80">
        <v>-55.845170909090911</v>
      </c>
    </row>
    <row r="81" spans="1:4" x14ac:dyDescent="0.35">
      <c r="A81" s="1">
        <v>197.5</v>
      </c>
      <c r="B81">
        <v>-56.40625</v>
      </c>
      <c r="C81">
        <v>-56.498579090909089</v>
      </c>
      <c r="D81">
        <v>-56.193181818181806</v>
      </c>
    </row>
    <row r="82" spans="1:4" x14ac:dyDescent="0.35">
      <c r="A82" s="1">
        <v>200</v>
      </c>
      <c r="B82">
        <v>-59.704861111111114</v>
      </c>
      <c r="C82">
        <v>-58.579546363636361</v>
      </c>
      <c r="D82">
        <v>-55.759943636363623</v>
      </c>
    </row>
    <row r="83" spans="1:4" x14ac:dyDescent="0.35">
      <c r="A83" s="1">
        <v>202.5</v>
      </c>
      <c r="B83">
        <v>-59.118924444444438</v>
      </c>
      <c r="C83">
        <v>-56.867899090909098</v>
      </c>
      <c r="D83">
        <v>-56.306819999999995</v>
      </c>
    </row>
    <row r="84" spans="1:4" x14ac:dyDescent="0.35">
      <c r="A84" s="1">
        <v>205</v>
      </c>
      <c r="B84">
        <v>-59.41840333333333</v>
      </c>
      <c r="C84">
        <v>-56.377842727272736</v>
      </c>
      <c r="D84">
        <v>-55.610797272727275</v>
      </c>
    </row>
    <row r="85" spans="1:4" x14ac:dyDescent="0.35">
      <c r="A85" s="1">
        <v>207.5</v>
      </c>
      <c r="B85">
        <v>-59.505209999999998</v>
      </c>
      <c r="C85">
        <v>-55.458097272727279</v>
      </c>
      <c r="D85">
        <v>-54.847302727272726</v>
      </c>
    </row>
    <row r="86" spans="1:4" x14ac:dyDescent="0.35">
      <c r="A86" s="1">
        <v>210</v>
      </c>
      <c r="B86">
        <v>-57.682294444444452</v>
      </c>
      <c r="C86">
        <v>-55.340910000000001</v>
      </c>
      <c r="D86">
        <v>-53.725144545454548</v>
      </c>
    </row>
    <row r="87" spans="1:4" x14ac:dyDescent="0.35">
      <c r="A87" s="1">
        <v>212.5</v>
      </c>
      <c r="B87">
        <v>-57.717014444444445</v>
      </c>
      <c r="C87">
        <v>-55.475853636363631</v>
      </c>
      <c r="D87">
        <v>-53.987929090909091</v>
      </c>
    </row>
    <row r="88" spans="1:4" x14ac:dyDescent="0.35">
      <c r="A88" s="1">
        <v>215</v>
      </c>
      <c r="B88">
        <v>-57.673612222222218</v>
      </c>
      <c r="C88">
        <v>-55.759943636363637</v>
      </c>
      <c r="D88">
        <v>-54.414064545454544</v>
      </c>
    </row>
    <row r="89" spans="1:4" x14ac:dyDescent="0.35">
      <c r="A89" s="1">
        <v>217.5</v>
      </c>
      <c r="B89">
        <v>-57.630208888888887</v>
      </c>
      <c r="C89">
        <v>-56.377841818181828</v>
      </c>
      <c r="D89">
        <v>-53.096592727272736</v>
      </c>
    </row>
    <row r="90" spans="1:4" x14ac:dyDescent="0.35">
      <c r="A90" s="1">
        <v>220</v>
      </c>
      <c r="B90">
        <v>-57.092015555555548</v>
      </c>
      <c r="C90">
        <v>-56.41690454545455</v>
      </c>
      <c r="D90">
        <v>-53.366477272727273</v>
      </c>
    </row>
    <row r="91" spans="1:4" x14ac:dyDescent="0.35">
      <c r="A91" s="1">
        <v>222.5</v>
      </c>
      <c r="B91">
        <v>-57.239583333333336</v>
      </c>
      <c r="C91">
        <v>-55.823864545454541</v>
      </c>
      <c r="D91">
        <v>-53.902700909090896</v>
      </c>
    </row>
    <row r="92" spans="1:4" x14ac:dyDescent="0.35">
      <c r="A92" s="1">
        <v>225</v>
      </c>
      <c r="B92">
        <v>-57.161458888888887</v>
      </c>
      <c r="C92">
        <v>-54.644887272727281</v>
      </c>
      <c r="D92">
        <v>-55.262786363636359</v>
      </c>
    </row>
    <row r="93" spans="1:4" x14ac:dyDescent="0.35">
      <c r="A93" s="1">
        <v>227.5</v>
      </c>
      <c r="B93">
        <v>-54.965279999999993</v>
      </c>
      <c r="C93">
        <v>-54.612927272727262</v>
      </c>
      <c r="D93">
        <v>-57.535513636363639</v>
      </c>
    </row>
    <row r="94" spans="1:4" x14ac:dyDescent="0.35">
      <c r="A94" s="1">
        <v>230</v>
      </c>
      <c r="B94">
        <v>-54.904516666666659</v>
      </c>
      <c r="C94">
        <v>-55.603695454545459</v>
      </c>
      <c r="D94">
        <v>-56.086649999999992</v>
      </c>
    </row>
    <row r="95" spans="1:4" x14ac:dyDescent="0.35">
      <c r="A95" s="1">
        <v>232.5</v>
      </c>
      <c r="B95">
        <v>-54.105903333333337</v>
      </c>
      <c r="C95">
        <v>-55.855824545454539</v>
      </c>
      <c r="D95">
        <v>-55.443894545454548</v>
      </c>
    </row>
    <row r="96" spans="1:4" x14ac:dyDescent="0.35">
      <c r="A96" s="1">
        <v>235</v>
      </c>
      <c r="B96">
        <v>-54.075523333333336</v>
      </c>
      <c r="C96">
        <v>-54.293325454545453</v>
      </c>
      <c r="D96">
        <v>-55.706677272727276</v>
      </c>
    </row>
    <row r="97" spans="1:4" x14ac:dyDescent="0.35">
      <c r="A97" s="1">
        <v>237.5</v>
      </c>
      <c r="B97">
        <v>-52.829863333333336</v>
      </c>
      <c r="C97">
        <v>-52.457387272727281</v>
      </c>
      <c r="D97">
        <v>-54.588069999999995</v>
      </c>
    </row>
    <row r="98" spans="1:4" x14ac:dyDescent="0.35">
      <c r="A98" s="1">
        <v>240</v>
      </c>
      <c r="B98">
        <v>-52.421876666666662</v>
      </c>
      <c r="C98">
        <v>-52.11647727272728</v>
      </c>
      <c r="D98">
        <v>-53.366478181818181</v>
      </c>
    </row>
    <row r="99" spans="1:4" x14ac:dyDescent="0.35">
      <c r="A99" s="1">
        <v>242.5</v>
      </c>
      <c r="B99">
        <v>-52.539064444444442</v>
      </c>
      <c r="C99">
        <v>-52.049008181818181</v>
      </c>
      <c r="D99">
        <v>-53.036221818181822</v>
      </c>
    </row>
    <row r="100" spans="1:4" x14ac:dyDescent="0.35">
      <c r="A100" s="1">
        <v>245</v>
      </c>
      <c r="B100">
        <v>-54.114584444444439</v>
      </c>
      <c r="C100">
        <v>-52.020597272727279</v>
      </c>
      <c r="D100">
        <v>-52.691762727272724</v>
      </c>
    </row>
    <row r="101" spans="1:4" x14ac:dyDescent="0.35">
      <c r="A101" s="1">
        <v>247.5</v>
      </c>
      <c r="B101">
        <v>-52.547745555555558</v>
      </c>
      <c r="C101">
        <v>-54.041194545454552</v>
      </c>
      <c r="D101">
        <v>-52.095172727272718</v>
      </c>
    </row>
    <row r="102" spans="1:4" x14ac:dyDescent="0.35">
      <c r="A102" s="1">
        <v>250</v>
      </c>
      <c r="B102">
        <v>-51.631946666666664</v>
      </c>
      <c r="C102">
        <v>-55.781250909090907</v>
      </c>
      <c r="D102">
        <v>-52.244320909090902</v>
      </c>
    </row>
    <row r="103" spans="1:4" x14ac:dyDescent="0.35">
      <c r="A103" s="1">
        <v>252.5</v>
      </c>
      <c r="B103">
        <v>-52.369793333333327</v>
      </c>
      <c r="C103">
        <v>-57.36860999999999</v>
      </c>
      <c r="D103">
        <v>-52.716620000000006</v>
      </c>
    </row>
    <row r="104" spans="1:4" x14ac:dyDescent="0.35">
      <c r="A104" s="1">
        <v>255</v>
      </c>
      <c r="B104">
        <v>-51.323786666666663</v>
      </c>
      <c r="C104">
        <v>-57.088069999999995</v>
      </c>
      <c r="D104">
        <v>-52.709519999999998</v>
      </c>
    </row>
    <row r="105" spans="1:4" x14ac:dyDescent="0.35">
      <c r="A105" s="1">
        <v>257.5</v>
      </c>
      <c r="B105">
        <v>-52.725694444444443</v>
      </c>
      <c r="C105">
        <v>-55.237929090909098</v>
      </c>
      <c r="D105">
        <v>-52.002841818181814</v>
      </c>
    </row>
    <row r="106" spans="1:4" x14ac:dyDescent="0.35">
      <c r="A106" s="1">
        <v>260</v>
      </c>
      <c r="B106">
        <v>-52.083334444444439</v>
      </c>
      <c r="C106">
        <v>-53.476563636363629</v>
      </c>
      <c r="D106">
        <v>-51.246450000000003</v>
      </c>
    </row>
    <row r="107" spans="1:4" x14ac:dyDescent="0.35">
      <c r="A107" s="1">
        <v>262.5</v>
      </c>
      <c r="B107">
        <v>-51.267361111111114</v>
      </c>
      <c r="C107">
        <v>-50.87003</v>
      </c>
      <c r="D107">
        <v>-51.917614545454541</v>
      </c>
    </row>
    <row r="108" spans="1:4" x14ac:dyDescent="0.35">
      <c r="A108" s="1">
        <v>265</v>
      </c>
      <c r="B108">
        <v>-50.342883333333333</v>
      </c>
      <c r="C108">
        <v>-49.28622272727273</v>
      </c>
      <c r="D108">
        <v>-51.331678181818184</v>
      </c>
    </row>
    <row r="109" spans="1:4" x14ac:dyDescent="0.35">
      <c r="A109" s="1">
        <v>267.5</v>
      </c>
      <c r="B109">
        <v>-50.590279999999993</v>
      </c>
      <c r="C109">
        <v>-48.487219090909093</v>
      </c>
      <c r="D109">
        <v>-50.142045454545453</v>
      </c>
    </row>
    <row r="110" spans="1:4" x14ac:dyDescent="0.35">
      <c r="A110" s="1">
        <v>270</v>
      </c>
      <c r="B110">
        <v>-49.778647777777771</v>
      </c>
      <c r="C110">
        <v>-48.700285454545458</v>
      </c>
      <c r="D110">
        <v>-50.177558181818178</v>
      </c>
    </row>
    <row r="111" spans="1:4" x14ac:dyDescent="0.35">
      <c r="A111" s="1">
        <v>272.5</v>
      </c>
      <c r="B111">
        <v>-50.759550000000004</v>
      </c>
      <c r="C111">
        <v>-50.426136363636367</v>
      </c>
      <c r="D111">
        <v>-50.450996363636364</v>
      </c>
    </row>
    <row r="112" spans="1:4" x14ac:dyDescent="0.35">
      <c r="A112" s="1">
        <v>275</v>
      </c>
      <c r="B112">
        <v>-52.105034444444442</v>
      </c>
      <c r="C112">
        <v>-50.92684818181818</v>
      </c>
      <c r="D112">
        <v>-51.182530909090907</v>
      </c>
    </row>
    <row r="113" spans="1:4" x14ac:dyDescent="0.35">
      <c r="A113" s="1">
        <v>277.5</v>
      </c>
      <c r="B113">
        <v>-53.394098888888884</v>
      </c>
      <c r="C113">
        <v>-50.049718181818186</v>
      </c>
      <c r="D113">
        <v>-52.301137272727281</v>
      </c>
    </row>
    <row r="114" spans="1:4" x14ac:dyDescent="0.35">
      <c r="A114" s="1">
        <v>280</v>
      </c>
      <c r="B114">
        <v>-52.365452222222217</v>
      </c>
      <c r="C114">
        <v>-50.383524545454549</v>
      </c>
      <c r="D114">
        <v>-53.89559818181818</v>
      </c>
    </row>
    <row r="115" spans="1:4" x14ac:dyDescent="0.35">
      <c r="A115" s="1">
        <v>282.5</v>
      </c>
      <c r="B115">
        <v>-51.801217777777779</v>
      </c>
      <c r="C115">
        <v>-51.374290909090909</v>
      </c>
      <c r="D115">
        <v>-54.825993636363634</v>
      </c>
    </row>
    <row r="116" spans="1:4" x14ac:dyDescent="0.35">
      <c r="A116" s="1">
        <v>285</v>
      </c>
      <c r="B116">
        <v>-52.907987777777777</v>
      </c>
      <c r="C116">
        <v>-52.766335454545448</v>
      </c>
      <c r="D116">
        <v>-54.47443181818182</v>
      </c>
    </row>
    <row r="117" spans="1:4" x14ac:dyDescent="0.35">
      <c r="A117" s="1">
        <v>287.5</v>
      </c>
      <c r="B117">
        <v>-54.917536666666663</v>
      </c>
      <c r="C117">
        <v>-56.058238181818183</v>
      </c>
      <c r="D117">
        <v>-54.236507272727273</v>
      </c>
    </row>
    <row r="118" spans="1:4" x14ac:dyDescent="0.35">
      <c r="A118" s="1">
        <v>290</v>
      </c>
      <c r="B118">
        <v>-55.190973333333332</v>
      </c>
      <c r="C118">
        <v>-57.123580909090904</v>
      </c>
      <c r="D118">
        <v>-55.710230000000003</v>
      </c>
    </row>
    <row r="119" spans="1:4" x14ac:dyDescent="0.35">
      <c r="A119" s="1">
        <v>292.5</v>
      </c>
      <c r="B119">
        <v>-56.106772222222219</v>
      </c>
      <c r="C119">
        <v>-57.045455454545461</v>
      </c>
      <c r="D119">
        <v>-55.507814545454544</v>
      </c>
    </row>
    <row r="120" spans="1:4" x14ac:dyDescent="0.35">
      <c r="A120" s="1">
        <v>295</v>
      </c>
      <c r="B120">
        <v>-57.265626666666662</v>
      </c>
      <c r="C120">
        <v>-55.234376363636358</v>
      </c>
      <c r="D120">
        <v>-55.649857272727267</v>
      </c>
    </row>
    <row r="121" spans="1:4" x14ac:dyDescent="0.35">
      <c r="A121" s="1">
        <v>297.5</v>
      </c>
      <c r="B121">
        <v>-56.375869999999999</v>
      </c>
      <c r="C121">
        <v>-54.477982727272732</v>
      </c>
      <c r="D121">
        <v>-55.330255454545451</v>
      </c>
    </row>
    <row r="122" spans="1:4" x14ac:dyDescent="0.35">
      <c r="A122" s="1">
        <v>300</v>
      </c>
      <c r="B122">
        <v>-56.449654444444441</v>
      </c>
      <c r="C122">
        <v>-55.049717272727271</v>
      </c>
      <c r="D122">
        <v>-56.097301818181812</v>
      </c>
    </row>
    <row r="123" spans="1:4" x14ac:dyDescent="0.35">
      <c r="A123" s="1">
        <v>302.5</v>
      </c>
      <c r="B123">
        <v>-56.857639999999996</v>
      </c>
      <c r="C123">
        <v>-56.299718181818179</v>
      </c>
      <c r="D123">
        <v>-57.212358181818175</v>
      </c>
    </row>
    <row r="124" spans="1:4" x14ac:dyDescent="0.35">
      <c r="A124" s="1">
        <v>305</v>
      </c>
      <c r="B124">
        <v>-57.16579999999999</v>
      </c>
      <c r="C124">
        <v>-55.994320909090909</v>
      </c>
      <c r="D124">
        <v>-57.223012727272724</v>
      </c>
    </row>
    <row r="125" spans="1:4" x14ac:dyDescent="0.35">
      <c r="A125" s="1">
        <v>307.5</v>
      </c>
      <c r="B125">
        <v>-58.13368222222222</v>
      </c>
      <c r="C125">
        <v>-55.383524545454542</v>
      </c>
      <c r="D125">
        <v>-56.587359090909096</v>
      </c>
    </row>
    <row r="126" spans="1:4" x14ac:dyDescent="0.35">
      <c r="A126" s="1">
        <v>310</v>
      </c>
      <c r="B126">
        <v>-56.918404444444441</v>
      </c>
      <c r="C126">
        <v>-54.46378</v>
      </c>
      <c r="D126">
        <v>-55.170456363636362</v>
      </c>
    </row>
    <row r="127" spans="1:4" x14ac:dyDescent="0.35">
      <c r="A127" s="1">
        <v>312.5</v>
      </c>
      <c r="B127">
        <v>-57.339411111111104</v>
      </c>
      <c r="C127">
        <v>-54.808239999999984</v>
      </c>
      <c r="D127">
        <v>-54.204545454545446</v>
      </c>
    </row>
    <row r="128" spans="1:4" x14ac:dyDescent="0.35">
      <c r="A128" s="1">
        <v>315</v>
      </c>
      <c r="B128">
        <v>-56.271704444444445</v>
      </c>
      <c r="C128">
        <v>-56.008523636363634</v>
      </c>
      <c r="D128">
        <v>-53.362927272727276</v>
      </c>
    </row>
    <row r="129" spans="1:4" x14ac:dyDescent="0.35">
      <c r="A129" s="1">
        <v>317.5</v>
      </c>
      <c r="B129">
        <v>-54.765625555555552</v>
      </c>
      <c r="C129">
        <v>-55.955256363636366</v>
      </c>
      <c r="D129">
        <v>-53.000711818181806</v>
      </c>
    </row>
    <row r="130" spans="1:4" x14ac:dyDescent="0.35">
      <c r="A130" s="1">
        <v>320</v>
      </c>
      <c r="B130">
        <v>-54.982637777777782</v>
      </c>
      <c r="C130">
        <v>-55.387075454545446</v>
      </c>
      <c r="D130">
        <v>-54.122871818181828</v>
      </c>
    </row>
    <row r="131" spans="1:4" x14ac:dyDescent="0.35">
      <c r="A131" s="1">
        <v>322.5</v>
      </c>
      <c r="B131">
        <v>-55.3125</v>
      </c>
      <c r="C131">
        <v>-55.284092727272736</v>
      </c>
      <c r="D131">
        <v>-54.456676363636355</v>
      </c>
    </row>
    <row r="132" spans="1:4" x14ac:dyDescent="0.35">
      <c r="A132" s="1">
        <v>325</v>
      </c>
      <c r="B132">
        <v>-55.095486666666666</v>
      </c>
      <c r="C132">
        <v>-54.488638181818175</v>
      </c>
      <c r="D132">
        <v>-55.731534545454537</v>
      </c>
    </row>
    <row r="133" spans="1:4" x14ac:dyDescent="0.35">
      <c r="A133" s="1">
        <v>327.5</v>
      </c>
      <c r="B133">
        <v>-55.620662222222222</v>
      </c>
      <c r="C133">
        <v>-54.12997272727273</v>
      </c>
      <c r="D133">
        <v>-57.968751818181815</v>
      </c>
    </row>
    <row r="134" spans="1:4" x14ac:dyDescent="0.35">
      <c r="A134" s="1">
        <v>330</v>
      </c>
      <c r="B134">
        <v>-56.536458888888887</v>
      </c>
      <c r="C134">
        <v>-54.857956363636369</v>
      </c>
      <c r="D134">
        <v>-58.696734545454547</v>
      </c>
    </row>
    <row r="135" spans="1:4" x14ac:dyDescent="0.35">
      <c r="A135" s="1">
        <v>332.5</v>
      </c>
      <c r="B135">
        <v>-55.360243333333329</v>
      </c>
      <c r="C135">
        <v>-57.102273636363627</v>
      </c>
      <c r="D135">
        <v>-56.470170909090911</v>
      </c>
    </row>
    <row r="136" spans="1:4" x14ac:dyDescent="0.35">
      <c r="A136" s="1">
        <v>335</v>
      </c>
      <c r="B136">
        <v>-54.865452222222217</v>
      </c>
      <c r="C136">
        <v>-57.904829999999997</v>
      </c>
      <c r="D136">
        <v>-55.92684818181818</v>
      </c>
    </row>
    <row r="137" spans="1:4" x14ac:dyDescent="0.35">
      <c r="A137" s="1">
        <v>337.5</v>
      </c>
      <c r="B137">
        <v>-55.724827777777776</v>
      </c>
      <c r="C137">
        <v>-58.188920000000003</v>
      </c>
      <c r="D137">
        <v>-56.022729090909095</v>
      </c>
    </row>
    <row r="138" spans="1:4" x14ac:dyDescent="0.35">
      <c r="A138" s="1">
        <v>340</v>
      </c>
      <c r="B138">
        <v>-57.022568888888891</v>
      </c>
      <c r="C138">
        <v>-57.08806818181818</v>
      </c>
      <c r="D138">
        <v>-56.377842727272721</v>
      </c>
    </row>
    <row r="139" spans="1:4" x14ac:dyDescent="0.35">
      <c r="A139" s="1">
        <v>342.5</v>
      </c>
      <c r="B139">
        <v>-55.486112222222218</v>
      </c>
      <c r="C139">
        <v>-56.772017272727275</v>
      </c>
      <c r="D139">
        <v>-55.351564545454544</v>
      </c>
    </row>
    <row r="140" spans="1:4" x14ac:dyDescent="0.35">
      <c r="A140" s="1">
        <v>345</v>
      </c>
      <c r="B140">
        <v>-54.175348888888891</v>
      </c>
      <c r="C140">
        <v>-56.725853636363631</v>
      </c>
      <c r="D140">
        <v>-54.545457272727269</v>
      </c>
    </row>
    <row r="141" spans="1:4" x14ac:dyDescent="0.35">
      <c r="A141" s="1">
        <v>347.5</v>
      </c>
      <c r="B141">
        <v>-54.127605555555554</v>
      </c>
      <c r="C141">
        <v>-56.232246363636364</v>
      </c>
      <c r="D141">
        <v>-53.55823909090909</v>
      </c>
    </row>
    <row r="142" spans="1:4" x14ac:dyDescent="0.35">
      <c r="A142" s="1">
        <v>350</v>
      </c>
      <c r="B142">
        <v>-54.388023333333336</v>
      </c>
      <c r="C142">
        <v>-56.267757272727266</v>
      </c>
      <c r="D142">
        <v>-53.465910000000001</v>
      </c>
    </row>
    <row r="143" spans="1:4" x14ac:dyDescent="0.35">
      <c r="A143" s="1">
        <v>352.5</v>
      </c>
      <c r="B143">
        <v>-53.155383333333333</v>
      </c>
      <c r="C143">
        <v>-55.557530000000014</v>
      </c>
      <c r="D143">
        <v>-53.757103636363645</v>
      </c>
    </row>
    <row r="144" spans="1:4" x14ac:dyDescent="0.35">
      <c r="A144" s="1">
        <v>355</v>
      </c>
      <c r="B144">
        <v>-52.81684222222222</v>
      </c>
      <c r="C144">
        <v>-54.985796363636375</v>
      </c>
      <c r="D144">
        <v>-52.986507272727273</v>
      </c>
    </row>
    <row r="145" spans="1:4" x14ac:dyDescent="0.35">
      <c r="A145" s="1">
        <v>357.5</v>
      </c>
      <c r="B145">
        <v>-53.524307777777771</v>
      </c>
      <c r="C145">
        <v>-54.470881818181809</v>
      </c>
      <c r="D145">
        <v>-54.101563636363636</v>
      </c>
    </row>
    <row r="146" spans="1:4" x14ac:dyDescent="0.35">
      <c r="A146" s="1">
        <v>360</v>
      </c>
      <c r="B146">
        <v>-54.887154444444441</v>
      </c>
      <c r="C146">
        <v>-53.760655454545457</v>
      </c>
      <c r="D146">
        <v>-55.017756363636366</v>
      </c>
    </row>
    <row r="147" spans="1:4" x14ac:dyDescent="0.35">
      <c r="A147" s="1">
        <v>362.5</v>
      </c>
      <c r="B147">
        <v>-55.273437777777779</v>
      </c>
      <c r="C147">
        <v>-53.913353636363631</v>
      </c>
      <c r="D147">
        <v>-55.152701818181818</v>
      </c>
    </row>
    <row r="148" spans="1:4" x14ac:dyDescent="0.35">
      <c r="A148" s="1">
        <v>365</v>
      </c>
      <c r="B148">
        <v>-55.51649444444444</v>
      </c>
      <c r="C148">
        <v>-54.573862727272733</v>
      </c>
      <c r="D148">
        <v>-53.607957272727276</v>
      </c>
    </row>
    <row r="149" spans="1:4" x14ac:dyDescent="0.35">
      <c r="A149" s="1">
        <v>367.5</v>
      </c>
      <c r="B149">
        <v>-54.07118222222222</v>
      </c>
      <c r="C149">
        <v>-54.804688181818186</v>
      </c>
      <c r="D149">
        <v>-53.146309090909092</v>
      </c>
    </row>
    <row r="150" spans="1:4" x14ac:dyDescent="0.35">
      <c r="A150" s="1">
        <v>370</v>
      </c>
      <c r="B150">
        <v>-53.294271111111108</v>
      </c>
      <c r="C150">
        <v>-54.754973636363637</v>
      </c>
      <c r="D150">
        <v>-53.707387272727267</v>
      </c>
    </row>
    <row r="151" spans="1:4" x14ac:dyDescent="0.35">
      <c r="A151" s="1">
        <v>372.5</v>
      </c>
      <c r="B151">
        <v>-53.472224444444443</v>
      </c>
      <c r="C151">
        <v>-55.696024545454542</v>
      </c>
      <c r="D151">
        <v>-52.890626363636358</v>
      </c>
    </row>
    <row r="152" spans="1:4" x14ac:dyDescent="0.35">
      <c r="A152" s="1">
        <v>375</v>
      </c>
      <c r="B152">
        <v>-52.274307777777771</v>
      </c>
      <c r="C152">
        <v>-58.000710909090905</v>
      </c>
      <c r="D152">
        <v>-53.515628181818187</v>
      </c>
    </row>
    <row r="153" spans="1:4" x14ac:dyDescent="0.35">
      <c r="A153" s="1">
        <v>377.5</v>
      </c>
      <c r="B153">
        <v>-52.612850000000002</v>
      </c>
      <c r="C153">
        <v>-57.812501818181815</v>
      </c>
      <c r="D153">
        <v>-53.196024545454527</v>
      </c>
    </row>
    <row r="154" spans="1:4" x14ac:dyDescent="0.35">
      <c r="A154" s="1">
        <v>380</v>
      </c>
      <c r="B154">
        <v>-53.550350000000002</v>
      </c>
      <c r="C154">
        <v>-55.990769999999998</v>
      </c>
      <c r="D154">
        <v>-52.780540909090902</v>
      </c>
    </row>
    <row r="155" spans="1:4" x14ac:dyDescent="0.35">
      <c r="A155" s="1">
        <v>382.5</v>
      </c>
      <c r="B155">
        <v>-56.536459999999998</v>
      </c>
      <c r="C155">
        <v>-54.595172727272718</v>
      </c>
      <c r="D155">
        <v>-53.320312727272722</v>
      </c>
    </row>
    <row r="156" spans="1:4" x14ac:dyDescent="0.35">
      <c r="A156" s="1">
        <v>385</v>
      </c>
      <c r="B156">
        <v>-55.564237777777777</v>
      </c>
      <c r="C156">
        <v>-55.003552727272719</v>
      </c>
      <c r="D156">
        <v>-53.125000909090893</v>
      </c>
    </row>
    <row r="157" spans="1:4" x14ac:dyDescent="0.35">
      <c r="A157" s="1">
        <v>387.5</v>
      </c>
      <c r="B157">
        <v>-55.763889999999996</v>
      </c>
      <c r="C157">
        <v>-54.733666363636353</v>
      </c>
      <c r="D157">
        <v>-52.279830909090904</v>
      </c>
    </row>
    <row r="158" spans="1:4" x14ac:dyDescent="0.35">
      <c r="A158" s="1">
        <v>390</v>
      </c>
      <c r="B158">
        <v>-54.891493333333329</v>
      </c>
      <c r="C158">
        <v>-55.241477272727273</v>
      </c>
      <c r="D158">
        <v>-51.55184818181818</v>
      </c>
    </row>
    <row r="159" spans="1:4" x14ac:dyDescent="0.35">
      <c r="A159" s="1">
        <v>392.5</v>
      </c>
      <c r="B159">
        <v>-54.136284444444442</v>
      </c>
      <c r="C159">
        <v>-56.147017272727275</v>
      </c>
      <c r="D159">
        <v>-51.534091818181828</v>
      </c>
    </row>
    <row r="160" spans="1:4" x14ac:dyDescent="0.35">
      <c r="A160" s="1">
        <v>395</v>
      </c>
      <c r="B160">
        <v>-54.37934111111111</v>
      </c>
      <c r="C160">
        <v>-56.093751818181815</v>
      </c>
      <c r="D160">
        <v>-51.324575454545453</v>
      </c>
    </row>
    <row r="161" spans="1:4" x14ac:dyDescent="0.35">
      <c r="A161" s="1">
        <v>397.5</v>
      </c>
      <c r="B161">
        <v>-54.166666666666664</v>
      </c>
      <c r="C161">
        <v>-57.098724545454544</v>
      </c>
      <c r="D161">
        <v>-52.567473636363637</v>
      </c>
    </row>
    <row r="162" spans="1:4" x14ac:dyDescent="0.35">
      <c r="A162" s="1">
        <v>400</v>
      </c>
      <c r="B162">
        <v>-54.327256666666671</v>
      </c>
      <c r="C162">
        <v>-56.171878181818172</v>
      </c>
      <c r="D162">
        <v>-53.625710909090913</v>
      </c>
    </row>
    <row r="163" spans="1:4" x14ac:dyDescent="0.35">
      <c r="A163" s="1">
        <v>402.5</v>
      </c>
      <c r="B163">
        <v>-53.880209999999998</v>
      </c>
      <c r="C163">
        <v>-53.895597272727265</v>
      </c>
      <c r="D163">
        <v>-51.821734545454547</v>
      </c>
    </row>
    <row r="164" spans="1:4" x14ac:dyDescent="0.35">
      <c r="A164" s="1">
        <v>405</v>
      </c>
      <c r="B164">
        <v>-54.479167777777782</v>
      </c>
      <c r="C164">
        <v>-54.509943636363637</v>
      </c>
      <c r="D164">
        <v>-51.367188181818186</v>
      </c>
    </row>
    <row r="165" spans="1:4" x14ac:dyDescent="0.35">
      <c r="A165" s="1">
        <v>407.5</v>
      </c>
      <c r="B165">
        <v>-52.808160000000001</v>
      </c>
      <c r="C165">
        <v>-53.852983636363639</v>
      </c>
      <c r="D165">
        <v>-51.551847272727279</v>
      </c>
    </row>
    <row r="166" spans="1:4" x14ac:dyDescent="0.35">
      <c r="A166" s="1">
        <v>410</v>
      </c>
      <c r="B166">
        <v>-51.931424444444445</v>
      </c>
      <c r="C166">
        <v>-53.441051818181819</v>
      </c>
      <c r="D166">
        <v>-52.194603636363631</v>
      </c>
    </row>
    <row r="167" spans="1:4" x14ac:dyDescent="0.35">
      <c r="A167" s="1">
        <v>412.5</v>
      </c>
      <c r="B167">
        <v>-52.903647777777771</v>
      </c>
      <c r="C167">
        <v>-52.251421818181825</v>
      </c>
      <c r="D167">
        <v>-50.923297272727268</v>
      </c>
    </row>
    <row r="168" spans="1:4" x14ac:dyDescent="0.35">
      <c r="A168" s="1">
        <v>415</v>
      </c>
      <c r="B168">
        <v>-53.880209999999998</v>
      </c>
      <c r="C168">
        <v>-51.20383727272727</v>
      </c>
      <c r="D168">
        <v>-49.403410000000001</v>
      </c>
    </row>
    <row r="169" spans="1:4" x14ac:dyDescent="0.35">
      <c r="A169" s="1">
        <v>417.5</v>
      </c>
      <c r="B169">
        <v>-57.152778888888889</v>
      </c>
      <c r="C169">
        <v>-51.278410909090901</v>
      </c>
      <c r="D169">
        <v>-49.449575454545453</v>
      </c>
    </row>
    <row r="170" spans="1:4" x14ac:dyDescent="0.35">
      <c r="A170" s="1">
        <v>420</v>
      </c>
      <c r="B170">
        <v>-52.556424444444445</v>
      </c>
      <c r="C170">
        <v>-52.00639363636364</v>
      </c>
      <c r="D170">
        <v>-45.841620000000006</v>
      </c>
    </row>
    <row r="171" spans="1:4" x14ac:dyDescent="0.35">
      <c r="A171" s="1">
        <v>422.5</v>
      </c>
      <c r="B171">
        <v>-51.944445555555561</v>
      </c>
      <c r="C171">
        <v>-50.504262727272724</v>
      </c>
      <c r="D171">
        <v>-40.553978181818181</v>
      </c>
    </row>
    <row r="172" spans="1:4" x14ac:dyDescent="0.35">
      <c r="A172" s="1">
        <v>425</v>
      </c>
      <c r="B172">
        <v>-42.717014444444445</v>
      </c>
      <c r="C172">
        <v>-47.191052727272726</v>
      </c>
      <c r="D172">
        <v>-29.193893636363633</v>
      </c>
    </row>
    <row r="173" spans="1:4" x14ac:dyDescent="0.35">
      <c r="A173" s="1">
        <v>427.5</v>
      </c>
      <c r="B173">
        <v>-42.673611111111114</v>
      </c>
      <c r="C173">
        <v>-38.210228181818181</v>
      </c>
      <c r="D173">
        <v>-21.95667818181818</v>
      </c>
    </row>
    <row r="174" spans="1:4" x14ac:dyDescent="0.35">
      <c r="A174" s="1">
        <v>430</v>
      </c>
      <c r="B174">
        <v>-28.710937777777776</v>
      </c>
      <c r="C174">
        <v>-26.072445454545456</v>
      </c>
      <c r="D174">
        <v>-16.409804545454548</v>
      </c>
    </row>
    <row r="175" spans="1:4" x14ac:dyDescent="0.35">
      <c r="A175" s="1">
        <v>432.5</v>
      </c>
      <c r="B175">
        <v>-18.033855555555554</v>
      </c>
      <c r="C175">
        <v>-18.65412090909091</v>
      </c>
      <c r="D175">
        <v>-13.575995454545454</v>
      </c>
    </row>
    <row r="176" spans="1:4" x14ac:dyDescent="0.35">
      <c r="A176" s="1">
        <v>435</v>
      </c>
      <c r="B176">
        <v>-12.8125</v>
      </c>
      <c r="C176">
        <v>-14.889915454545456</v>
      </c>
      <c r="D176">
        <v>-12.386364545454546</v>
      </c>
    </row>
    <row r="177" spans="1:4" x14ac:dyDescent="0.35">
      <c r="A177" s="1">
        <v>437.5</v>
      </c>
      <c r="B177">
        <v>-10.789931111111112</v>
      </c>
      <c r="C177">
        <v>-13.480116363636364</v>
      </c>
      <c r="D177">
        <v>-12.585228181818183</v>
      </c>
    </row>
    <row r="178" spans="1:4" x14ac:dyDescent="0.35">
      <c r="A178" s="1">
        <v>440</v>
      </c>
      <c r="B178">
        <v>-10.789931111111112</v>
      </c>
      <c r="C178">
        <v>-13.473014545454548</v>
      </c>
      <c r="D178">
        <v>-13.203125454545455</v>
      </c>
    </row>
    <row r="179" spans="1:4" x14ac:dyDescent="0.35">
      <c r="A179" s="1">
        <v>442.5</v>
      </c>
      <c r="B179">
        <v>-11.601564444444445</v>
      </c>
      <c r="C179">
        <v>-14.051848181818183</v>
      </c>
      <c r="D179">
        <v>-12.265625454545454</v>
      </c>
    </row>
    <row r="180" spans="1:4" x14ac:dyDescent="0.35">
      <c r="A180" s="1">
        <v>445</v>
      </c>
      <c r="B180">
        <v>-15.295141111111109</v>
      </c>
      <c r="C180">
        <v>-16.722301818181819</v>
      </c>
      <c r="D180">
        <v>-12.965199999999999</v>
      </c>
    </row>
    <row r="181" spans="1:4" x14ac:dyDescent="0.35">
      <c r="A181" s="1">
        <v>447.5</v>
      </c>
      <c r="B181">
        <v>-23.033856666666665</v>
      </c>
      <c r="C181">
        <v>-22.329546363636361</v>
      </c>
      <c r="D181">
        <v>-14.829546363636364</v>
      </c>
    </row>
    <row r="182" spans="1:4" x14ac:dyDescent="0.35">
      <c r="A182" s="1">
        <v>450</v>
      </c>
      <c r="B182">
        <v>-38.888889999999996</v>
      </c>
      <c r="C182">
        <v>-32.215910000000001</v>
      </c>
      <c r="D182">
        <v>-19.090910000000001</v>
      </c>
    </row>
    <row r="183" spans="1:4" x14ac:dyDescent="0.35">
      <c r="A183" s="1">
        <v>452.5</v>
      </c>
      <c r="B183">
        <v>-42.343752222222214</v>
      </c>
      <c r="C183">
        <v>-43.622160909090901</v>
      </c>
      <c r="D183">
        <v>-25.571734545454547</v>
      </c>
    </row>
    <row r="184" spans="1:4" x14ac:dyDescent="0.35">
      <c r="A184" s="1">
        <v>455</v>
      </c>
      <c r="B184">
        <v>-48.728298888888887</v>
      </c>
      <c r="C184">
        <v>-48.483665454545459</v>
      </c>
      <c r="D184">
        <v>-34.815342727272728</v>
      </c>
    </row>
    <row r="185" spans="1:4" x14ac:dyDescent="0.35">
      <c r="A185" s="1">
        <v>457.5</v>
      </c>
      <c r="B185">
        <v>-51.436632222222222</v>
      </c>
      <c r="C185">
        <v>-50.639205454545454</v>
      </c>
      <c r="D185">
        <v>-46.040483636363632</v>
      </c>
    </row>
    <row r="186" spans="1:4" x14ac:dyDescent="0.35">
      <c r="A186" s="1">
        <v>460</v>
      </c>
      <c r="B186">
        <v>-51.558160000000001</v>
      </c>
      <c r="C186">
        <v>-51.20383727272727</v>
      </c>
      <c r="D186">
        <v>-48.139206363636362</v>
      </c>
    </row>
    <row r="187" spans="1:4" x14ac:dyDescent="0.35">
      <c r="A187" s="1">
        <v>462.5</v>
      </c>
      <c r="B187">
        <v>-52.018229999999996</v>
      </c>
      <c r="C187">
        <v>-52.645595454545465</v>
      </c>
      <c r="D187">
        <v>-49.70880727272727</v>
      </c>
    </row>
    <row r="188" spans="1:4" x14ac:dyDescent="0.35">
      <c r="A188" s="1">
        <v>465</v>
      </c>
      <c r="B188">
        <v>-52.434897777777771</v>
      </c>
      <c r="C188">
        <v>-53.291902727272721</v>
      </c>
      <c r="D188">
        <v>-50.511362727272719</v>
      </c>
    </row>
    <row r="189" spans="1:4" x14ac:dyDescent="0.35">
      <c r="A189" s="1">
        <v>467.5</v>
      </c>
      <c r="B189">
        <v>-53.732641111111114</v>
      </c>
      <c r="C189">
        <v>-54.403410909090915</v>
      </c>
      <c r="D189">
        <v>-52.897726363636359</v>
      </c>
    </row>
    <row r="190" spans="1:4" x14ac:dyDescent="0.35">
      <c r="A190" s="1">
        <v>470</v>
      </c>
      <c r="B190">
        <v>-55.190973333333339</v>
      </c>
      <c r="C190">
        <v>-53.781960909090905</v>
      </c>
      <c r="D190">
        <v>-53.678977272727259</v>
      </c>
    </row>
    <row r="191" spans="1:4" x14ac:dyDescent="0.35">
      <c r="A191" s="1">
        <v>472.5</v>
      </c>
      <c r="B191">
        <v>-58.758679999999998</v>
      </c>
      <c r="C191">
        <v>-54.332385454545459</v>
      </c>
      <c r="D191">
        <v>-53.586648181818184</v>
      </c>
    </row>
    <row r="192" spans="1:4" x14ac:dyDescent="0.35">
      <c r="A192" s="1">
        <v>475</v>
      </c>
      <c r="B192">
        <v>-60.164931111111109</v>
      </c>
      <c r="C192">
        <v>-55.674717272727271</v>
      </c>
      <c r="D192">
        <v>-53.781960909090913</v>
      </c>
    </row>
    <row r="193" spans="1:4" x14ac:dyDescent="0.35">
      <c r="A193" s="1">
        <v>477.5</v>
      </c>
      <c r="B193">
        <v>-59.956598888888884</v>
      </c>
      <c r="C193">
        <v>-55.234377272727265</v>
      </c>
      <c r="D193">
        <v>-54.854405454545457</v>
      </c>
    </row>
    <row r="194" spans="1:4" x14ac:dyDescent="0.35">
      <c r="A194" s="1">
        <v>480</v>
      </c>
      <c r="B194">
        <v>-58.854168888888886</v>
      </c>
      <c r="C194">
        <v>-54.879262727272724</v>
      </c>
      <c r="D194">
        <v>-54.165483636363632</v>
      </c>
    </row>
    <row r="195" spans="1:4" x14ac:dyDescent="0.35">
      <c r="A195" s="1">
        <v>482.5</v>
      </c>
      <c r="B195">
        <v>-58.932293333333341</v>
      </c>
      <c r="C195">
        <v>-54.62003</v>
      </c>
      <c r="D195">
        <v>-53.689630909090901</v>
      </c>
    </row>
    <row r="196" spans="1:4" x14ac:dyDescent="0.35">
      <c r="A196" s="1">
        <v>485</v>
      </c>
      <c r="B196">
        <v>-59.96093888888889</v>
      </c>
      <c r="C196">
        <v>-55.06747272727273</v>
      </c>
      <c r="D196">
        <v>-53.061080909090904</v>
      </c>
    </row>
    <row r="197" spans="1:4" x14ac:dyDescent="0.35">
      <c r="A197" s="1">
        <v>487.5</v>
      </c>
      <c r="B197">
        <v>-59.157986666666666</v>
      </c>
      <c r="C197">
        <v>-54.595171818181825</v>
      </c>
      <c r="D197">
        <v>-53.348722727272722</v>
      </c>
    </row>
    <row r="198" spans="1:4" x14ac:dyDescent="0.35">
      <c r="A198" s="1">
        <v>490</v>
      </c>
      <c r="B198">
        <v>-57.018232222222224</v>
      </c>
      <c r="C198">
        <v>-53.68253</v>
      </c>
      <c r="D198">
        <v>-53.920455454545454</v>
      </c>
    </row>
    <row r="199" spans="1:4" x14ac:dyDescent="0.35">
      <c r="A199" s="1">
        <v>492.5</v>
      </c>
      <c r="B199">
        <v>-55.659724444444443</v>
      </c>
      <c r="C199">
        <v>-54.296878181818187</v>
      </c>
      <c r="D199">
        <v>-55.19886636363637</v>
      </c>
    </row>
    <row r="200" spans="1:4" x14ac:dyDescent="0.35">
      <c r="A200" s="1">
        <v>495</v>
      </c>
      <c r="B200">
        <v>-54.344618888888888</v>
      </c>
      <c r="C200">
        <v>-56.250001818181822</v>
      </c>
      <c r="D200">
        <v>-56.782673636363626</v>
      </c>
    </row>
    <row r="201" spans="1:4" x14ac:dyDescent="0.35">
      <c r="A201" s="1">
        <v>497.5</v>
      </c>
      <c r="B201">
        <v>-54.431425555555556</v>
      </c>
      <c r="C201">
        <v>-57.979404545454535</v>
      </c>
      <c r="D201">
        <v>-55.965910909090901</v>
      </c>
    </row>
    <row r="202" spans="1:4" x14ac:dyDescent="0.35">
      <c r="A202" s="1">
        <v>500</v>
      </c>
      <c r="B202">
        <v>-54.782986666666666</v>
      </c>
      <c r="C202">
        <v>-57.812500909090893</v>
      </c>
      <c r="D202">
        <v>-55.639206363636362</v>
      </c>
    </row>
    <row r="203" spans="1:4" x14ac:dyDescent="0.35">
      <c r="A203" s="1">
        <v>502.5</v>
      </c>
      <c r="B203">
        <v>-56.006944444444443</v>
      </c>
      <c r="C203">
        <v>-57.642046363636354</v>
      </c>
      <c r="D203">
        <v>-53.938211818181806</v>
      </c>
    </row>
    <row r="204" spans="1:4" x14ac:dyDescent="0.35">
      <c r="A204" s="1">
        <v>505</v>
      </c>
      <c r="B204">
        <v>-55.208334444444439</v>
      </c>
      <c r="C204">
        <v>-58.025570000000009</v>
      </c>
      <c r="D204">
        <v>-53.938209999999998</v>
      </c>
    </row>
    <row r="205" spans="1:4" x14ac:dyDescent="0.35">
      <c r="A205" s="1">
        <v>507.5</v>
      </c>
      <c r="B205">
        <v>-55.017362222222218</v>
      </c>
      <c r="C205">
        <v>-56.949576363636353</v>
      </c>
      <c r="D205">
        <v>-54.069603636363631</v>
      </c>
    </row>
    <row r="206" spans="1:4" x14ac:dyDescent="0.35">
      <c r="A206" s="1">
        <v>510</v>
      </c>
      <c r="B206">
        <v>-54.162328888888879</v>
      </c>
      <c r="C206">
        <v>-54.41051090909091</v>
      </c>
      <c r="D206">
        <v>-56.260653636363628</v>
      </c>
    </row>
    <row r="207" spans="1:4" x14ac:dyDescent="0.35">
      <c r="A207" s="1">
        <v>512.5</v>
      </c>
      <c r="B207">
        <v>-54.348960000000005</v>
      </c>
      <c r="C207">
        <v>-54.481533636363636</v>
      </c>
      <c r="D207">
        <v>-56.732956363636369</v>
      </c>
    </row>
    <row r="208" spans="1:4" x14ac:dyDescent="0.35">
      <c r="A208" s="1">
        <v>515</v>
      </c>
      <c r="B208">
        <v>-53.997397777777771</v>
      </c>
      <c r="C208">
        <v>-55.007103636363631</v>
      </c>
      <c r="D208">
        <v>-57.563922727272718</v>
      </c>
    </row>
    <row r="209" spans="1:4" x14ac:dyDescent="0.35">
      <c r="A209" s="1">
        <v>517.5</v>
      </c>
      <c r="B209">
        <v>-53.671874444444448</v>
      </c>
      <c r="C209">
        <v>-55.36931818181818</v>
      </c>
      <c r="D209">
        <v>-57.894179090909098</v>
      </c>
    </row>
    <row r="210" spans="1:4" x14ac:dyDescent="0.35">
      <c r="A210" s="1">
        <v>520</v>
      </c>
      <c r="B210">
        <v>-53.645833333333336</v>
      </c>
      <c r="C210">
        <v>-55.195314545454544</v>
      </c>
      <c r="D210">
        <v>-57.649149090909084</v>
      </c>
    </row>
    <row r="211" spans="1:4" x14ac:dyDescent="0.35">
      <c r="A211" s="1">
        <v>522.5</v>
      </c>
      <c r="B211">
        <v>-54.366321111111105</v>
      </c>
      <c r="C211">
        <v>-55.017756363636366</v>
      </c>
      <c r="D211">
        <v>-58.441052727272726</v>
      </c>
    </row>
    <row r="212" spans="1:4" x14ac:dyDescent="0.35">
      <c r="A212" s="1">
        <v>525</v>
      </c>
      <c r="B212">
        <v>-55.915799999999997</v>
      </c>
      <c r="C212">
        <v>-55.625000909090915</v>
      </c>
      <c r="D212">
        <v>-56.97798454545454</v>
      </c>
    </row>
    <row r="213" spans="1:4" x14ac:dyDescent="0.35">
      <c r="A213" s="1">
        <v>527.5</v>
      </c>
      <c r="B213">
        <v>-57.430557777777771</v>
      </c>
      <c r="C213">
        <v>-56.31747272727273</v>
      </c>
      <c r="D213">
        <v>-55.69247272727273</v>
      </c>
    </row>
    <row r="214" spans="1:4" x14ac:dyDescent="0.35">
      <c r="A214" s="1">
        <v>530</v>
      </c>
      <c r="B214">
        <v>-57.808159999999994</v>
      </c>
      <c r="C214">
        <v>-56.793326363636353</v>
      </c>
      <c r="D214">
        <v>-55.625</v>
      </c>
    </row>
    <row r="215" spans="1:4" x14ac:dyDescent="0.35">
      <c r="A215" s="1">
        <v>532.5</v>
      </c>
      <c r="B215">
        <v>-57.973093333333331</v>
      </c>
      <c r="C215">
        <v>-56.633523636363634</v>
      </c>
      <c r="D215">
        <v>-54.96448909090909</v>
      </c>
    </row>
    <row r="216" spans="1:4" x14ac:dyDescent="0.35">
      <c r="A216" s="1">
        <v>535</v>
      </c>
      <c r="B216">
        <v>-59.214411111111112</v>
      </c>
      <c r="C216">
        <v>-56.303267272727275</v>
      </c>
      <c r="D216">
        <v>-56.072444545454545</v>
      </c>
    </row>
    <row r="217" spans="1:4" x14ac:dyDescent="0.35">
      <c r="A217" s="1">
        <v>537.5</v>
      </c>
      <c r="B217">
        <v>-58.927953333333335</v>
      </c>
      <c r="C217">
        <v>-56.480825454545453</v>
      </c>
      <c r="D217">
        <v>-57.19815454545455</v>
      </c>
    </row>
    <row r="218" spans="1:4" x14ac:dyDescent="0.35">
      <c r="A218" s="1">
        <v>540</v>
      </c>
      <c r="B218">
        <v>-58.120661111111104</v>
      </c>
      <c r="C218">
        <v>-55.362218181818186</v>
      </c>
      <c r="D218">
        <v>-56.789774545454549</v>
      </c>
    </row>
    <row r="219" spans="1:4" x14ac:dyDescent="0.35">
      <c r="A219" s="1">
        <v>542.5</v>
      </c>
      <c r="B219">
        <v>-57.048613333333343</v>
      </c>
      <c r="C219">
        <v>-54.89701909090909</v>
      </c>
      <c r="D219">
        <v>-56.871450000000003</v>
      </c>
    </row>
    <row r="220" spans="1:4" x14ac:dyDescent="0.35">
      <c r="A220" s="1">
        <v>545</v>
      </c>
      <c r="B220">
        <v>-56.57552444444444</v>
      </c>
      <c r="C220">
        <v>-55.376421818181804</v>
      </c>
      <c r="D220">
        <v>-56.470171818181818</v>
      </c>
    </row>
    <row r="221" spans="1:4" x14ac:dyDescent="0.35">
      <c r="A221" s="1">
        <v>547.5</v>
      </c>
      <c r="B221">
        <v>-56.067711111111109</v>
      </c>
      <c r="C221">
        <v>-56.793325454545446</v>
      </c>
      <c r="D221">
        <v>-55.110087272727263</v>
      </c>
    </row>
    <row r="222" spans="1:4" x14ac:dyDescent="0.35">
      <c r="A222" s="1">
        <v>550</v>
      </c>
      <c r="B222">
        <v>-56.362848888888891</v>
      </c>
      <c r="C222">
        <v>-58.227983636363632</v>
      </c>
      <c r="D222">
        <v>-55.37997272727273</v>
      </c>
    </row>
    <row r="223" spans="1:4" x14ac:dyDescent="0.35">
      <c r="A223" s="1">
        <v>552.5</v>
      </c>
      <c r="B223">
        <v>-55.490451111111113</v>
      </c>
      <c r="C223">
        <v>-58.171165454545445</v>
      </c>
      <c r="D223">
        <v>-56.470170909090918</v>
      </c>
    </row>
    <row r="224" spans="1:4" x14ac:dyDescent="0.35">
      <c r="A224" s="1">
        <v>555</v>
      </c>
      <c r="B224">
        <v>-55.247397777777778</v>
      </c>
      <c r="C224">
        <v>-58.444603636363645</v>
      </c>
      <c r="D224">
        <v>-55.273440000000001</v>
      </c>
    </row>
    <row r="225" spans="1:4" x14ac:dyDescent="0.35">
      <c r="A225" s="1">
        <v>557.5</v>
      </c>
      <c r="B225">
        <v>-56.358507777777774</v>
      </c>
      <c r="C225">
        <v>-57.865767272727268</v>
      </c>
      <c r="D225">
        <v>-55.887786363636366</v>
      </c>
    </row>
    <row r="226" spans="1:4" x14ac:dyDescent="0.35">
      <c r="A226" s="1">
        <v>560</v>
      </c>
      <c r="B226">
        <v>-56.753473333333332</v>
      </c>
      <c r="C226">
        <v>-58.032670909090911</v>
      </c>
      <c r="D226">
        <v>-56.779119999999992</v>
      </c>
    </row>
    <row r="227" spans="1:4" x14ac:dyDescent="0.35">
      <c r="A227" s="1">
        <v>562.5</v>
      </c>
      <c r="B227">
        <v>-57.790798888888894</v>
      </c>
      <c r="C227">
        <v>-58.196024545454549</v>
      </c>
      <c r="D227">
        <v>-57.073864545454555</v>
      </c>
    </row>
    <row r="228" spans="1:4" x14ac:dyDescent="0.35">
      <c r="A228" s="1">
        <v>565</v>
      </c>
      <c r="B228">
        <v>-58.420138888888886</v>
      </c>
      <c r="C228">
        <v>-58.686080909090904</v>
      </c>
      <c r="D228">
        <v>-56.605114545454541</v>
      </c>
    </row>
    <row r="229" spans="1:4" x14ac:dyDescent="0.35">
      <c r="A229" s="1">
        <v>567.5</v>
      </c>
      <c r="B229">
        <v>-60.412326666666658</v>
      </c>
      <c r="C229">
        <v>-58.025570000000009</v>
      </c>
      <c r="D229">
        <v>-54.726564545454544</v>
      </c>
    </row>
    <row r="230" spans="1:4" x14ac:dyDescent="0.35">
      <c r="A230" s="1">
        <v>570</v>
      </c>
      <c r="B230">
        <v>-58.320314444444449</v>
      </c>
      <c r="C230">
        <v>-58.014915454545459</v>
      </c>
      <c r="D230">
        <v>-54.154830909090919</v>
      </c>
    </row>
    <row r="231" spans="1:4" x14ac:dyDescent="0.35">
      <c r="A231" s="1">
        <v>572.5</v>
      </c>
      <c r="B231">
        <v>-56.927085555555564</v>
      </c>
      <c r="C231">
        <v>-57.038353636363631</v>
      </c>
      <c r="D231">
        <v>-54.367900000000006</v>
      </c>
    </row>
    <row r="232" spans="1:4" x14ac:dyDescent="0.35">
      <c r="A232" s="1">
        <v>575</v>
      </c>
      <c r="B232">
        <v>-56.575522222222219</v>
      </c>
      <c r="C232">
        <v>-57.187501818181815</v>
      </c>
      <c r="D232">
        <v>-55.362216363636364</v>
      </c>
    </row>
    <row r="233" spans="1:4" x14ac:dyDescent="0.35">
      <c r="A233" s="1">
        <v>577.5</v>
      </c>
      <c r="B233">
        <v>-56.484375555555552</v>
      </c>
      <c r="C233">
        <v>-56.661933636363642</v>
      </c>
      <c r="D233">
        <v>-56.381392727272733</v>
      </c>
    </row>
    <row r="234" spans="1:4" x14ac:dyDescent="0.35">
      <c r="A234" s="1">
        <v>580</v>
      </c>
      <c r="B234">
        <v>-56.76215333333333</v>
      </c>
      <c r="C234">
        <v>-56.150570909090909</v>
      </c>
      <c r="D234">
        <v>-55.209518181818176</v>
      </c>
    </row>
    <row r="235" spans="1:4" x14ac:dyDescent="0.35">
      <c r="A235" s="1">
        <v>582.5</v>
      </c>
      <c r="B235">
        <v>-56.805555555555557</v>
      </c>
      <c r="C235">
        <v>-56.356535454545451</v>
      </c>
      <c r="D235">
        <v>-55.681819999999995</v>
      </c>
    </row>
    <row r="236" spans="1:4" x14ac:dyDescent="0.35">
      <c r="A236" s="1">
        <v>585</v>
      </c>
      <c r="B236">
        <v>-58.428820000000002</v>
      </c>
      <c r="C236">
        <v>-56.970882727272731</v>
      </c>
      <c r="D236">
        <v>-55.475853636363631</v>
      </c>
    </row>
    <row r="237" spans="1:4" x14ac:dyDescent="0.35">
      <c r="A237" s="1">
        <v>587.5</v>
      </c>
      <c r="B237">
        <v>-58.493924444444445</v>
      </c>
      <c r="C237">
        <v>-57.968751818181822</v>
      </c>
      <c r="D237">
        <v>-55.401280909090907</v>
      </c>
    </row>
    <row r="238" spans="1:4" x14ac:dyDescent="0.35">
      <c r="A238" s="1">
        <v>590</v>
      </c>
      <c r="B238">
        <v>-58.802084444444439</v>
      </c>
      <c r="C238">
        <v>-58.661222727272722</v>
      </c>
      <c r="D238">
        <v>-55.678269090909083</v>
      </c>
    </row>
    <row r="239" spans="1:4" x14ac:dyDescent="0.35">
      <c r="A239" s="1">
        <v>592.5</v>
      </c>
      <c r="B239">
        <v>-56.306423333333328</v>
      </c>
      <c r="C239">
        <v>-58.963069090909087</v>
      </c>
      <c r="D239">
        <v>-55.475854545454553</v>
      </c>
    </row>
    <row r="240" spans="1:4" x14ac:dyDescent="0.35">
      <c r="A240" s="1">
        <v>595</v>
      </c>
      <c r="B240">
        <v>-54.097222222222221</v>
      </c>
      <c r="C240">
        <v>-61.35298545454544</v>
      </c>
      <c r="D240">
        <v>-56.594460909090913</v>
      </c>
    </row>
    <row r="241" spans="1:4" x14ac:dyDescent="0.35">
      <c r="A241" s="1">
        <v>597.5</v>
      </c>
      <c r="B241">
        <v>-53.654514444444445</v>
      </c>
      <c r="C241">
        <v>-61.406251818181815</v>
      </c>
      <c r="D241">
        <v>-55.262784545454544</v>
      </c>
    </row>
    <row r="242" spans="1:4" x14ac:dyDescent="0.35">
      <c r="A242" s="1">
        <v>600</v>
      </c>
      <c r="B242">
        <v>-54.401042222222223</v>
      </c>
      <c r="C242">
        <v>-59.925427272727262</v>
      </c>
      <c r="D242">
        <v>-54.517047272727268</v>
      </c>
    </row>
    <row r="243" spans="1:4" x14ac:dyDescent="0.35">
      <c r="A243" s="1">
        <v>602.5</v>
      </c>
      <c r="B243">
        <v>-55.451389999999996</v>
      </c>
      <c r="C243">
        <v>-58.806819999999995</v>
      </c>
      <c r="D243">
        <v>-55.419035454545451</v>
      </c>
    </row>
    <row r="244" spans="1:4" x14ac:dyDescent="0.35">
      <c r="A244" s="1">
        <v>605</v>
      </c>
      <c r="B244">
        <v>-53.732641111111107</v>
      </c>
      <c r="C244">
        <v>-58.291902727272721</v>
      </c>
      <c r="D244">
        <v>-55.656960909090913</v>
      </c>
    </row>
    <row r="245" spans="1:4" x14ac:dyDescent="0.35">
      <c r="A245" s="1">
        <v>607.5</v>
      </c>
      <c r="B245">
        <v>-53.554688888888883</v>
      </c>
      <c r="C245">
        <v>-58.12145090909091</v>
      </c>
      <c r="D245">
        <v>-55.259234545454547</v>
      </c>
    </row>
    <row r="246" spans="1:4" x14ac:dyDescent="0.35">
      <c r="A246" s="1">
        <v>610</v>
      </c>
      <c r="B246">
        <v>-53.871527777777779</v>
      </c>
      <c r="C246">
        <v>-59.24006</v>
      </c>
      <c r="D246">
        <v>-54.71946181818182</v>
      </c>
    </row>
    <row r="247" spans="1:4" x14ac:dyDescent="0.35">
      <c r="A247" s="1">
        <v>612.5</v>
      </c>
      <c r="B247">
        <v>-53.945313333333331</v>
      </c>
      <c r="C247">
        <v>-58.185369999999992</v>
      </c>
      <c r="D247">
        <v>-54.012785454545451</v>
      </c>
    </row>
    <row r="248" spans="1:4" x14ac:dyDescent="0.35">
      <c r="A248" s="1">
        <v>615</v>
      </c>
      <c r="B248">
        <v>-53.854168888888886</v>
      </c>
      <c r="C248">
        <v>-56.93181818181818</v>
      </c>
      <c r="D248">
        <v>-54.005683636363642</v>
      </c>
    </row>
    <row r="249" spans="1:4" x14ac:dyDescent="0.35">
      <c r="A249" s="1">
        <v>617.5</v>
      </c>
      <c r="B249">
        <v>-55.308161111111112</v>
      </c>
      <c r="C249">
        <v>-56.480825454545453</v>
      </c>
      <c r="D249">
        <v>-54.861505454545451</v>
      </c>
    </row>
    <row r="250" spans="1:4" x14ac:dyDescent="0.35">
      <c r="A250" s="1">
        <v>620</v>
      </c>
      <c r="B250">
        <v>-55.195314444444442</v>
      </c>
      <c r="C250">
        <v>-57.183948181818181</v>
      </c>
      <c r="D250">
        <v>-55.280540909090902</v>
      </c>
    </row>
    <row r="251" spans="1:4" x14ac:dyDescent="0.35">
      <c r="A251" s="1">
        <v>622.5</v>
      </c>
      <c r="B251">
        <v>-56.106773333333336</v>
      </c>
      <c r="C251">
        <v>-57.26562454545455</v>
      </c>
      <c r="D251">
        <v>-55.791904545454535</v>
      </c>
    </row>
    <row r="252" spans="1:4" x14ac:dyDescent="0.35">
      <c r="A252" s="1">
        <v>625</v>
      </c>
      <c r="B252">
        <v>-56.163195555555554</v>
      </c>
      <c r="C252">
        <v>-58.149857272727267</v>
      </c>
      <c r="D252">
        <v>-55.955256363636359</v>
      </c>
    </row>
    <row r="253" spans="1:4" x14ac:dyDescent="0.35">
      <c r="A253" s="1">
        <v>627.5</v>
      </c>
      <c r="B253">
        <v>-56.024306666666661</v>
      </c>
      <c r="C253">
        <v>-58.046876363636358</v>
      </c>
      <c r="D253">
        <v>-56.19318181818182</v>
      </c>
    </row>
    <row r="254" spans="1:4" x14ac:dyDescent="0.35">
      <c r="A254" s="1">
        <v>630</v>
      </c>
      <c r="B254">
        <v>-56.71875</v>
      </c>
      <c r="C254">
        <v>-57.191051818181812</v>
      </c>
      <c r="D254">
        <v>-57.059660909090901</v>
      </c>
    </row>
    <row r="255" spans="1:4" x14ac:dyDescent="0.35">
      <c r="A255" s="1">
        <v>632.5</v>
      </c>
      <c r="B255">
        <v>-56.931424444444445</v>
      </c>
      <c r="C255">
        <v>-57.080968181818179</v>
      </c>
      <c r="D255">
        <v>-57.492899090909084</v>
      </c>
    </row>
    <row r="256" spans="1:4" x14ac:dyDescent="0.35">
      <c r="A256" s="1">
        <v>635</v>
      </c>
      <c r="B256">
        <v>-58.715278888888889</v>
      </c>
      <c r="C256">
        <v>-58.018468181818179</v>
      </c>
      <c r="D256">
        <v>-56.008524545454549</v>
      </c>
    </row>
    <row r="257" spans="1:4" x14ac:dyDescent="0.35">
      <c r="A257" s="1">
        <v>637.5</v>
      </c>
      <c r="B257">
        <v>-58.064237777777777</v>
      </c>
      <c r="C257">
        <v>-55.745740909090905</v>
      </c>
      <c r="D257">
        <v>-54.936080909090904</v>
      </c>
    </row>
    <row r="258" spans="1:4" x14ac:dyDescent="0.35">
      <c r="A258" s="1">
        <v>640</v>
      </c>
      <c r="B258">
        <v>-58.424481111111099</v>
      </c>
      <c r="C258">
        <v>-55.855824545454539</v>
      </c>
      <c r="D258">
        <v>-55.525570000000009</v>
      </c>
    </row>
    <row r="259" spans="1:4" x14ac:dyDescent="0.35">
      <c r="A259" s="1">
        <v>642.5</v>
      </c>
      <c r="B259">
        <v>-57.994792222222223</v>
      </c>
      <c r="C259">
        <v>-56.097302727272726</v>
      </c>
      <c r="D259">
        <v>-56.171876363636358</v>
      </c>
    </row>
    <row r="260" spans="1:4" x14ac:dyDescent="0.35">
      <c r="A260" s="1">
        <v>645</v>
      </c>
      <c r="B260">
        <v>-58.33333555555555</v>
      </c>
      <c r="C260">
        <v>-56.928267272727275</v>
      </c>
      <c r="D260">
        <v>-57.414774545454549</v>
      </c>
    </row>
    <row r="261" spans="1:4" x14ac:dyDescent="0.35">
      <c r="A261" s="1">
        <v>647.5</v>
      </c>
      <c r="B261">
        <v>-59.396703333333335</v>
      </c>
      <c r="C261">
        <v>-57.28693181818182</v>
      </c>
      <c r="D261">
        <v>-58.210228181818181</v>
      </c>
    </row>
    <row r="262" spans="1:4" x14ac:dyDescent="0.35">
      <c r="A262" s="1">
        <v>650</v>
      </c>
      <c r="B262">
        <v>-56.792536666666663</v>
      </c>
      <c r="C262">
        <v>-56.608666363636367</v>
      </c>
      <c r="D262">
        <v>-57.361508181818181</v>
      </c>
    </row>
    <row r="263" spans="1:4" x14ac:dyDescent="0.35">
      <c r="A263" s="1">
        <v>652.5</v>
      </c>
      <c r="B263">
        <v>-54.930556666666661</v>
      </c>
      <c r="C263">
        <v>-56.381394545454548</v>
      </c>
      <c r="D263">
        <v>-55.983666363636367</v>
      </c>
    </row>
    <row r="264" spans="1:4" x14ac:dyDescent="0.35">
      <c r="A264" s="1">
        <v>655</v>
      </c>
      <c r="B264">
        <v>-54.427086666666661</v>
      </c>
      <c r="C264">
        <v>-56.321023636363634</v>
      </c>
      <c r="D264">
        <v>-55.426136363636353</v>
      </c>
    </row>
    <row r="265" spans="1:4" x14ac:dyDescent="0.35">
      <c r="A265" s="1">
        <v>657.5</v>
      </c>
      <c r="B265">
        <v>-54.956599999999995</v>
      </c>
      <c r="C265">
        <v>-56.899859090909096</v>
      </c>
      <c r="D265">
        <v>-56.257103636363631</v>
      </c>
    </row>
    <row r="266" spans="1:4" x14ac:dyDescent="0.35">
      <c r="A266" s="1">
        <v>660</v>
      </c>
      <c r="B266">
        <v>-55.577257777777774</v>
      </c>
      <c r="C266">
        <v>-57.308240909090912</v>
      </c>
      <c r="D266">
        <v>-58.05042818181817</v>
      </c>
    </row>
    <row r="267" spans="1:4" x14ac:dyDescent="0.35">
      <c r="A267" s="1">
        <v>662.5</v>
      </c>
      <c r="B267">
        <v>-56.618924444444445</v>
      </c>
      <c r="C267">
        <v>-56.303268181818176</v>
      </c>
      <c r="D267">
        <v>-58.164063636363629</v>
      </c>
    </row>
    <row r="268" spans="1:4" x14ac:dyDescent="0.35">
      <c r="A268" s="1">
        <v>665</v>
      </c>
      <c r="B268">
        <v>-58.315974444444436</v>
      </c>
      <c r="C268">
        <v>-55.980116363636355</v>
      </c>
      <c r="D268">
        <v>-58.011364545454541</v>
      </c>
    </row>
    <row r="269" spans="1:4" x14ac:dyDescent="0.35">
      <c r="A269" s="1">
        <v>667.5</v>
      </c>
      <c r="B269">
        <v>-57.838543333333327</v>
      </c>
      <c r="C269">
        <v>-56.530542727272724</v>
      </c>
      <c r="D269">
        <v>-58.327414545454552</v>
      </c>
    </row>
    <row r="270" spans="1:4" x14ac:dyDescent="0.35">
      <c r="A270" s="1">
        <v>670</v>
      </c>
      <c r="B270">
        <v>-55.416667777777775</v>
      </c>
      <c r="C270">
        <v>-57.034803636363634</v>
      </c>
      <c r="D270">
        <v>-57.780540909090909</v>
      </c>
    </row>
    <row r="271" spans="1:4" x14ac:dyDescent="0.35">
      <c r="A271" s="1">
        <v>672.5</v>
      </c>
      <c r="B271">
        <v>-55.052084444444439</v>
      </c>
      <c r="C271">
        <v>-56.903411818181823</v>
      </c>
      <c r="D271">
        <v>-57.393467272727271</v>
      </c>
    </row>
    <row r="272" spans="1:4" x14ac:dyDescent="0.35">
      <c r="A272" s="1">
        <v>675</v>
      </c>
      <c r="B272">
        <v>-54.904515555555555</v>
      </c>
      <c r="C272">
        <v>-57.478695454545459</v>
      </c>
      <c r="D272">
        <v>-56.970881818181823</v>
      </c>
    </row>
    <row r="273" spans="1:4" x14ac:dyDescent="0.35">
      <c r="A273" s="1">
        <v>677.5</v>
      </c>
      <c r="B273">
        <v>-56.579862222222218</v>
      </c>
      <c r="C273">
        <v>-57.975852727272724</v>
      </c>
      <c r="D273">
        <v>-56.658381818181823</v>
      </c>
    </row>
    <row r="274" spans="1:4" x14ac:dyDescent="0.35">
      <c r="A274" s="1">
        <v>680</v>
      </c>
      <c r="B274">
        <v>-58.094617777777785</v>
      </c>
      <c r="C274">
        <v>-56.94247272727273</v>
      </c>
      <c r="D274">
        <v>-57.776990909090905</v>
      </c>
    </row>
    <row r="275" spans="1:4" x14ac:dyDescent="0.35">
      <c r="A275" s="1">
        <v>682.5</v>
      </c>
      <c r="B275">
        <v>-58.615453333333335</v>
      </c>
      <c r="C275">
        <v>-56.502132727272731</v>
      </c>
      <c r="D275">
        <v>-58.572446363636367</v>
      </c>
    </row>
    <row r="276" spans="1:4" x14ac:dyDescent="0.35">
      <c r="A276" s="1">
        <v>685</v>
      </c>
      <c r="B276">
        <v>-56.736112222222218</v>
      </c>
      <c r="C276">
        <v>-56.811081818181826</v>
      </c>
      <c r="D276">
        <v>-58.061081818181812</v>
      </c>
    </row>
    <row r="277" spans="1:4" x14ac:dyDescent="0.35">
      <c r="A277" s="1">
        <v>687.5</v>
      </c>
      <c r="B277">
        <v>-55.868056666666661</v>
      </c>
      <c r="C277">
        <v>-57.578127272727279</v>
      </c>
      <c r="D277">
        <v>-56.075997272727271</v>
      </c>
    </row>
    <row r="278" spans="1:4" x14ac:dyDescent="0.35">
      <c r="A278" s="1">
        <v>690</v>
      </c>
      <c r="B278">
        <v>-56.158855555555562</v>
      </c>
      <c r="C278">
        <v>-57.173296363636361</v>
      </c>
      <c r="D278">
        <v>-54.563212727272735</v>
      </c>
    </row>
    <row r="279" spans="1:4" x14ac:dyDescent="0.35">
      <c r="A279" s="1">
        <v>692.5</v>
      </c>
      <c r="B279">
        <v>-57.690973333333332</v>
      </c>
      <c r="C279">
        <v>-58.37357999999999</v>
      </c>
      <c r="D279">
        <v>-53.902701818181818</v>
      </c>
    </row>
    <row r="280" spans="1:4" x14ac:dyDescent="0.35">
      <c r="A280" s="1">
        <v>695</v>
      </c>
      <c r="B280">
        <v>-57.309028888888889</v>
      </c>
      <c r="C280">
        <v>-58.188920909090911</v>
      </c>
      <c r="D280">
        <v>-54.762076363636353</v>
      </c>
    </row>
    <row r="281" spans="1:4" x14ac:dyDescent="0.35">
      <c r="A281" s="1">
        <v>697.5</v>
      </c>
      <c r="B281">
        <v>-55.104167777777775</v>
      </c>
      <c r="C281">
        <v>-57.091621818181814</v>
      </c>
      <c r="D281">
        <v>-55.916195454545452</v>
      </c>
    </row>
    <row r="282" spans="1:4" x14ac:dyDescent="0.35">
      <c r="A282" s="1">
        <v>700</v>
      </c>
      <c r="B282">
        <v>-54.075522222222219</v>
      </c>
      <c r="C282">
        <v>-55.937500909090907</v>
      </c>
      <c r="D282">
        <v>-58.061080909090904</v>
      </c>
    </row>
    <row r="283" spans="1:4" x14ac:dyDescent="0.35">
      <c r="A283" s="1">
        <v>702.5</v>
      </c>
      <c r="B283">
        <v>-54.006077777777776</v>
      </c>
      <c r="C283">
        <v>-54.701706363636369</v>
      </c>
      <c r="D283">
        <v>-58.941761818181817</v>
      </c>
    </row>
    <row r="284" spans="1:4" x14ac:dyDescent="0.35">
      <c r="A284" s="1">
        <v>705</v>
      </c>
      <c r="B284">
        <v>-54.921875555555552</v>
      </c>
      <c r="C284">
        <v>-54.52059818181818</v>
      </c>
      <c r="D284">
        <v>-57.460940000000001</v>
      </c>
    </row>
    <row r="285" spans="1:4" x14ac:dyDescent="0.35">
      <c r="A285" s="1">
        <v>707.5</v>
      </c>
      <c r="B285">
        <v>-55.312498888888889</v>
      </c>
      <c r="C285">
        <v>-53.536930909090913</v>
      </c>
      <c r="D285">
        <v>-55.355116363636355</v>
      </c>
    </row>
    <row r="286" spans="1:4" x14ac:dyDescent="0.35">
      <c r="A286" s="1">
        <v>710</v>
      </c>
      <c r="B286">
        <v>-55.251735555555555</v>
      </c>
      <c r="C286">
        <v>-54.179689090909079</v>
      </c>
      <c r="D286">
        <v>-54.87926181818181</v>
      </c>
    </row>
    <row r="287" spans="1:4" x14ac:dyDescent="0.35">
      <c r="A287" s="1">
        <v>712.5</v>
      </c>
      <c r="B287">
        <v>-55.889758888888892</v>
      </c>
      <c r="C287">
        <v>-53.970171818181818</v>
      </c>
      <c r="D287">
        <v>-54.893467272727271</v>
      </c>
    </row>
    <row r="288" spans="1:4" x14ac:dyDescent="0.35">
      <c r="A288" s="1">
        <v>715</v>
      </c>
      <c r="B288">
        <v>-57.330731111111113</v>
      </c>
      <c r="C288">
        <v>-55.198863636363626</v>
      </c>
      <c r="D288">
        <v>-55.429690000000001</v>
      </c>
    </row>
    <row r="289" spans="1:4" x14ac:dyDescent="0.35">
      <c r="A289" s="1">
        <v>717.5</v>
      </c>
      <c r="B289">
        <v>-58.923613333333329</v>
      </c>
      <c r="C289">
        <v>-54.850853636363631</v>
      </c>
      <c r="D289">
        <v>-56.150570909090909</v>
      </c>
    </row>
    <row r="290" spans="1:4" x14ac:dyDescent="0.35">
      <c r="A290" s="1">
        <v>720</v>
      </c>
      <c r="B290">
        <v>-58.780382222222229</v>
      </c>
      <c r="C290">
        <v>-55.415484545454547</v>
      </c>
      <c r="D290">
        <v>-57.634945454545452</v>
      </c>
    </row>
    <row r="291" spans="1:4" x14ac:dyDescent="0.35">
      <c r="A291" s="1">
        <v>722.5</v>
      </c>
      <c r="B291">
        <v>-57.599826666666658</v>
      </c>
      <c r="C291">
        <v>-56.413353636363631</v>
      </c>
      <c r="D291">
        <v>-59.012786363636366</v>
      </c>
    </row>
    <row r="292" spans="1:4" x14ac:dyDescent="0.35">
      <c r="A292" s="1">
        <v>725</v>
      </c>
      <c r="B292">
        <v>-56.501736666666673</v>
      </c>
      <c r="C292">
        <v>-55.905541818181817</v>
      </c>
      <c r="D292">
        <v>-58.107244545454542</v>
      </c>
    </row>
    <row r="293" spans="1:4" x14ac:dyDescent="0.35">
      <c r="A293" s="1">
        <v>727.5</v>
      </c>
      <c r="B293">
        <v>-56.371528888888889</v>
      </c>
      <c r="C293">
        <v>-56.232244545454549</v>
      </c>
      <c r="D293">
        <v>-56.033382727272731</v>
      </c>
    </row>
    <row r="294" spans="1:4" x14ac:dyDescent="0.35">
      <c r="A294" s="1">
        <v>730</v>
      </c>
      <c r="B294">
        <v>-56.940106666666665</v>
      </c>
      <c r="C294">
        <v>-56.079547272727268</v>
      </c>
      <c r="D294">
        <v>-54.790485454545454</v>
      </c>
    </row>
    <row r="295" spans="1:4" x14ac:dyDescent="0.35">
      <c r="A295" s="1">
        <v>732.5</v>
      </c>
      <c r="B295">
        <v>-58.593751111111111</v>
      </c>
      <c r="C295">
        <v>-55.117188181818172</v>
      </c>
      <c r="D295">
        <v>-55.184661818181809</v>
      </c>
    </row>
    <row r="296" spans="1:4" x14ac:dyDescent="0.35">
      <c r="A296" s="1">
        <v>735</v>
      </c>
      <c r="B296">
        <v>-57.881944444444443</v>
      </c>
      <c r="C296">
        <v>-55.997869999999992</v>
      </c>
      <c r="D296">
        <v>-55.401279999999993</v>
      </c>
    </row>
    <row r="297" spans="1:4" x14ac:dyDescent="0.35">
      <c r="A297" s="1">
        <v>737.5</v>
      </c>
      <c r="B297">
        <v>-57.912327777777769</v>
      </c>
      <c r="C297">
        <v>-57.787644545454548</v>
      </c>
      <c r="D297">
        <v>-56.448864545454555</v>
      </c>
    </row>
    <row r="298" spans="1:4" x14ac:dyDescent="0.35">
      <c r="A298" s="1">
        <v>740</v>
      </c>
      <c r="B298">
        <v>-57.938366666666667</v>
      </c>
      <c r="C298">
        <v>-56.89985999999999</v>
      </c>
      <c r="D298">
        <v>-56.306818181818173</v>
      </c>
    </row>
    <row r="299" spans="1:4" x14ac:dyDescent="0.35">
      <c r="A299" s="1">
        <v>742.5</v>
      </c>
      <c r="B299">
        <v>-58.750001111111111</v>
      </c>
      <c r="C299">
        <v>-55.522019090909104</v>
      </c>
      <c r="D299">
        <v>-56.459517272727275</v>
      </c>
    </row>
    <row r="300" spans="1:4" x14ac:dyDescent="0.35">
      <c r="A300" s="1">
        <v>745</v>
      </c>
      <c r="B300">
        <v>-58.988718888888883</v>
      </c>
      <c r="C300">
        <v>-55.220172727272718</v>
      </c>
      <c r="D300">
        <v>-57.304688181818165</v>
      </c>
    </row>
    <row r="301" spans="1:4" x14ac:dyDescent="0.35">
      <c r="A301" s="1">
        <v>747.5</v>
      </c>
      <c r="B301">
        <v>-57.625869999999999</v>
      </c>
      <c r="C301">
        <v>-54.325286363636359</v>
      </c>
      <c r="D301">
        <v>-58.902700000000003</v>
      </c>
    </row>
    <row r="302" spans="1:4" x14ac:dyDescent="0.35">
      <c r="A302" s="1">
        <v>750</v>
      </c>
      <c r="B302">
        <v>-56.241321111111105</v>
      </c>
      <c r="C302">
        <v>-54.825996363636364</v>
      </c>
      <c r="D302">
        <v>-57.979405454545464</v>
      </c>
    </row>
    <row r="303" spans="1:4" x14ac:dyDescent="0.35">
      <c r="A303" s="1">
        <v>752.5</v>
      </c>
      <c r="B303">
        <v>-55.546876666666662</v>
      </c>
      <c r="C303">
        <v>-56.910512727272724</v>
      </c>
      <c r="D303">
        <v>-57.155541818181817</v>
      </c>
    </row>
    <row r="304" spans="1:4" x14ac:dyDescent="0.35">
      <c r="A304" s="1">
        <v>755</v>
      </c>
      <c r="B304">
        <v>-55.837674444444445</v>
      </c>
      <c r="C304">
        <v>-58.437500909090907</v>
      </c>
      <c r="D304">
        <v>-55.958808181818178</v>
      </c>
    </row>
    <row r="305" spans="1:4" x14ac:dyDescent="0.35">
      <c r="A305" s="1">
        <v>757.5</v>
      </c>
      <c r="B305">
        <v>-55.642364444444439</v>
      </c>
      <c r="C305">
        <v>-59.243610000000011</v>
      </c>
      <c r="D305">
        <v>-55.060369999999992</v>
      </c>
    </row>
    <row r="306" spans="1:4" x14ac:dyDescent="0.35">
      <c r="A306" s="1">
        <v>760</v>
      </c>
      <c r="B306">
        <v>-56.037327777777776</v>
      </c>
      <c r="C306">
        <v>-57.460938181818172</v>
      </c>
      <c r="D306">
        <v>-55.713779090909092</v>
      </c>
    </row>
    <row r="307" spans="1:4" x14ac:dyDescent="0.35">
      <c r="A307" s="1">
        <v>762.5</v>
      </c>
      <c r="B307">
        <v>-57.756077777777783</v>
      </c>
      <c r="C307">
        <v>-56.69389363636364</v>
      </c>
      <c r="D307">
        <v>-56.186079999999997</v>
      </c>
    </row>
    <row r="308" spans="1:4" x14ac:dyDescent="0.35">
      <c r="A308" s="1">
        <v>765</v>
      </c>
      <c r="B308">
        <v>-57.921009999999995</v>
      </c>
      <c r="C308">
        <v>-55.280542727272739</v>
      </c>
      <c r="D308">
        <v>-56.544745454545449</v>
      </c>
    </row>
    <row r="309" spans="1:4" x14ac:dyDescent="0.35">
      <c r="A309" s="1">
        <v>767.5</v>
      </c>
      <c r="B309">
        <v>-60.00868222222222</v>
      </c>
      <c r="C309">
        <v>-55.092330909090904</v>
      </c>
      <c r="D309">
        <v>-57.325995454545456</v>
      </c>
    </row>
    <row r="310" spans="1:4" x14ac:dyDescent="0.35">
      <c r="A310" s="1">
        <v>770</v>
      </c>
      <c r="B310">
        <v>-58.66753666666667</v>
      </c>
      <c r="C310">
        <v>-54.307529090909085</v>
      </c>
      <c r="D310">
        <v>-57.49645090909091</v>
      </c>
    </row>
    <row r="311" spans="1:4" x14ac:dyDescent="0.35">
      <c r="A311" s="1">
        <v>772.5</v>
      </c>
      <c r="B311">
        <v>-58.324655555555552</v>
      </c>
      <c r="C311">
        <v>-54.367900000000006</v>
      </c>
      <c r="D311">
        <v>-57.237217272727271</v>
      </c>
    </row>
    <row r="312" spans="1:4" x14ac:dyDescent="0.35">
      <c r="A312" s="1">
        <v>775</v>
      </c>
      <c r="B312">
        <v>-58.029516666666659</v>
      </c>
      <c r="C312">
        <v>-55.117189090909079</v>
      </c>
      <c r="D312">
        <v>-58.242190000000008</v>
      </c>
    </row>
    <row r="313" spans="1:4" x14ac:dyDescent="0.35">
      <c r="A313" s="1">
        <v>777.5</v>
      </c>
      <c r="B313">
        <v>-56.063369999999992</v>
      </c>
      <c r="C313">
        <v>-55.770597272727265</v>
      </c>
      <c r="D313">
        <v>-56.08309818181818</v>
      </c>
    </row>
    <row r="314" spans="1:4" x14ac:dyDescent="0.35">
      <c r="A314" s="1">
        <v>780</v>
      </c>
      <c r="B314">
        <v>-55.546875555555552</v>
      </c>
      <c r="C314">
        <v>-56.637074545454539</v>
      </c>
      <c r="D314">
        <v>-55.319604545454553</v>
      </c>
    </row>
    <row r="315" spans="1:4" x14ac:dyDescent="0.35">
      <c r="A315" s="1">
        <v>782.5</v>
      </c>
      <c r="B315">
        <v>-55.638022222222219</v>
      </c>
      <c r="C315">
        <v>-56.956677272727276</v>
      </c>
      <c r="D315">
        <v>-55.113638181818175</v>
      </c>
    </row>
    <row r="316" spans="1:4" x14ac:dyDescent="0.35">
      <c r="A316" s="1">
        <v>785</v>
      </c>
      <c r="B316">
        <v>-56.223958888888887</v>
      </c>
      <c r="C316">
        <v>-57.578126363636358</v>
      </c>
      <c r="D316">
        <v>-54.726564545454536</v>
      </c>
    </row>
    <row r="317" spans="1:4" x14ac:dyDescent="0.35">
      <c r="A317" s="1">
        <v>787.5</v>
      </c>
      <c r="B317">
        <v>-55.976562222222221</v>
      </c>
      <c r="C317">
        <v>-57.840909999999987</v>
      </c>
      <c r="D317">
        <v>-54.179689090909093</v>
      </c>
    </row>
    <row r="318" spans="1:4" x14ac:dyDescent="0.35">
      <c r="A318" s="1">
        <v>790</v>
      </c>
      <c r="B318">
        <v>-54.995661111111104</v>
      </c>
      <c r="C318">
        <v>-58.000710000000005</v>
      </c>
      <c r="D318">
        <v>-54.58451909090909</v>
      </c>
    </row>
    <row r="319" spans="1:4" x14ac:dyDescent="0.35">
      <c r="A319" s="1">
        <v>792.5</v>
      </c>
      <c r="B319">
        <v>-54.427083333333336</v>
      </c>
      <c r="C319">
        <v>-58.181819999999995</v>
      </c>
      <c r="D319">
        <v>-54.01633727272727</v>
      </c>
    </row>
    <row r="320" spans="1:4" x14ac:dyDescent="0.35">
      <c r="A320" s="1">
        <v>795</v>
      </c>
      <c r="B320">
        <v>-54.127604444444444</v>
      </c>
      <c r="C320">
        <v>-58.341620000000006</v>
      </c>
      <c r="D320">
        <v>-53.959519999999998</v>
      </c>
    </row>
    <row r="321" spans="1:4" x14ac:dyDescent="0.35">
      <c r="A321" s="1">
        <v>797.5</v>
      </c>
      <c r="B321">
        <v>-54.101563333333331</v>
      </c>
      <c r="C321">
        <v>-57.89062545454545</v>
      </c>
      <c r="D321">
        <v>-54.577415454545445</v>
      </c>
    </row>
    <row r="322" spans="1:4" x14ac:dyDescent="0.35">
      <c r="A322" s="1">
        <v>800</v>
      </c>
      <c r="B322">
        <v>-54.392362222222218</v>
      </c>
      <c r="C322">
        <v>-57.798296363636361</v>
      </c>
      <c r="D322">
        <v>-55.422586363636356</v>
      </c>
    </row>
    <row r="323" spans="1:4" x14ac:dyDescent="0.35">
      <c r="A323" s="1">
        <v>802.5</v>
      </c>
      <c r="B323">
        <v>-54.804687777777779</v>
      </c>
      <c r="C323">
        <v>-57.698864545454555</v>
      </c>
      <c r="D323">
        <v>-56.196733636363632</v>
      </c>
    </row>
    <row r="324" spans="1:4" x14ac:dyDescent="0.35">
      <c r="A324" s="1">
        <v>805</v>
      </c>
      <c r="B324">
        <v>-55.039064444444442</v>
      </c>
      <c r="C324">
        <v>-57.585229090909095</v>
      </c>
      <c r="D324">
        <v>-56.534091818181814</v>
      </c>
    </row>
    <row r="325" spans="1:4" x14ac:dyDescent="0.35">
      <c r="A325" s="1">
        <v>807.5</v>
      </c>
      <c r="B325">
        <v>-56.302084444444439</v>
      </c>
      <c r="C325">
        <v>-57.68110999999999</v>
      </c>
      <c r="D325">
        <v>-57.63139363636364</v>
      </c>
    </row>
    <row r="326" spans="1:4" x14ac:dyDescent="0.35">
      <c r="A326" s="1">
        <v>810</v>
      </c>
      <c r="B326">
        <v>-56.393229999999996</v>
      </c>
      <c r="C326">
        <v>-56.917612727272719</v>
      </c>
      <c r="D326">
        <v>-57.602984545454547</v>
      </c>
    </row>
    <row r="327" spans="1:4" x14ac:dyDescent="0.35">
      <c r="A327" s="1">
        <v>812.5</v>
      </c>
      <c r="B327">
        <v>-55.694445555555554</v>
      </c>
      <c r="C327">
        <v>-57.212359090909082</v>
      </c>
      <c r="D327">
        <v>-56.722301818181819</v>
      </c>
    </row>
    <row r="328" spans="1:4" x14ac:dyDescent="0.35">
      <c r="A328" s="1">
        <v>815</v>
      </c>
      <c r="B328">
        <v>-55.31684222222222</v>
      </c>
      <c r="C328">
        <v>-56.782670000000003</v>
      </c>
      <c r="D328">
        <v>-57.361508181818188</v>
      </c>
    </row>
    <row r="329" spans="1:4" x14ac:dyDescent="0.35">
      <c r="A329" s="1">
        <v>817.5</v>
      </c>
      <c r="B329">
        <v>-54.383681111111109</v>
      </c>
      <c r="C329">
        <v>-56.250001818181815</v>
      </c>
      <c r="D329">
        <v>-56.860797272727275</v>
      </c>
    </row>
    <row r="330" spans="1:4" x14ac:dyDescent="0.35">
      <c r="A330" s="1">
        <v>820</v>
      </c>
      <c r="B330">
        <v>-54.149307777777771</v>
      </c>
      <c r="C330">
        <v>-54.847301818181819</v>
      </c>
      <c r="D330">
        <v>-56.129263636363639</v>
      </c>
    </row>
    <row r="331" spans="1:4" x14ac:dyDescent="0.35">
      <c r="A331" s="1">
        <v>822.5</v>
      </c>
      <c r="B331">
        <v>-54.470487777777777</v>
      </c>
      <c r="C331">
        <v>-54.829548181818183</v>
      </c>
      <c r="D331">
        <v>-55.923297272727275</v>
      </c>
    </row>
    <row r="332" spans="1:4" x14ac:dyDescent="0.35">
      <c r="A332" s="1">
        <v>825</v>
      </c>
      <c r="B332">
        <v>-55.394966666666662</v>
      </c>
      <c r="C332">
        <v>-55.284092727272721</v>
      </c>
      <c r="D332">
        <v>-56.441761818181817</v>
      </c>
    </row>
    <row r="333" spans="1:4" x14ac:dyDescent="0.35">
      <c r="A333" s="1">
        <v>827.5</v>
      </c>
      <c r="B333">
        <v>-55.828993333333329</v>
      </c>
      <c r="C333">
        <v>-54.989349090909087</v>
      </c>
      <c r="D333">
        <v>-57.397018181818176</v>
      </c>
    </row>
    <row r="334" spans="1:4" x14ac:dyDescent="0.35">
      <c r="A334" s="1">
        <v>830</v>
      </c>
      <c r="B334">
        <v>-56.61024444444444</v>
      </c>
      <c r="C334">
        <v>-56.228694545454545</v>
      </c>
      <c r="D334">
        <v>-56.78267363636364</v>
      </c>
    </row>
    <row r="335" spans="1:4" x14ac:dyDescent="0.35">
      <c r="A335" s="1">
        <v>832.5</v>
      </c>
      <c r="B335">
        <v>-57.93837111111111</v>
      </c>
      <c r="C335">
        <v>-57.024149090909084</v>
      </c>
      <c r="D335">
        <v>-56.189632727272731</v>
      </c>
    </row>
    <row r="336" spans="1:4" x14ac:dyDescent="0.35">
      <c r="A336" s="1">
        <v>835</v>
      </c>
      <c r="B336">
        <v>-56.783855555555554</v>
      </c>
      <c r="C336">
        <v>-55.294745454545449</v>
      </c>
      <c r="D336">
        <v>-55.163353636363631</v>
      </c>
    </row>
    <row r="337" spans="1:4" x14ac:dyDescent="0.35">
      <c r="A337" s="1">
        <v>837.5</v>
      </c>
      <c r="B337">
        <v>-56.770834444444439</v>
      </c>
      <c r="C337">
        <v>-54.161933636363642</v>
      </c>
      <c r="D337">
        <v>-54.250711818181806</v>
      </c>
    </row>
    <row r="338" spans="1:4" x14ac:dyDescent="0.35">
      <c r="A338" s="1">
        <v>840</v>
      </c>
      <c r="B338">
        <v>-55.828993333333329</v>
      </c>
      <c r="C338">
        <v>-54.758524545454549</v>
      </c>
      <c r="D338">
        <v>-54.105114545454541</v>
      </c>
    </row>
    <row r="339" spans="1:4" x14ac:dyDescent="0.35">
      <c r="A339" s="1">
        <v>842.5</v>
      </c>
      <c r="B339">
        <v>-55.711805555555557</v>
      </c>
      <c r="C339">
        <v>-56.047586363636363</v>
      </c>
      <c r="D339">
        <v>-54.69815454545455</v>
      </c>
    </row>
    <row r="340" spans="1:4" x14ac:dyDescent="0.35">
      <c r="A340" s="1">
        <v>845</v>
      </c>
      <c r="B340">
        <v>-56.432292222222223</v>
      </c>
      <c r="C340">
        <v>-56.590910909090901</v>
      </c>
      <c r="D340">
        <v>-56.228694545454545</v>
      </c>
    </row>
    <row r="341" spans="1:4" x14ac:dyDescent="0.35">
      <c r="A341" s="1">
        <v>847.5</v>
      </c>
      <c r="B341">
        <v>-56.323785555555553</v>
      </c>
      <c r="C341">
        <v>-56.569602727272724</v>
      </c>
      <c r="D341">
        <v>-57.663354545454538</v>
      </c>
    </row>
    <row r="342" spans="1:4" x14ac:dyDescent="0.35">
      <c r="A342" s="1">
        <v>850</v>
      </c>
      <c r="B342">
        <v>-57.439236666666666</v>
      </c>
      <c r="C342">
        <v>-55.276989999999998</v>
      </c>
      <c r="D342">
        <v>-57.439630909090901</v>
      </c>
    </row>
    <row r="343" spans="1:4" x14ac:dyDescent="0.35">
      <c r="A343" s="1">
        <v>852.5</v>
      </c>
      <c r="B343">
        <v>-58.650175555555556</v>
      </c>
      <c r="C343">
        <v>-54.655540909090909</v>
      </c>
      <c r="D343">
        <v>-56.189629999999994</v>
      </c>
    </row>
    <row r="344" spans="1:4" x14ac:dyDescent="0.35">
      <c r="A344" s="1">
        <v>855</v>
      </c>
      <c r="B344">
        <v>-57.018228888888899</v>
      </c>
      <c r="C344">
        <v>-54.854404545454535</v>
      </c>
      <c r="D344">
        <v>-55.269887272727267</v>
      </c>
    </row>
    <row r="345" spans="1:4" x14ac:dyDescent="0.35">
      <c r="A345" s="1">
        <v>857.5</v>
      </c>
      <c r="B345">
        <v>-56.263022222222219</v>
      </c>
      <c r="C345">
        <v>-55.475854545454538</v>
      </c>
      <c r="D345">
        <v>-55.539773636363634</v>
      </c>
    </row>
    <row r="346" spans="1:4" x14ac:dyDescent="0.35">
      <c r="A346" s="1">
        <v>860</v>
      </c>
      <c r="B346">
        <v>-55.416667777777775</v>
      </c>
      <c r="C346">
        <v>-55.784802727272726</v>
      </c>
      <c r="D346">
        <v>-56.87145090909091</v>
      </c>
    </row>
    <row r="347" spans="1:4" x14ac:dyDescent="0.35">
      <c r="A347" s="1">
        <v>862.5</v>
      </c>
      <c r="B347">
        <v>-53.849826666666665</v>
      </c>
      <c r="C347">
        <v>-54.744319090909102</v>
      </c>
      <c r="D347">
        <v>-55.813210909090905</v>
      </c>
    </row>
    <row r="348" spans="1:4" x14ac:dyDescent="0.35">
      <c r="A348" s="1">
        <v>865</v>
      </c>
      <c r="B348">
        <v>-53.120661111111112</v>
      </c>
      <c r="C348">
        <v>-53.529830909090919</v>
      </c>
      <c r="D348">
        <v>-54.63068181818182</v>
      </c>
    </row>
    <row r="349" spans="1:4" x14ac:dyDescent="0.35">
      <c r="A349" s="1">
        <v>867.5</v>
      </c>
      <c r="B349">
        <v>-52.578124444444448</v>
      </c>
      <c r="C349">
        <v>-53.639917272727281</v>
      </c>
      <c r="D349">
        <v>-53.678978181818181</v>
      </c>
    </row>
    <row r="350" spans="1:4" x14ac:dyDescent="0.35">
      <c r="A350" s="1">
        <v>870</v>
      </c>
      <c r="B350">
        <v>-52.54774444444444</v>
      </c>
      <c r="C350">
        <v>-55.727985454545454</v>
      </c>
      <c r="D350">
        <v>-49.559659090909093</v>
      </c>
    </row>
    <row r="351" spans="1:4" x14ac:dyDescent="0.35">
      <c r="A351" s="1">
        <v>872.5</v>
      </c>
      <c r="B351">
        <v>-52.26562777777778</v>
      </c>
      <c r="C351">
        <v>-54.939633636363631</v>
      </c>
      <c r="D351">
        <v>-45.305398181818184</v>
      </c>
    </row>
    <row r="352" spans="1:4" x14ac:dyDescent="0.35">
      <c r="A352" s="1">
        <v>875</v>
      </c>
      <c r="B352">
        <v>-51.254343333333331</v>
      </c>
      <c r="C352">
        <v>-51.722301818181812</v>
      </c>
      <c r="D352">
        <v>-43.476563636363636</v>
      </c>
    </row>
    <row r="353" spans="1:4" x14ac:dyDescent="0.35">
      <c r="A353" s="1">
        <v>877.5</v>
      </c>
      <c r="B353">
        <v>-50.017361111111114</v>
      </c>
      <c r="C353">
        <v>-49.950286363636359</v>
      </c>
      <c r="D353">
        <v>-43.295455454545454</v>
      </c>
    </row>
    <row r="354" spans="1:4" x14ac:dyDescent="0.35">
      <c r="A354" s="1">
        <v>880</v>
      </c>
      <c r="B354">
        <v>-48.198785555555553</v>
      </c>
      <c r="C354">
        <v>-49.346592727272721</v>
      </c>
      <c r="D354">
        <v>-44.364347272727279</v>
      </c>
    </row>
    <row r="355" spans="1:4" x14ac:dyDescent="0.35">
      <c r="A355" s="1">
        <v>882.5</v>
      </c>
      <c r="B355">
        <v>-47.803818888888891</v>
      </c>
      <c r="C355">
        <v>-49.367899090909084</v>
      </c>
      <c r="D355">
        <v>-49.002131818181823</v>
      </c>
    </row>
    <row r="356" spans="1:4" x14ac:dyDescent="0.35">
      <c r="A356" s="1">
        <v>885</v>
      </c>
      <c r="B356">
        <v>-47.539062222222221</v>
      </c>
      <c r="C356">
        <v>-47.496449999999989</v>
      </c>
      <c r="D356">
        <v>-45.358664545454545</v>
      </c>
    </row>
    <row r="357" spans="1:4" x14ac:dyDescent="0.35">
      <c r="A357" s="1">
        <v>887.5</v>
      </c>
      <c r="B357">
        <v>-48.307293333333327</v>
      </c>
      <c r="C357">
        <v>-47.986506363636366</v>
      </c>
      <c r="D357">
        <v>-44.009234545454547</v>
      </c>
    </row>
    <row r="358" spans="1:4" x14ac:dyDescent="0.35">
      <c r="A358" s="1">
        <v>890</v>
      </c>
      <c r="B358">
        <v>-50.559896666666667</v>
      </c>
      <c r="C358">
        <v>-49.957387272727267</v>
      </c>
      <c r="D358">
        <v>-44.055399090909084</v>
      </c>
    </row>
    <row r="359" spans="1:4" x14ac:dyDescent="0.35">
      <c r="A359" s="1">
        <v>892.5</v>
      </c>
      <c r="B359">
        <v>-52.677952222222217</v>
      </c>
      <c r="C359">
        <v>-54.186789999999995</v>
      </c>
      <c r="D359">
        <v>-46.725854545454553</v>
      </c>
    </row>
    <row r="360" spans="1:4" x14ac:dyDescent="0.35">
      <c r="A360" s="1">
        <v>895</v>
      </c>
      <c r="B360">
        <v>-55.585938888888883</v>
      </c>
      <c r="C360">
        <v>-56.928269090909083</v>
      </c>
      <c r="D360">
        <v>-53.551137272727267</v>
      </c>
    </row>
    <row r="361" spans="1:4" x14ac:dyDescent="0.35">
      <c r="A361" s="1">
        <v>897.5</v>
      </c>
      <c r="B361">
        <v>-54.982639999999996</v>
      </c>
      <c r="C361">
        <v>-55.73508727272727</v>
      </c>
      <c r="D361">
        <v>-55.735086363636356</v>
      </c>
    </row>
    <row r="362" spans="1:4" x14ac:dyDescent="0.35">
      <c r="A362" s="1">
        <v>900</v>
      </c>
      <c r="B362">
        <v>-53.849827777777776</v>
      </c>
      <c r="C362">
        <v>-54.911223636363623</v>
      </c>
      <c r="D362">
        <v>-56.161220909090908</v>
      </c>
    </row>
    <row r="363" spans="1:4" x14ac:dyDescent="0.35">
      <c r="A363" s="1">
        <v>902.5</v>
      </c>
      <c r="B363">
        <v>-53.511285555555553</v>
      </c>
      <c r="C363">
        <v>-55.820313636363629</v>
      </c>
      <c r="D363">
        <v>-57.617188181818186</v>
      </c>
    </row>
    <row r="364" spans="1:4" x14ac:dyDescent="0.35">
      <c r="A364" s="1">
        <v>905</v>
      </c>
      <c r="B364">
        <v>-52.85590333333333</v>
      </c>
      <c r="C364">
        <v>-55.95880727272727</v>
      </c>
      <c r="D364">
        <v>-57.872870000000006</v>
      </c>
    </row>
    <row r="365" spans="1:4" x14ac:dyDescent="0.35">
      <c r="A365" s="1">
        <v>907.5</v>
      </c>
      <c r="B365">
        <v>-53.012152222222227</v>
      </c>
      <c r="C365">
        <v>-56.139917272727274</v>
      </c>
      <c r="D365">
        <v>-56.289063636363629</v>
      </c>
    </row>
    <row r="366" spans="1:4" x14ac:dyDescent="0.35">
      <c r="A366" s="1">
        <v>910</v>
      </c>
      <c r="B366">
        <v>-54.045138888888886</v>
      </c>
      <c r="C366">
        <v>-55.909092727272721</v>
      </c>
      <c r="D366">
        <v>-55.465199090909088</v>
      </c>
    </row>
    <row r="367" spans="1:4" x14ac:dyDescent="0.35">
      <c r="A367" s="1">
        <v>912.5</v>
      </c>
      <c r="B367">
        <v>-56.076389999999996</v>
      </c>
      <c r="C367">
        <v>-54.559661818181823</v>
      </c>
      <c r="D367">
        <v>-54.740768181818176</v>
      </c>
    </row>
    <row r="368" spans="1:4" x14ac:dyDescent="0.35">
      <c r="A368" s="1">
        <v>915</v>
      </c>
      <c r="B368">
        <v>-56.002603333333333</v>
      </c>
      <c r="C368">
        <v>-54.769179090909091</v>
      </c>
      <c r="D368">
        <v>-55.727984545454547</v>
      </c>
    </row>
    <row r="369" spans="1:4" x14ac:dyDescent="0.35">
      <c r="A369" s="1">
        <v>917.5</v>
      </c>
      <c r="B369">
        <v>-56.79687666666667</v>
      </c>
      <c r="C369">
        <v>-54.847302727272719</v>
      </c>
      <c r="D369">
        <v>-56.693893636363626</v>
      </c>
    </row>
    <row r="370" spans="1:4" x14ac:dyDescent="0.35">
      <c r="A370" s="1">
        <v>920</v>
      </c>
      <c r="B370">
        <v>-56.371528888888889</v>
      </c>
      <c r="C370">
        <v>-56.562500909090907</v>
      </c>
      <c r="D370">
        <v>-56.534091818181807</v>
      </c>
    </row>
    <row r="371" spans="1:4" x14ac:dyDescent="0.35">
      <c r="A371" s="1">
        <v>922.5</v>
      </c>
      <c r="B371">
        <v>-55.190973333333332</v>
      </c>
      <c r="C371">
        <v>-57.901278181818178</v>
      </c>
      <c r="D371">
        <v>-56.324574545454546</v>
      </c>
    </row>
    <row r="372" spans="1:4" x14ac:dyDescent="0.35">
      <c r="A372" s="1">
        <v>925</v>
      </c>
      <c r="B372">
        <v>-54.214411111111104</v>
      </c>
      <c r="C372">
        <v>-56.370738181818183</v>
      </c>
      <c r="D372">
        <v>-55.706677272727276</v>
      </c>
    </row>
    <row r="373" spans="1:4" x14ac:dyDescent="0.35">
      <c r="A373" s="1">
        <v>927.5</v>
      </c>
      <c r="B373">
        <v>-54.665799999999997</v>
      </c>
      <c r="C373">
        <v>-55.273437272727271</v>
      </c>
      <c r="D373">
        <v>-54.612927272727276</v>
      </c>
    </row>
    <row r="374" spans="1:4" x14ac:dyDescent="0.35">
      <c r="A374" s="1">
        <v>930</v>
      </c>
      <c r="B374">
        <v>-55.290801111111108</v>
      </c>
      <c r="C374">
        <v>-54.904119090909084</v>
      </c>
      <c r="D374">
        <v>-53.597302727272726</v>
      </c>
    </row>
    <row r="375" spans="1:4" x14ac:dyDescent="0.35">
      <c r="A375" s="1">
        <v>932.5</v>
      </c>
      <c r="B375">
        <v>-55.607640000000004</v>
      </c>
      <c r="C375">
        <v>-55.053267272727268</v>
      </c>
      <c r="D375">
        <v>-54.371449090909088</v>
      </c>
    </row>
    <row r="376" spans="1:4" x14ac:dyDescent="0.35">
      <c r="A376" s="1">
        <v>935</v>
      </c>
      <c r="B376">
        <v>-56.649307777777771</v>
      </c>
      <c r="C376">
        <v>-54.275569090909087</v>
      </c>
      <c r="D376">
        <v>-54.630682727272728</v>
      </c>
    </row>
    <row r="377" spans="1:4" x14ac:dyDescent="0.35">
      <c r="A377" s="1">
        <v>937.5</v>
      </c>
      <c r="B377">
        <v>-56.111112222222218</v>
      </c>
      <c r="C377">
        <v>-54.424717272727278</v>
      </c>
      <c r="D377">
        <v>-56.569604545454538</v>
      </c>
    </row>
    <row r="378" spans="1:4" x14ac:dyDescent="0.35">
      <c r="A378" s="1">
        <v>940</v>
      </c>
      <c r="B378">
        <v>-55.94184222222222</v>
      </c>
      <c r="C378">
        <v>-55.209518181818183</v>
      </c>
      <c r="D378">
        <v>-56.690341818181814</v>
      </c>
    </row>
    <row r="379" spans="1:4" x14ac:dyDescent="0.35">
      <c r="A379" s="1">
        <v>942.5</v>
      </c>
      <c r="B379">
        <v>-55.455729999999996</v>
      </c>
      <c r="C379">
        <v>-56.203836363636356</v>
      </c>
      <c r="D379">
        <v>-55.788352727272738</v>
      </c>
    </row>
    <row r="380" spans="1:4" x14ac:dyDescent="0.35">
      <c r="A380" s="1">
        <v>945</v>
      </c>
      <c r="B380">
        <v>-54.483507777777774</v>
      </c>
      <c r="C380">
        <v>-55.543324545454539</v>
      </c>
      <c r="D380">
        <v>-54.726562727272722</v>
      </c>
    </row>
    <row r="381" spans="1:4" x14ac:dyDescent="0.35">
      <c r="A381" s="1">
        <v>947.5</v>
      </c>
      <c r="B381">
        <v>-53.333334444444439</v>
      </c>
      <c r="C381">
        <v>-55.74573909090909</v>
      </c>
      <c r="D381">
        <v>-54.261364545454541</v>
      </c>
    </row>
    <row r="382" spans="1:4" x14ac:dyDescent="0.35">
      <c r="A382" s="1">
        <v>950</v>
      </c>
      <c r="B382">
        <v>-54.171007777777774</v>
      </c>
      <c r="C382">
        <v>-56.392046363636375</v>
      </c>
      <c r="D382">
        <v>-53.721591818181828</v>
      </c>
    </row>
    <row r="383" spans="1:4" x14ac:dyDescent="0.35">
      <c r="A383" s="1">
        <v>952.5</v>
      </c>
      <c r="B383">
        <v>-55.451392222222211</v>
      </c>
      <c r="C383">
        <v>-56.39559818181818</v>
      </c>
      <c r="D383">
        <v>-54.435370909090921</v>
      </c>
    </row>
    <row r="384" spans="1:4" x14ac:dyDescent="0.35">
      <c r="A384" s="1">
        <v>955</v>
      </c>
      <c r="B384">
        <v>-55.742189999999994</v>
      </c>
      <c r="C384">
        <v>-56.452415454545459</v>
      </c>
      <c r="D384">
        <v>-55.209518181818197</v>
      </c>
    </row>
    <row r="385" spans="1:4" x14ac:dyDescent="0.35">
      <c r="A385" s="1">
        <v>957.5</v>
      </c>
      <c r="B385">
        <v>-54.887154444444448</v>
      </c>
      <c r="C385">
        <v>-56.526989090909076</v>
      </c>
      <c r="D385">
        <v>-56.526989999999998</v>
      </c>
    </row>
    <row r="386" spans="1:4" x14ac:dyDescent="0.35">
      <c r="A386" s="1">
        <v>960</v>
      </c>
      <c r="B386">
        <v>-53.702256666666671</v>
      </c>
      <c r="C386">
        <v>-56.033380909090901</v>
      </c>
      <c r="D386">
        <v>-56.356533636363636</v>
      </c>
    </row>
    <row r="387" spans="1:4" x14ac:dyDescent="0.35">
      <c r="A387" s="1">
        <v>962.5</v>
      </c>
      <c r="B387">
        <v>-53.368056666666661</v>
      </c>
      <c r="C387">
        <v>-56.374290909090909</v>
      </c>
      <c r="D387">
        <v>-54.197444545454545</v>
      </c>
    </row>
    <row r="388" spans="1:4" x14ac:dyDescent="0.35">
      <c r="A388" s="1">
        <v>965</v>
      </c>
      <c r="B388">
        <v>-53.845487777777777</v>
      </c>
      <c r="C388">
        <v>-56.569601818181816</v>
      </c>
      <c r="D388">
        <v>-52.638494545454542</v>
      </c>
    </row>
    <row r="389" spans="1:4" x14ac:dyDescent="0.35">
      <c r="A389" s="1">
        <v>967.5</v>
      </c>
      <c r="B389">
        <v>-54.084202222222217</v>
      </c>
      <c r="C389">
        <v>-54.705256363636366</v>
      </c>
      <c r="D389">
        <v>-52.503552727272719</v>
      </c>
    </row>
    <row r="390" spans="1:4" x14ac:dyDescent="0.35">
      <c r="A390" s="1">
        <v>970</v>
      </c>
      <c r="B390">
        <v>-54.81337111111111</v>
      </c>
      <c r="C390">
        <v>-53.181819999999995</v>
      </c>
      <c r="D390">
        <v>-53.600853636363631</v>
      </c>
    </row>
    <row r="391" spans="1:4" x14ac:dyDescent="0.35">
      <c r="A391" s="1">
        <v>972.5</v>
      </c>
      <c r="B391">
        <v>-55.060766666666659</v>
      </c>
      <c r="C391">
        <v>-53.071734545454547</v>
      </c>
      <c r="D391">
        <v>-54.328836363636363</v>
      </c>
    </row>
    <row r="392" spans="1:4" x14ac:dyDescent="0.35">
      <c r="A392" s="1">
        <v>975</v>
      </c>
      <c r="B392">
        <v>-56.484374444444448</v>
      </c>
      <c r="C392">
        <v>-54.154830909090904</v>
      </c>
      <c r="D392">
        <v>-53.870739999999998</v>
      </c>
    </row>
    <row r="393" spans="1:4" x14ac:dyDescent="0.35">
      <c r="A393" s="1">
        <v>977.5</v>
      </c>
      <c r="B393">
        <v>-56.927084444444439</v>
      </c>
      <c r="C393">
        <v>-54.953836363636363</v>
      </c>
      <c r="D393">
        <v>-53.487216363636364</v>
      </c>
    </row>
    <row r="394" spans="1:4" x14ac:dyDescent="0.35">
      <c r="A394" s="1">
        <v>980</v>
      </c>
      <c r="B394">
        <v>-57.560764444444445</v>
      </c>
      <c r="C394">
        <v>-57.05610999999999</v>
      </c>
      <c r="D394">
        <v>-54.325284545454544</v>
      </c>
    </row>
    <row r="395" spans="1:4" x14ac:dyDescent="0.35">
      <c r="A395" s="1">
        <v>982.5</v>
      </c>
      <c r="B395">
        <v>-57.126736666666666</v>
      </c>
      <c r="C395">
        <v>-58.277700909090896</v>
      </c>
      <c r="D395">
        <v>-54.801136363636367</v>
      </c>
    </row>
    <row r="396" spans="1:4" x14ac:dyDescent="0.35">
      <c r="A396" s="1">
        <v>985</v>
      </c>
      <c r="B396">
        <v>-58.428822222222216</v>
      </c>
      <c r="C396">
        <v>-57.780540909090902</v>
      </c>
      <c r="D396">
        <v>-54.957387272727267</v>
      </c>
    </row>
    <row r="397" spans="1:4" x14ac:dyDescent="0.35">
      <c r="A397" s="1">
        <v>987.5</v>
      </c>
      <c r="B397">
        <v>-57.291667777777775</v>
      </c>
      <c r="C397">
        <v>-56.019177272727262</v>
      </c>
      <c r="D397">
        <v>-56.839489090909076</v>
      </c>
    </row>
    <row r="398" spans="1:4" x14ac:dyDescent="0.35">
      <c r="A398" s="1">
        <v>990</v>
      </c>
      <c r="B398">
        <v>-57.135418888888886</v>
      </c>
      <c r="C398">
        <v>-56.242899090909084</v>
      </c>
      <c r="D398">
        <v>-58.018467272727278</v>
      </c>
    </row>
    <row r="399" spans="1:4" x14ac:dyDescent="0.35">
      <c r="A399" s="1">
        <v>992.5</v>
      </c>
      <c r="B399">
        <v>-57.013889999999996</v>
      </c>
      <c r="C399">
        <v>-56.566052727272719</v>
      </c>
      <c r="D399">
        <v>-57.325995454545449</v>
      </c>
    </row>
    <row r="400" spans="1:4" x14ac:dyDescent="0.35">
      <c r="A400" s="1">
        <v>995</v>
      </c>
      <c r="B400">
        <v>-56.809896666666667</v>
      </c>
      <c r="C400">
        <v>-55.965911818181823</v>
      </c>
      <c r="D400">
        <v>-56.615768181818183</v>
      </c>
    </row>
    <row r="401" spans="1:4" x14ac:dyDescent="0.35">
      <c r="A401" s="1">
        <v>997.5</v>
      </c>
      <c r="B401">
        <v>-57.94704999999999</v>
      </c>
      <c r="C401">
        <v>-54.900570909090902</v>
      </c>
      <c r="D401">
        <v>-56.061790909090909</v>
      </c>
    </row>
    <row r="402" spans="1:4" x14ac:dyDescent="0.35">
      <c r="A402" s="1">
        <v>1000</v>
      </c>
      <c r="B402">
        <v>-57.204863333333329</v>
      </c>
      <c r="C402">
        <v>-55.18110999999999</v>
      </c>
      <c r="D402">
        <v>-55.646306363636363</v>
      </c>
    </row>
    <row r="403" spans="1:4" x14ac:dyDescent="0.35">
      <c r="A403" s="1">
        <v>1002.5</v>
      </c>
      <c r="B403">
        <v>-57.018232222222224</v>
      </c>
      <c r="C403">
        <v>-55.671166363636353</v>
      </c>
      <c r="D403">
        <v>-56.626421818181818</v>
      </c>
    </row>
    <row r="404" spans="1:4" x14ac:dyDescent="0.35">
      <c r="A404" s="1">
        <v>1005</v>
      </c>
      <c r="B404">
        <v>-57.408854444444437</v>
      </c>
      <c r="C404">
        <v>-56.882103636363631</v>
      </c>
      <c r="D404">
        <v>-59.208098181818173</v>
      </c>
    </row>
    <row r="405" spans="1:4" x14ac:dyDescent="0.35">
      <c r="A405" s="1">
        <v>1007.5</v>
      </c>
      <c r="B405">
        <v>-57.812501111111111</v>
      </c>
      <c r="C405">
        <v>-57.78764363636364</v>
      </c>
      <c r="D405">
        <v>-57.61363727272726</v>
      </c>
    </row>
    <row r="406" spans="1:4" x14ac:dyDescent="0.35">
      <c r="A406" s="1">
        <v>1010</v>
      </c>
      <c r="B406">
        <v>-57.187501111111111</v>
      </c>
      <c r="C406">
        <v>-57.049008181818181</v>
      </c>
      <c r="D406">
        <v>-56.029831818181826</v>
      </c>
    </row>
    <row r="407" spans="1:4" x14ac:dyDescent="0.35">
      <c r="A407" s="1">
        <v>1012.5</v>
      </c>
      <c r="B407">
        <v>-57.00954999999999</v>
      </c>
      <c r="C407">
        <v>-56.054689090909079</v>
      </c>
      <c r="D407">
        <v>-55.720881818181823</v>
      </c>
    </row>
    <row r="408" spans="1:4" x14ac:dyDescent="0.35">
      <c r="A408" s="1">
        <v>1015</v>
      </c>
      <c r="B408">
        <v>-56.241321111111105</v>
      </c>
      <c r="C408">
        <v>-55.767047272727261</v>
      </c>
      <c r="D408">
        <v>-55.806108181818189</v>
      </c>
    </row>
    <row r="409" spans="1:4" x14ac:dyDescent="0.35">
      <c r="A409" s="1">
        <v>1017.5</v>
      </c>
      <c r="B409">
        <v>-56.028646666666667</v>
      </c>
      <c r="C409">
        <v>-56.480826363636361</v>
      </c>
      <c r="D409">
        <v>-55.550428181818184</v>
      </c>
    </row>
    <row r="410" spans="1:4" x14ac:dyDescent="0.35">
      <c r="A410" s="1">
        <v>1020</v>
      </c>
      <c r="B410">
        <v>-56.519098888888884</v>
      </c>
      <c r="C410">
        <v>-57.961648181818184</v>
      </c>
      <c r="D410">
        <v>-55.877132727272731</v>
      </c>
    </row>
    <row r="411" spans="1:4" x14ac:dyDescent="0.35">
      <c r="A411" s="1">
        <v>1022.5</v>
      </c>
      <c r="B411">
        <v>-55.89843888888889</v>
      </c>
      <c r="C411">
        <v>-59.108664545454531</v>
      </c>
      <c r="D411">
        <v>-55.795456363636362</v>
      </c>
    </row>
    <row r="412" spans="1:4" x14ac:dyDescent="0.35">
      <c r="A412" s="1">
        <v>1025</v>
      </c>
      <c r="B412">
        <v>-55.47309111111111</v>
      </c>
      <c r="C412">
        <v>-58.817471818181822</v>
      </c>
      <c r="D412">
        <v>-54.982246363636371</v>
      </c>
    </row>
    <row r="413" spans="1:4" x14ac:dyDescent="0.35">
      <c r="A413" s="1">
        <v>1027.5</v>
      </c>
      <c r="B413">
        <v>-56.588543333333327</v>
      </c>
      <c r="C413">
        <v>-59.325286363636366</v>
      </c>
      <c r="D413">
        <v>-54.783382727272731</v>
      </c>
    </row>
    <row r="414" spans="1:4" x14ac:dyDescent="0.35">
      <c r="A414" s="1">
        <v>1030</v>
      </c>
      <c r="B414">
        <v>-57.873265555555562</v>
      </c>
      <c r="C414">
        <v>-59.193892727272718</v>
      </c>
      <c r="D414">
        <v>-56.480826363636361</v>
      </c>
    </row>
    <row r="415" spans="1:4" x14ac:dyDescent="0.35">
      <c r="A415" s="1">
        <v>1032.5</v>
      </c>
      <c r="B415">
        <v>-56.922743333333337</v>
      </c>
      <c r="C415">
        <v>-58.870739999999984</v>
      </c>
      <c r="D415">
        <v>-57.752130000000008</v>
      </c>
    </row>
    <row r="416" spans="1:4" x14ac:dyDescent="0.35">
      <c r="A416" s="1">
        <v>1035</v>
      </c>
      <c r="B416">
        <v>-57.191841111111117</v>
      </c>
      <c r="C416">
        <v>-56.999292727272724</v>
      </c>
      <c r="D416">
        <v>-57.04190454545455</v>
      </c>
    </row>
    <row r="417" spans="1:4" x14ac:dyDescent="0.35">
      <c r="A417" s="1">
        <v>1037.5</v>
      </c>
      <c r="B417">
        <v>-56.532118888888895</v>
      </c>
      <c r="C417">
        <v>-56.654830909090897</v>
      </c>
      <c r="D417">
        <v>-56.576706363636369</v>
      </c>
    </row>
    <row r="418" spans="1:4" x14ac:dyDescent="0.35">
      <c r="A418" s="1">
        <v>1040</v>
      </c>
      <c r="B418">
        <v>-56.462675555555556</v>
      </c>
      <c r="C418">
        <v>-57.464490909090905</v>
      </c>
      <c r="D418">
        <v>-55.770599090909087</v>
      </c>
    </row>
    <row r="419" spans="1:4" x14ac:dyDescent="0.35">
      <c r="A419" s="1">
        <v>1042.5</v>
      </c>
      <c r="B419">
        <v>-57.439236666666666</v>
      </c>
      <c r="C419">
        <v>-57.393468181818186</v>
      </c>
      <c r="D419">
        <v>-55.333808181818178</v>
      </c>
    </row>
    <row r="420" spans="1:4" x14ac:dyDescent="0.35">
      <c r="A420" s="1">
        <v>1045</v>
      </c>
      <c r="B420">
        <v>-58.081598888888884</v>
      </c>
      <c r="C420">
        <v>-58.299005454545437</v>
      </c>
      <c r="D420">
        <v>-54.889915454545445</v>
      </c>
    </row>
    <row r="421" spans="1:4" x14ac:dyDescent="0.35">
      <c r="A421" s="1">
        <v>1047.5</v>
      </c>
      <c r="B421">
        <v>-58.415800000000004</v>
      </c>
      <c r="C421">
        <v>-57.063210909090913</v>
      </c>
      <c r="D421">
        <v>-55.312500909090893</v>
      </c>
    </row>
    <row r="422" spans="1:4" x14ac:dyDescent="0.35">
      <c r="A422" s="1">
        <v>1050</v>
      </c>
      <c r="B422">
        <v>-58.498263333333334</v>
      </c>
      <c r="C422">
        <v>-55.656960909090905</v>
      </c>
      <c r="D422">
        <v>-56.054689090909093</v>
      </c>
    </row>
    <row r="423" spans="1:4" x14ac:dyDescent="0.35">
      <c r="A423" s="1">
        <v>1052.5</v>
      </c>
      <c r="B423">
        <v>-56.783856666666665</v>
      </c>
      <c r="C423">
        <v>-55.255683636363642</v>
      </c>
      <c r="D423">
        <v>-56.949574545454539</v>
      </c>
    </row>
    <row r="424" spans="1:4" x14ac:dyDescent="0.35">
      <c r="A424" s="1">
        <v>1055</v>
      </c>
      <c r="B424">
        <v>-56.019966666666669</v>
      </c>
      <c r="C424">
        <v>-55.33381</v>
      </c>
      <c r="D424">
        <v>-56.601562727272722</v>
      </c>
    </row>
    <row r="425" spans="1:4" x14ac:dyDescent="0.35">
      <c r="A425" s="1">
        <v>1057.5</v>
      </c>
      <c r="B425">
        <v>-56.106771111111115</v>
      </c>
      <c r="C425">
        <v>-55.085229090909088</v>
      </c>
      <c r="D425">
        <v>-56.473723636363637</v>
      </c>
    </row>
    <row r="426" spans="1:4" x14ac:dyDescent="0.35">
      <c r="A426" s="1">
        <v>1060</v>
      </c>
      <c r="B426">
        <v>-55.924481111111113</v>
      </c>
      <c r="C426">
        <v>-56.225144545454548</v>
      </c>
      <c r="D426">
        <v>-55.479404545454535</v>
      </c>
    </row>
    <row r="427" spans="1:4" x14ac:dyDescent="0.35">
      <c r="A427" s="1">
        <v>1062.5</v>
      </c>
      <c r="B427">
        <v>-56.553821111111105</v>
      </c>
      <c r="C427">
        <v>-56.740058181818178</v>
      </c>
      <c r="D427">
        <v>-55.887786363636366</v>
      </c>
    </row>
    <row r="428" spans="1:4" x14ac:dyDescent="0.35">
      <c r="A428" s="1">
        <v>1065</v>
      </c>
      <c r="B428">
        <v>-57.096354444444437</v>
      </c>
      <c r="C428">
        <v>-55.891336363636363</v>
      </c>
      <c r="D428">
        <v>-55.269887272727281</v>
      </c>
    </row>
    <row r="429" spans="1:4" x14ac:dyDescent="0.35">
      <c r="A429" s="1">
        <v>1067.5</v>
      </c>
      <c r="B429">
        <v>-57.769099999999995</v>
      </c>
      <c r="C429">
        <v>-55.319603636363631</v>
      </c>
      <c r="D429">
        <v>-55.060370909090913</v>
      </c>
    </row>
    <row r="430" spans="1:4" x14ac:dyDescent="0.35">
      <c r="A430" s="1">
        <v>1070</v>
      </c>
      <c r="B430">
        <v>-58.650175555555542</v>
      </c>
      <c r="C430">
        <v>-55.067473636363623</v>
      </c>
      <c r="D430">
        <v>-56.324575454545453</v>
      </c>
    </row>
    <row r="431" spans="1:4" x14ac:dyDescent="0.35">
      <c r="A431" s="1">
        <v>1072.5</v>
      </c>
      <c r="B431">
        <v>-56.848961111111102</v>
      </c>
      <c r="C431">
        <v>-55.976563636363636</v>
      </c>
      <c r="D431">
        <v>-56.381392727272718</v>
      </c>
    </row>
    <row r="432" spans="1:4" x14ac:dyDescent="0.35">
      <c r="A432" s="1">
        <v>1075</v>
      </c>
      <c r="B432">
        <v>-55.125868888888895</v>
      </c>
      <c r="C432">
        <v>-56.981534545454544</v>
      </c>
      <c r="D432">
        <v>-54.950284545454544</v>
      </c>
    </row>
    <row r="433" spans="1:4" x14ac:dyDescent="0.35">
      <c r="A433" s="1">
        <v>1077.5</v>
      </c>
      <c r="B433">
        <v>-54.830730000000003</v>
      </c>
      <c r="C433">
        <v>-57.578125454545443</v>
      </c>
      <c r="D433">
        <v>-53.934660000000001</v>
      </c>
    </row>
    <row r="434" spans="1:4" x14ac:dyDescent="0.35">
      <c r="A434" s="1">
        <v>1080</v>
      </c>
      <c r="B434">
        <v>-55.785593333333331</v>
      </c>
      <c r="C434">
        <v>-57.226564545454544</v>
      </c>
      <c r="D434">
        <v>-54.112217272727271</v>
      </c>
    </row>
    <row r="435" spans="1:4" x14ac:dyDescent="0.35">
      <c r="A435" s="1">
        <v>1082.5</v>
      </c>
      <c r="B435">
        <v>-56.762152222222227</v>
      </c>
      <c r="C435">
        <v>-56.23934818181818</v>
      </c>
      <c r="D435">
        <v>-54.204546363636361</v>
      </c>
    </row>
    <row r="436" spans="1:4" x14ac:dyDescent="0.35">
      <c r="A436" s="1">
        <v>1085</v>
      </c>
      <c r="B436">
        <v>-56.063368888888888</v>
      </c>
      <c r="C436">
        <v>-56.573152727272721</v>
      </c>
      <c r="D436">
        <v>-54.833097272727265</v>
      </c>
    </row>
    <row r="437" spans="1:4" x14ac:dyDescent="0.35">
      <c r="A437" s="1">
        <v>1087.5</v>
      </c>
      <c r="B437">
        <v>-56.597223333333332</v>
      </c>
      <c r="C437">
        <v>-56.825285454545451</v>
      </c>
      <c r="D437">
        <v>-53.789063636363629</v>
      </c>
    </row>
    <row r="438" spans="1:4" x14ac:dyDescent="0.35">
      <c r="A438" s="1">
        <v>1090</v>
      </c>
      <c r="B438">
        <v>-58.077259999999995</v>
      </c>
      <c r="C438">
        <v>-55.976563636363636</v>
      </c>
      <c r="D438">
        <v>-54.577416363636367</v>
      </c>
    </row>
    <row r="439" spans="1:4" x14ac:dyDescent="0.35">
      <c r="A439" s="1">
        <v>1092.5</v>
      </c>
      <c r="B439">
        <v>-57.495662222222222</v>
      </c>
      <c r="C439">
        <v>-55.749290909090902</v>
      </c>
      <c r="D439">
        <v>-56.502131818181823</v>
      </c>
    </row>
    <row r="440" spans="1:4" x14ac:dyDescent="0.35">
      <c r="A440" s="1">
        <v>1095</v>
      </c>
      <c r="B440">
        <v>-56.302083333333336</v>
      </c>
      <c r="C440">
        <v>-55.873579999999997</v>
      </c>
      <c r="D440">
        <v>-54.960938181818172</v>
      </c>
    </row>
    <row r="441" spans="1:4" x14ac:dyDescent="0.35">
      <c r="A441" s="1">
        <v>1097.5</v>
      </c>
      <c r="B441">
        <v>-55.143229999999996</v>
      </c>
      <c r="C441">
        <v>-56.008524545454542</v>
      </c>
      <c r="D441">
        <v>-53.540485454545454</v>
      </c>
    </row>
    <row r="442" spans="1:4" x14ac:dyDescent="0.35">
      <c r="A442" s="1">
        <v>1100</v>
      </c>
      <c r="B442">
        <v>-54.943576666666665</v>
      </c>
      <c r="C442">
        <v>-55.976562727272729</v>
      </c>
      <c r="D442">
        <v>-53.437502727272722</v>
      </c>
    </row>
    <row r="443" spans="1:4" x14ac:dyDescent="0.35">
      <c r="A443" s="1">
        <v>1102.5</v>
      </c>
      <c r="B443">
        <v>-55.911459999999998</v>
      </c>
      <c r="C443">
        <v>-56.367187272727271</v>
      </c>
      <c r="D443">
        <v>-53.714489999999998</v>
      </c>
    </row>
    <row r="444" spans="1:4" x14ac:dyDescent="0.35">
      <c r="A444" s="1">
        <v>1105</v>
      </c>
      <c r="B444">
        <v>-57.712675555555556</v>
      </c>
      <c r="C444">
        <v>-55.440342727272736</v>
      </c>
      <c r="D444">
        <v>-52.897728181818188</v>
      </c>
    </row>
    <row r="445" spans="1:4" x14ac:dyDescent="0.35">
      <c r="A445" s="1">
        <v>1107.5</v>
      </c>
      <c r="B445">
        <v>-56.792534444444442</v>
      </c>
      <c r="C445">
        <v>-53.931109999999997</v>
      </c>
      <c r="D445">
        <v>-52.74503</v>
      </c>
    </row>
    <row r="446" spans="1:4" x14ac:dyDescent="0.35">
      <c r="A446" s="1">
        <v>1110</v>
      </c>
      <c r="B446">
        <v>-55.260416666666664</v>
      </c>
      <c r="C446">
        <v>-53.242189090909093</v>
      </c>
      <c r="D446">
        <v>-52.677559090909092</v>
      </c>
    </row>
    <row r="447" spans="1:4" x14ac:dyDescent="0.35">
      <c r="A447" s="1">
        <v>1112.5</v>
      </c>
      <c r="B447">
        <v>-55.590279999999993</v>
      </c>
      <c r="C447">
        <v>-53.810371818181828</v>
      </c>
      <c r="D447">
        <v>-53.139206363636362</v>
      </c>
    </row>
    <row r="448" spans="1:4" x14ac:dyDescent="0.35">
      <c r="A448" s="1">
        <v>1115</v>
      </c>
      <c r="B448">
        <v>-55.993926666666667</v>
      </c>
      <c r="C448">
        <v>-55.220170909090911</v>
      </c>
      <c r="D448">
        <v>-54.200996363636364</v>
      </c>
    </row>
    <row r="449" spans="1:4" x14ac:dyDescent="0.35">
      <c r="A449" s="1">
        <v>1117.5</v>
      </c>
      <c r="B449">
        <v>-56.514757777777781</v>
      </c>
      <c r="C449">
        <v>-56.203836363636363</v>
      </c>
      <c r="D449">
        <v>-54.307530909090907</v>
      </c>
    </row>
    <row r="450" spans="1:4" x14ac:dyDescent="0.35">
      <c r="A450" s="1">
        <v>1120</v>
      </c>
      <c r="B450">
        <v>-56.718751111111111</v>
      </c>
      <c r="C450">
        <v>-57.389917272727281</v>
      </c>
      <c r="D450">
        <v>-53.494319999999995</v>
      </c>
    </row>
    <row r="451" spans="1:4" x14ac:dyDescent="0.35">
      <c r="A451" s="1">
        <v>1122.5</v>
      </c>
      <c r="B451">
        <v>-57.000869999999999</v>
      </c>
      <c r="C451">
        <v>-56.573155454545457</v>
      </c>
      <c r="D451">
        <v>-54.410512727272724</v>
      </c>
    </row>
    <row r="452" spans="1:4" x14ac:dyDescent="0.35">
      <c r="A452" s="1">
        <v>1125</v>
      </c>
      <c r="B452">
        <v>-57.799483333333328</v>
      </c>
      <c r="C452">
        <v>-56.438212727272727</v>
      </c>
      <c r="D452">
        <v>-53.963070000000009</v>
      </c>
    </row>
    <row r="453" spans="1:4" x14ac:dyDescent="0.35">
      <c r="A453" s="1">
        <v>1127.5</v>
      </c>
      <c r="B453">
        <v>-57.26128555555556</v>
      </c>
      <c r="C453">
        <v>-56.370739999999998</v>
      </c>
      <c r="D453">
        <v>-53.987926363636369</v>
      </c>
    </row>
    <row r="454" spans="1:4" x14ac:dyDescent="0.35">
      <c r="A454" s="1">
        <v>1130</v>
      </c>
      <c r="B454">
        <v>-56.467015555555548</v>
      </c>
      <c r="C454">
        <v>-55.77059818181818</v>
      </c>
      <c r="D454">
        <v>-54.996449999999989</v>
      </c>
    </row>
    <row r="455" spans="1:4" x14ac:dyDescent="0.35">
      <c r="A455" s="1">
        <v>1132.5</v>
      </c>
      <c r="B455">
        <v>-56.432292222222223</v>
      </c>
      <c r="C455">
        <v>-56.299716363636364</v>
      </c>
      <c r="D455">
        <v>-54.943182727272735</v>
      </c>
    </row>
    <row r="456" spans="1:4" x14ac:dyDescent="0.35">
      <c r="A456" s="1">
        <v>1135</v>
      </c>
      <c r="B456">
        <v>-56.675347777777773</v>
      </c>
      <c r="C456">
        <v>-56.548297272727268</v>
      </c>
      <c r="D456">
        <v>-54.534804545454541</v>
      </c>
    </row>
    <row r="457" spans="1:4" x14ac:dyDescent="0.35">
      <c r="A457" s="1">
        <v>1137.5</v>
      </c>
      <c r="B457">
        <v>-56.801216666666662</v>
      </c>
      <c r="C457">
        <v>-56.558949999999989</v>
      </c>
      <c r="D457">
        <v>-54.591620909090899</v>
      </c>
    </row>
    <row r="458" spans="1:4" x14ac:dyDescent="0.35">
      <c r="A458" s="1">
        <v>1140</v>
      </c>
      <c r="B458">
        <v>-55.768229999999996</v>
      </c>
      <c r="C458">
        <v>-56.086649999999992</v>
      </c>
      <c r="D458">
        <v>-54.456678181818184</v>
      </c>
    </row>
    <row r="459" spans="1:4" x14ac:dyDescent="0.35">
      <c r="A459" s="1">
        <v>1142.5</v>
      </c>
      <c r="B459">
        <v>-56.280383333333333</v>
      </c>
      <c r="C459">
        <v>-55.504262727272732</v>
      </c>
      <c r="D459">
        <v>-54.936079999999997</v>
      </c>
    </row>
    <row r="460" spans="1:4" x14ac:dyDescent="0.35">
      <c r="A460" s="1">
        <v>1145</v>
      </c>
      <c r="B460">
        <v>-55.31684111111111</v>
      </c>
      <c r="C460">
        <v>-56.274860909090904</v>
      </c>
      <c r="D460">
        <v>-56.928268181818176</v>
      </c>
    </row>
    <row r="461" spans="1:4" x14ac:dyDescent="0.35">
      <c r="A461" s="1">
        <v>1147.5</v>
      </c>
      <c r="B461">
        <v>-55.334201111111113</v>
      </c>
      <c r="C461">
        <v>-57.017046363636361</v>
      </c>
      <c r="D461">
        <v>-56.392046363636361</v>
      </c>
    </row>
    <row r="462" spans="1:4" x14ac:dyDescent="0.35">
      <c r="A462" s="1">
        <v>1150</v>
      </c>
      <c r="B462">
        <v>-57.586807777777771</v>
      </c>
      <c r="C462">
        <v>-56.168325454545453</v>
      </c>
      <c r="D462">
        <v>-54.261363636363633</v>
      </c>
    </row>
    <row r="463" spans="1:4" x14ac:dyDescent="0.35">
      <c r="A463" s="1">
        <v>1152.5</v>
      </c>
      <c r="B463">
        <v>-59.396702222222217</v>
      </c>
      <c r="C463">
        <v>-55.80255727272727</v>
      </c>
      <c r="D463">
        <v>-54.492187272727271</v>
      </c>
    </row>
    <row r="464" spans="1:4" x14ac:dyDescent="0.35">
      <c r="A464" s="1">
        <v>1155</v>
      </c>
      <c r="B464">
        <v>-60.308162222222222</v>
      </c>
      <c r="C464">
        <v>-56.157670909090911</v>
      </c>
      <c r="D464">
        <v>-55.905540909090902</v>
      </c>
    </row>
    <row r="465" spans="1:4" x14ac:dyDescent="0.35">
      <c r="A465" s="1">
        <v>1157.5</v>
      </c>
      <c r="B465">
        <v>-59.765625555555552</v>
      </c>
      <c r="C465">
        <v>-55.653410909090915</v>
      </c>
      <c r="D465">
        <v>-55.969462727272727</v>
      </c>
    </row>
    <row r="466" spans="1:4" x14ac:dyDescent="0.35">
      <c r="A466" s="1">
        <v>1160</v>
      </c>
      <c r="B466">
        <v>-58.598091111111117</v>
      </c>
      <c r="C466">
        <v>-56.200285454545451</v>
      </c>
      <c r="D466">
        <v>-56.054689090909079</v>
      </c>
    </row>
    <row r="467" spans="1:4" x14ac:dyDescent="0.35">
      <c r="A467" s="1">
        <v>1162.5</v>
      </c>
      <c r="B467">
        <v>-58.237847777777773</v>
      </c>
      <c r="C467">
        <v>-57.869319999999995</v>
      </c>
      <c r="D467">
        <v>-56.942473636363644</v>
      </c>
    </row>
    <row r="468" spans="1:4" x14ac:dyDescent="0.35">
      <c r="A468" s="1">
        <v>1165</v>
      </c>
      <c r="B468">
        <v>-57.80381777777778</v>
      </c>
      <c r="C468">
        <v>-57.752131818181823</v>
      </c>
      <c r="D468">
        <v>-57.279831818181826</v>
      </c>
    </row>
    <row r="469" spans="1:4" x14ac:dyDescent="0.35">
      <c r="A469" s="1">
        <v>1167.5</v>
      </c>
      <c r="B469">
        <v>-57.942709999999998</v>
      </c>
      <c r="C469">
        <v>-57.361504545454544</v>
      </c>
      <c r="D469">
        <v>-55.308950000000003</v>
      </c>
    </row>
    <row r="470" spans="1:4" x14ac:dyDescent="0.35">
      <c r="A470" s="1">
        <v>1170</v>
      </c>
      <c r="B470">
        <v>-57.500003333333325</v>
      </c>
      <c r="C470">
        <v>-57.958096363636372</v>
      </c>
      <c r="D470">
        <v>-53.213779090909092</v>
      </c>
    </row>
    <row r="471" spans="1:4" x14ac:dyDescent="0.35">
      <c r="A471" s="1">
        <v>1172.5</v>
      </c>
      <c r="B471">
        <v>-57.673613333333329</v>
      </c>
      <c r="C471">
        <v>-58.419743636363634</v>
      </c>
      <c r="D471">
        <v>-53.139204545454533</v>
      </c>
    </row>
    <row r="472" spans="1:4" x14ac:dyDescent="0.35">
      <c r="A472" s="1">
        <v>1175</v>
      </c>
      <c r="B472">
        <v>-55.742188888888883</v>
      </c>
      <c r="C472">
        <v>-57.212359090909082</v>
      </c>
      <c r="D472">
        <v>-53.469460909090913</v>
      </c>
    </row>
    <row r="473" spans="1:4" x14ac:dyDescent="0.35">
      <c r="A473" s="1">
        <v>1177.5</v>
      </c>
      <c r="B473">
        <v>-53.710937777777779</v>
      </c>
      <c r="C473">
        <v>-57.095172727272733</v>
      </c>
      <c r="D473">
        <v>-53.810370000000006</v>
      </c>
    </row>
    <row r="474" spans="1:4" x14ac:dyDescent="0.35">
      <c r="A474" s="1">
        <v>1180</v>
      </c>
      <c r="B474">
        <v>-53.072917777777782</v>
      </c>
      <c r="C474">
        <v>-56.956677272727276</v>
      </c>
      <c r="D474">
        <v>-54.683950000000003</v>
      </c>
    </row>
    <row r="475" spans="1:4" x14ac:dyDescent="0.35">
      <c r="A475" s="1">
        <v>1182.5</v>
      </c>
      <c r="B475">
        <v>-53.020834444444439</v>
      </c>
      <c r="C475">
        <v>-56.175426363636355</v>
      </c>
      <c r="D475">
        <v>-55.905541818181817</v>
      </c>
    </row>
    <row r="476" spans="1:4" x14ac:dyDescent="0.35">
      <c r="A476" s="1">
        <v>1185</v>
      </c>
      <c r="B476">
        <v>-54.37934111111111</v>
      </c>
      <c r="C476">
        <v>-56.338779090909085</v>
      </c>
      <c r="D476">
        <v>-54.453126363636358</v>
      </c>
    </row>
    <row r="477" spans="1:4" x14ac:dyDescent="0.35">
      <c r="A477" s="1">
        <v>1187.5</v>
      </c>
      <c r="B477">
        <v>-55.073784444444442</v>
      </c>
      <c r="C477">
        <v>-56.573155454545457</v>
      </c>
      <c r="D477">
        <v>-53.558239999999998</v>
      </c>
    </row>
    <row r="478" spans="1:4" x14ac:dyDescent="0.35">
      <c r="A478" s="1">
        <v>1190</v>
      </c>
      <c r="B478">
        <v>-55.998265555555548</v>
      </c>
      <c r="C478">
        <v>-55.522018181818183</v>
      </c>
      <c r="D478">
        <v>-53.334517272727268</v>
      </c>
    </row>
    <row r="479" spans="1:4" x14ac:dyDescent="0.35">
      <c r="A479" s="1">
        <v>1192.5</v>
      </c>
      <c r="B479">
        <v>-55.811633333333333</v>
      </c>
      <c r="C479">
        <v>-55.642755454545451</v>
      </c>
      <c r="D479">
        <v>-53.61505727272727</v>
      </c>
    </row>
    <row r="480" spans="1:4" x14ac:dyDescent="0.35">
      <c r="A480" s="1">
        <v>1195</v>
      </c>
      <c r="B480">
        <v>-57.070314444444449</v>
      </c>
      <c r="C480">
        <v>-55.372870000000006</v>
      </c>
      <c r="D480">
        <v>-54.928978181818181</v>
      </c>
    </row>
    <row r="481" spans="1:4" x14ac:dyDescent="0.35">
      <c r="A481" s="1">
        <v>1197.5</v>
      </c>
      <c r="B481">
        <v>-58.927953333333335</v>
      </c>
      <c r="C481">
        <v>-55.621449090909088</v>
      </c>
      <c r="D481">
        <v>-53.980825454545453</v>
      </c>
    </row>
    <row r="482" spans="1:4" x14ac:dyDescent="0.35">
      <c r="A482" s="1">
        <v>1200</v>
      </c>
      <c r="B482">
        <v>-56.714410000000001</v>
      </c>
      <c r="C482">
        <v>-55.916194545454545</v>
      </c>
      <c r="D482">
        <v>-53.082389090909096</v>
      </c>
    </row>
    <row r="483" spans="1:4" x14ac:dyDescent="0.35">
      <c r="A483" s="1">
        <v>1202.5</v>
      </c>
      <c r="B483">
        <v>-54.835070000000002</v>
      </c>
      <c r="C483">
        <v>-56.736507272727273</v>
      </c>
      <c r="D483">
        <v>-51.818184545454535</v>
      </c>
    </row>
    <row r="484" spans="1:4" x14ac:dyDescent="0.35">
      <c r="A484" s="1">
        <v>1205</v>
      </c>
      <c r="B484">
        <v>-55.156252222222221</v>
      </c>
      <c r="C484">
        <v>-56.629970909090908</v>
      </c>
      <c r="D484">
        <v>-51.754263636363639</v>
      </c>
    </row>
    <row r="485" spans="1:4" x14ac:dyDescent="0.35">
      <c r="A485" s="1">
        <v>1207.5</v>
      </c>
      <c r="B485">
        <v>-54.956600000000002</v>
      </c>
      <c r="C485">
        <v>-57.489347272727279</v>
      </c>
      <c r="D485">
        <v>-52.993610000000011</v>
      </c>
    </row>
    <row r="486" spans="1:4" x14ac:dyDescent="0.35">
      <c r="A486" s="1">
        <v>1210</v>
      </c>
      <c r="B486">
        <v>-55.312501111111111</v>
      </c>
      <c r="C486">
        <v>-57.428977272727273</v>
      </c>
      <c r="D486">
        <v>-54.605824545454539</v>
      </c>
    </row>
    <row r="487" spans="1:4" x14ac:dyDescent="0.35">
      <c r="A487" s="1">
        <v>1212.5</v>
      </c>
      <c r="B487">
        <v>-56.914063333333338</v>
      </c>
      <c r="C487">
        <v>-57.759233636363632</v>
      </c>
      <c r="D487">
        <v>-54.758524545454542</v>
      </c>
    </row>
    <row r="488" spans="1:4" x14ac:dyDescent="0.35">
      <c r="A488" s="1">
        <v>1215</v>
      </c>
      <c r="B488">
        <v>-55.837673333333335</v>
      </c>
      <c r="C488">
        <v>-56.871450000000003</v>
      </c>
      <c r="D488">
        <v>-54.73366727272726</v>
      </c>
    </row>
    <row r="489" spans="1:4" x14ac:dyDescent="0.35">
      <c r="A489" s="1">
        <v>1217.5</v>
      </c>
      <c r="B489">
        <v>-55.859376666666662</v>
      </c>
      <c r="C489">
        <v>-56.882103636363631</v>
      </c>
      <c r="D489">
        <v>-54.49929181818181</v>
      </c>
    </row>
    <row r="490" spans="1:4" x14ac:dyDescent="0.35">
      <c r="A490" s="1">
        <v>1220</v>
      </c>
      <c r="B490">
        <v>-55.815973333333332</v>
      </c>
      <c r="C490">
        <v>-56.08309818181818</v>
      </c>
      <c r="D490">
        <v>-54.680399999999992</v>
      </c>
    </row>
    <row r="491" spans="1:4" x14ac:dyDescent="0.35">
      <c r="A491" s="1">
        <v>1222.5</v>
      </c>
      <c r="B491">
        <v>-55.620661111111104</v>
      </c>
      <c r="C491">
        <v>-54.524148181818184</v>
      </c>
      <c r="D491">
        <v>-54.630683636363635</v>
      </c>
    </row>
    <row r="492" spans="1:4" x14ac:dyDescent="0.35">
      <c r="A492" s="1">
        <v>1225</v>
      </c>
      <c r="B492">
        <v>-56.019965555555558</v>
      </c>
      <c r="C492">
        <v>-53.920455454545454</v>
      </c>
      <c r="D492">
        <v>-54.524148181818184</v>
      </c>
    </row>
    <row r="493" spans="1:4" x14ac:dyDescent="0.35">
      <c r="A493" s="1">
        <v>1227.5</v>
      </c>
      <c r="B493">
        <v>-57.803821111111105</v>
      </c>
      <c r="C493">
        <v>-54.552558181818178</v>
      </c>
      <c r="D493">
        <v>-55.291196363636367</v>
      </c>
    </row>
    <row r="494" spans="1:4" x14ac:dyDescent="0.35">
      <c r="A494" s="1">
        <v>1230</v>
      </c>
      <c r="B494">
        <v>-57.413196666666664</v>
      </c>
      <c r="C494">
        <v>-54.836648181818184</v>
      </c>
      <c r="D494">
        <v>-55.234375454545443</v>
      </c>
    </row>
    <row r="495" spans="1:4" x14ac:dyDescent="0.35">
      <c r="A495" s="1">
        <v>1232.5</v>
      </c>
      <c r="B495">
        <v>-56.163194444444443</v>
      </c>
      <c r="C495">
        <v>-55.046165454545445</v>
      </c>
      <c r="D495">
        <v>-55.465199999999989</v>
      </c>
    </row>
    <row r="496" spans="1:4" x14ac:dyDescent="0.35">
      <c r="A496" s="1">
        <v>1235</v>
      </c>
      <c r="B496">
        <v>-55.125868888888895</v>
      </c>
      <c r="C496">
        <v>-54.687500909090907</v>
      </c>
      <c r="D496">
        <v>-56.175427272727276</v>
      </c>
    </row>
    <row r="497" spans="1:4" x14ac:dyDescent="0.35">
      <c r="A497" s="1">
        <v>1237.5</v>
      </c>
      <c r="B497">
        <v>-55.338542222222223</v>
      </c>
      <c r="C497">
        <v>-54.637786363636359</v>
      </c>
      <c r="D497">
        <v>-56.399149090909098</v>
      </c>
    </row>
    <row r="498" spans="1:4" x14ac:dyDescent="0.35">
      <c r="A498" s="1">
        <v>1240</v>
      </c>
      <c r="B498">
        <v>-56.987849999999995</v>
      </c>
      <c r="C498">
        <v>-54.769178181818184</v>
      </c>
      <c r="D498">
        <v>-56.090200000000003</v>
      </c>
    </row>
    <row r="499" spans="1:4" x14ac:dyDescent="0.35">
      <c r="A499" s="1">
        <v>1242.5</v>
      </c>
      <c r="B499">
        <v>-56.215278888888889</v>
      </c>
      <c r="C499">
        <v>-54.694604545454538</v>
      </c>
      <c r="D499">
        <v>-57.230114545454541</v>
      </c>
    </row>
    <row r="500" spans="1:4" x14ac:dyDescent="0.35">
      <c r="A500" s="1">
        <v>1245</v>
      </c>
      <c r="B500">
        <v>-54.913194444444443</v>
      </c>
      <c r="C500">
        <v>-55.937500909090907</v>
      </c>
      <c r="D500">
        <v>-57.191052727272726</v>
      </c>
    </row>
    <row r="501" spans="1:4" x14ac:dyDescent="0.35">
      <c r="A501" s="1">
        <v>1247.5</v>
      </c>
      <c r="B501">
        <v>-54.856771111111108</v>
      </c>
      <c r="C501">
        <v>-55.184660909090901</v>
      </c>
      <c r="D501">
        <v>-55.866478181818181</v>
      </c>
    </row>
    <row r="502" spans="1:4" x14ac:dyDescent="0.35">
      <c r="A502" s="1">
        <v>1250</v>
      </c>
      <c r="B502">
        <v>-55.390625555555552</v>
      </c>
      <c r="C502">
        <v>-55.45809818181818</v>
      </c>
      <c r="D502">
        <v>-55.252131818181823</v>
      </c>
    </row>
    <row r="503" spans="1:4" x14ac:dyDescent="0.35">
      <c r="A503" s="1">
        <v>1252.5</v>
      </c>
      <c r="B503">
        <v>-55.946179999999998</v>
      </c>
      <c r="C503">
        <v>-55.767045454545453</v>
      </c>
      <c r="D503">
        <v>-54.446023636363641</v>
      </c>
    </row>
    <row r="504" spans="1:4" x14ac:dyDescent="0.35">
      <c r="A504" s="1">
        <v>1255</v>
      </c>
      <c r="B504">
        <v>-55.972223333333332</v>
      </c>
      <c r="C504">
        <v>-56.654832727272726</v>
      </c>
      <c r="D504">
        <v>-55.007102727272724</v>
      </c>
    </row>
    <row r="505" spans="1:4" x14ac:dyDescent="0.35">
      <c r="A505" s="1">
        <v>1257.5</v>
      </c>
      <c r="B505">
        <v>-56.050347777777773</v>
      </c>
      <c r="C505">
        <v>-56.704547272727275</v>
      </c>
      <c r="D505">
        <v>-55.269887272727281</v>
      </c>
    </row>
    <row r="506" spans="1:4" x14ac:dyDescent="0.35">
      <c r="A506" s="1">
        <v>1260</v>
      </c>
      <c r="B506">
        <v>-56.467015555555548</v>
      </c>
      <c r="C506">
        <v>-55.720880909090901</v>
      </c>
      <c r="D506">
        <v>-55.905541818181817</v>
      </c>
    </row>
    <row r="507" spans="1:4" x14ac:dyDescent="0.35">
      <c r="A507" s="1">
        <v>1262.5</v>
      </c>
      <c r="B507">
        <v>-55.963541111111113</v>
      </c>
      <c r="C507">
        <v>-55.493608181818175</v>
      </c>
      <c r="D507">
        <v>-56.424006363636366</v>
      </c>
    </row>
    <row r="508" spans="1:4" x14ac:dyDescent="0.35">
      <c r="A508" s="1">
        <v>1265</v>
      </c>
      <c r="B508">
        <v>-56.397571111111105</v>
      </c>
      <c r="C508">
        <v>-55.404829999999997</v>
      </c>
      <c r="D508">
        <v>-57.049005454545458</v>
      </c>
    </row>
    <row r="509" spans="1:4" x14ac:dyDescent="0.35">
      <c r="A509" s="1">
        <v>1267.5</v>
      </c>
      <c r="B509">
        <v>-57.061632222222215</v>
      </c>
      <c r="C509">
        <v>-54.6875</v>
      </c>
      <c r="D509">
        <v>-57.155540909090902</v>
      </c>
    </row>
    <row r="510" spans="1:4" x14ac:dyDescent="0.35">
      <c r="A510" s="1">
        <v>1270</v>
      </c>
      <c r="B510">
        <v>-56.371528888888889</v>
      </c>
      <c r="C510">
        <v>-54.723011818181817</v>
      </c>
      <c r="D510">
        <v>-56.587358181818175</v>
      </c>
    </row>
    <row r="511" spans="1:4" x14ac:dyDescent="0.35">
      <c r="A511" s="1">
        <v>1272.5</v>
      </c>
      <c r="B511">
        <v>-55.559897777777771</v>
      </c>
      <c r="C511">
        <v>-55.799008181818181</v>
      </c>
      <c r="D511">
        <v>-56.796876363636358</v>
      </c>
    </row>
    <row r="512" spans="1:4" x14ac:dyDescent="0.35">
      <c r="A512" s="1">
        <v>1275</v>
      </c>
      <c r="B512">
        <v>-55.967882222222222</v>
      </c>
      <c r="C512">
        <v>-55.980115454545462</v>
      </c>
      <c r="D512">
        <v>-56.697444545454545</v>
      </c>
    </row>
    <row r="513" spans="1:4" x14ac:dyDescent="0.35">
      <c r="A513" s="1">
        <v>1277.5</v>
      </c>
      <c r="B513">
        <v>-58.046875555555552</v>
      </c>
      <c r="C513">
        <v>-55.916194545454552</v>
      </c>
      <c r="D513">
        <v>-54.691052727272726</v>
      </c>
    </row>
    <row r="514" spans="1:4" x14ac:dyDescent="0.35">
      <c r="A514" s="1">
        <v>1280</v>
      </c>
      <c r="B514">
        <v>-56.006944444444443</v>
      </c>
      <c r="C514">
        <v>-55.362218181818179</v>
      </c>
      <c r="D514">
        <v>-54.730115454545448</v>
      </c>
    </row>
    <row r="515" spans="1:4" x14ac:dyDescent="0.35">
      <c r="A515" s="1">
        <v>1282.5</v>
      </c>
      <c r="B515">
        <v>-56.432292222222223</v>
      </c>
      <c r="C515">
        <v>-54.882814545454544</v>
      </c>
      <c r="D515">
        <v>-55.639206363636362</v>
      </c>
    </row>
    <row r="516" spans="1:4" x14ac:dyDescent="0.35">
      <c r="A516" s="1">
        <v>1285</v>
      </c>
      <c r="B516">
        <v>-56.471355555555554</v>
      </c>
      <c r="C516">
        <v>-55.617898181818184</v>
      </c>
      <c r="D516">
        <v>-54.975141818181825</v>
      </c>
    </row>
    <row r="517" spans="1:4" x14ac:dyDescent="0.35">
      <c r="A517" s="1">
        <v>1287.5</v>
      </c>
      <c r="B517">
        <v>-56.644966666666662</v>
      </c>
      <c r="C517">
        <v>-55.635655454545457</v>
      </c>
      <c r="D517">
        <v>-55.124289999999995</v>
      </c>
    </row>
    <row r="518" spans="1:4" x14ac:dyDescent="0.35">
      <c r="A518" s="1">
        <v>1290</v>
      </c>
      <c r="B518">
        <v>-54.982639999999996</v>
      </c>
      <c r="C518">
        <v>-55.408381818181809</v>
      </c>
      <c r="D518">
        <v>-54.836649999999992</v>
      </c>
    </row>
    <row r="519" spans="1:4" x14ac:dyDescent="0.35">
      <c r="A519" s="1">
        <v>1292.5</v>
      </c>
      <c r="B519">
        <v>-55.51649444444444</v>
      </c>
      <c r="C519">
        <v>-54.570313636363636</v>
      </c>
      <c r="D519">
        <v>-54.364347272727265</v>
      </c>
    </row>
    <row r="520" spans="1:4" x14ac:dyDescent="0.35">
      <c r="A520" s="1">
        <v>1295</v>
      </c>
      <c r="B520">
        <v>-56.362847777777773</v>
      </c>
      <c r="C520">
        <v>-54.144178181818184</v>
      </c>
      <c r="D520">
        <v>-54.328836363636356</v>
      </c>
    </row>
    <row r="521" spans="1:4" x14ac:dyDescent="0.35">
      <c r="A521" s="1">
        <v>1297.5</v>
      </c>
      <c r="B521">
        <v>-58.085937777777772</v>
      </c>
      <c r="C521">
        <v>-54.847302727272741</v>
      </c>
      <c r="D521">
        <v>-55.639205454545454</v>
      </c>
    </row>
    <row r="522" spans="1:4" x14ac:dyDescent="0.35">
      <c r="A522" s="1">
        <v>1300</v>
      </c>
      <c r="B522">
        <v>-58.493926666666667</v>
      </c>
      <c r="C522">
        <v>-55.514916363636367</v>
      </c>
      <c r="D522">
        <v>-55.74573909090909</v>
      </c>
    </row>
    <row r="523" spans="1:4" x14ac:dyDescent="0.35">
      <c r="A523" s="1">
        <v>1302.5</v>
      </c>
      <c r="B523">
        <v>-56.588541111111113</v>
      </c>
      <c r="C523">
        <v>-54.889916363636367</v>
      </c>
      <c r="D523">
        <v>-54.133521818181819</v>
      </c>
    </row>
    <row r="524" spans="1:4" x14ac:dyDescent="0.35">
      <c r="A524" s="1">
        <v>1305</v>
      </c>
      <c r="B524">
        <v>-56.041665555555561</v>
      </c>
      <c r="C524">
        <v>-55.351564545454544</v>
      </c>
      <c r="D524">
        <v>-54.790484545454547</v>
      </c>
    </row>
    <row r="525" spans="1:4" x14ac:dyDescent="0.35">
      <c r="A525" s="1">
        <v>1307.5</v>
      </c>
      <c r="B525">
        <v>-56.293405555555552</v>
      </c>
      <c r="C525">
        <v>-55.447445454545452</v>
      </c>
      <c r="D525">
        <v>-55.134944545454545</v>
      </c>
    </row>
    <row r="526" spans="1:4" x14ac:dyDescent="0.35">
      <c r="A526" s="1">
        <v>1310</v>
      </c>
      <c r="B526">
        <v>-56.770834444444439</v>
      </c>
      <c r="C526">
        <v>-56.921167272727274</v>
      </c>
      <c r="D526">
        <v>-55.656960909090905</v>
      </c>
    </row>
    <row r="527" spans="1:4" x14ac:dyDescent="0.35">
      <c r="A527" s="1">
        <v>1312.5</v>
      </c>
      <c r="B527">
        <v>-55.724826666666665</v>
      </c>
      <c r="C527">
        <v>-58.906250909090907</v>
      </c>
      <c r="D527">
        <v>-55.074574545454546</v>
      </c>
    </row>
    <row r="528" spans="1:4" x14ac:dyDescent="0.35">
      <c r="A528" s="1">
        <v>1315</v>
      </c>
      <c r="B528">
        <v>-55.199655555555552</v>
      </c>
      <c r="C528">
        <v>-59.93253</v>
      </c>
      <c r="D528">
        <v>-55.493608181818175</v>
      </c>
    </row>
    <row r="529" spans="1:4" x14ac:dyDescent="0.35">
      <c r="A529" s="1">
        <v>1317.5</v>
      </c>
      <c r="B529">
        <v>-54.340279999999993</v>
      </c>
      <c r="C529">
        <v>-57.634943636363637</v>
      </c>
      <c r="D529">
        <v>-55.564630909090916</v>
      </c>
    </row>
    <row r="530" spans="1:4" x14ac:dyDescent="0.35">
      <c r="A530" s="1">
        <v>1320</v>
      </c>
      <c r="B530">
        <v>-54.822048888888894</v>
      </c>
      <c r="C530">
        <v>-56.811080000000011</v>
      </c>
      <c r="D530">
        <v>-56.264206363636362</v>
      </c>
    </row>
    <row r="531" spans="1:4" x14ac:dyDescent="0.35">
      <c r="A531" s="1">
        <v>1322.5</v>
      </c>
      <c r="B531">
        <v>-53.962674444444445</v>
      </c>
      <c r="C531">
        <v>-56.061792727272724</v>
      </c>
      <c r="D531">
        <v>-57.258523636363634</v>
      </c>
    </row>
    <row r="532" spans="1:4" x14ac:dyDescent="0.35">
      <c r="A532" s="1">
        <v>1325</v>
      </c>
      <c r="B532">
        <v>-52.825522222222219</v>
      </c>
      <c r="C532">
        <v>-55.312502727272722</v>
      </c>
      <c r="D532">
        <v>-55.440342727272721</v>
      </c>
    </row>
    <row r="533" spans="1:4" x14ac:dyDescent="0.35">
      <c r="A533" s="1">
        <v>1327.5</v>
      </c>
      <c r="B533">
        <v>-52.048613333333336</v>
      </c>
      <c r="C533">
        <v>-55.07102272727272</v>
      </c>
      <c r="D533">
        <v>-53.867189999999987</v>
      </c>
    </row>
    <row r="534" spans="1:4" x14ac:dyDescent="0.35">
      <c r="A534" s="1">
        <v>1330</v>
      </c>
      <c r="B534">
        <v>-51.701392222222218</v>
      </c>
      <c r="C534">
        <v>-56.409802727272719</v>
      </c>
      <c r="D534">
        <v>-53.941762727272724</v>
      </c>
    </row>
    <row r="535" spans="1:4" x14ac:dyDescent="0.35">
      <c r="A535" s="1">
        <v>1332.5</v>
      </c>
      <c r="B535">
        <v>-50.928821111111112</v>
      </c>
      <c r="C535">
        <v>-57.237217272727271</v>
      </c>
      <c r="D535">
        <v>-55.017757272727273</v>
      </c>
    </row>
    <row r="536" spans="1:4" x14ac:dyDescent="0.35">
      <c r="A536" s="1">
        <v>1335</v>
      </c>
      <c r="B536">
        <v>-51.88368222222222</v>
      </c>
      <c r="C536">
        <v>-57.752133636363631</v>
      </c>
      <c r="D536">
        <v>-55.69247272727273</v>
      </c>
    </row>
    <row r="537" spans="1:4" x14ac:dyDescent="0.35">
      <c r="A537" s="1">
        <v>1337.5</v>
      </c>
      <c r="B537">
        <v>-53.771702222222217</v>
      </c>
      <c r="C537">
        <v>-57.599433636363635</v>
      </c>
      <c r="D537">
        <v>-56.310370909090913</v>
      </c>
    </row>
    <row r="538" spans="1:4" x14ac:dyDescent="0.35">
      <c r="A538" s="1">
        <v>1340</v>
      </c>
      <c r="B538">
        <v>-56.119793333333327</v>
      </c>
      <c r="C538">
        <v>-58.448155454545443</v>
      </c>
      <c r="D538">
        <v>-55.696026363636363</v>
      </c>
    </row>
    <row r="539" spans="1:4" x14ac:dyDescent="0.35">
      <c r="A539" s="1">
        <v>1342.5</v>
      </c>
      <c r="B539">
        <v>-55.776911111111112</v>
      </c>
      <c r="C539">
        <v>-57.773438181818172</v>
      </c>
      <c r="D539">
        <v>-56.299719090909086</v>
      </c>
    </row>
    <row r="540" spans="1:4" x14ac:dyDescent="0.35">
      <c r="A540" s="1">
        <v>1345</v>
      </c>
      <c r="B540">
        <v>-54.752605555555554</v>
      </c>
      <c r="C540">
        <v>-56.892755454545451</v>
      </c>
      <c r="D540">
        <v>-56.832388181818175</v>
      </c>
    </row>
    <row r="541" spans="1:4" x14ac:dyDescent="0.35">
      <c r="A541" s="1">
        <v>1347.5</v>
      </c>
      <c r="B541">
        <v>-55.112848888888891</v>
      </c>
      <c r="C541">
        <v>-56.17542818181817</v>
      </c>
      <c r="D541">
        <v>-56.715199999999989</v>
      </c>
    </row>
    <row r="542" spans="1:4" x14ac:dyDescent="0.35">
      <c r="A542" s="1">
        <v>1350</v>
      </c>
      <c r="B542">
        <v>-55.065105555555562</v>
      </c>
      <c r="C542">
        <v>-56.12571181818182</v>
      </c>
      <c r="D542">
        <v>-55.781251818181815</v>
      </c>
    </row>
    <row r="543" spans="1:4" x14ac:dyDescent="0.35">
      <c r="A543" s="1">
        <v>1352.5</v>
      </c>
      <c r="B543">
        <v>-55.512153333333337</v>
      </c>
      <c r="C543">
        <v>-55.997871818181814</v>
      </c>
      <c r="D543">
        <v>-54.879263636363632</v>
      </c>
    </row>
    <row r="544" spans="1:4" x14ac:dyDescent="0.35">
      <c r="A544" s="1">
        <v>1355</v>
      </c>
      <c r="B544">
        <v>-56.914064444444449</v>
      </c>
      <c r="C544">
        <v>-55.61434818181818</v>
      </c>
      <c r="D544">
        <v>-54.534802727272719</v>
      </c>
    </row>
    <row r="545" spans="1:4" x14ac:dyDescent="0.35">
      <c r="A545" s="1">
        <v>1357.5</v>
      </c>
      <c r="B545">
        <v>-58.576389999999996</v>
      </c>
      <c r="C545">
        <v>-55.564631818181809</v>
      </c>
      <c r="D545">
        <v>-55.024859090909096</v>
      </c>
    </row>
    <row r="546" spans="1:4" x14ac:dyDescent="0.35">
      <c r="A546" s="1">
        <v>1360</v>
      </c>
      <c r="B546">
        <v>-58.255208888888887</v>
      </c>
      <c r="C546">
        <v>-56.693894545454533</v>
      </c>
      <c r="D546">
        <v>-55.926847272727265</v>
      </c>
    </row>
    <row r="547" spans="1:4" x14ac:dyDescent="0.35">
      <c r="A547" s="1">
        <v>1362.5</v>
      </c>
      <c r="B547">
        <v>-57.087674444444438</v>
      </c>
      <c r="C547">
        <v>-56.981535454545451</v>
      </c>
      <c r="D547">
        <v>-54.687501818181815</v>
      </c>
    </row>
    <row r="548" spans="1:4" x14ac:dyDescent="0.35">
      <c r="A548" s="1">
        <v>1365</v>
      </c>
      <c r="B548">
        <v>-56.783855555555562</v>
      </c>
      <c r="C548">
        <v>-58.185370000000006</v>
      </c>
      <c r="D548">
        <v>-54.14062545454545</v>
      </c>
    </row>
    <row r="549" spans="1:4" x14ac:dyDescent="0.35">
      <c r="A549" s="1">
        <v>1367.5</v>
      </c>
      <c r="B549">
        <v>-56.636285555555553</v>
      </c>
      <c r="C549">
        <v>-58.654121818181814</v>
      </c>
      <c r="D549">
        <v>-54.236506363636366</v>
      </c>
    </row>
    <row r="550" spans="1:4" x14ac:dyDescent="0.35">
      <c r="A550" s="1">
        <v>1370</v>
      </c>
      <c r="B550">
        <v>-56.124133333333333</v>
      </c>
      <c r="C550">
        <v>-57.162642727272711</v>
      </c>
      <c r="D550">
        <v>-54.236508181818174</v>
      </c>
    </row>
    <row r="551" spans="1:4" x14ac:dyDescent="0.35">
      <c r="A551" s="1">
        <v>1372.5</v>
      </c>
      <c r="B551">
        <v>-54.973957777777777</v>
      </c>
      <c r="C551">
        <v>-56.718750909090907</v>
      </c>
      <c r="D551">
        <v>-55.316051818181819</v>
      </c>
    </row>
    <row r="552" spans="1:4" x14ac:dyDescent="0.35">
      <c r="A552" s="1">
        <v>1375</v>
      </c>
      <c r="B552">
        <v>-55.065104444444444</v>
      </c>
      <c r="C552">
        <v>-56.647729090909088</v>
      </c>
      <c r="D552">
        <v>-55.58948909090909</v>
      </c>
    </row>
    <row r="553" spans="1:4" x14ac:dyDescent="0.35">
      <c r="A553" s="1">
        <v>1377.5</v>
      </c>
      <c r="B553">
        <v>-55.651044444444437</v>
      </c>
      <c r="C553">
        <v>-56.317473636363637</v>
      </c>
      <c r="D553">
        <v>-54.673295454545453</v>
      </c>
    </row>
    <row r="554" spans="1:4" x14ac:dyDescent="0.35">
      <c r="A554" s="1">
        <v>1380</v>
      </c>
      <c r="B554">
        <v>-56.992190000000001</v>
      </c>
      <c r="C554">
        <v>-56.558950000000003</v>
      </c>
      <c r="D554">
        <v>-53.686081818181812</v>
      </c>
    </row>
    <row r="555" spans="1:4" x14ac:dyDescent="0.35">
      <c r="A555" s="1">
        <v>1382.5</v>
      </c>
      <c r="B555">
        <v>-56.87934111111111</v>
      </c>
      <c r="C555">
        <v>-55.767045454545453</v>
      </c>
      <c r="D555">
        <v>-54.257813636363636</v>
      </c>
    </row>
    <row r="556" spans="1:4" x14ac:dyDescent="0.35">
      <c r="A556" s="1">
        <v>1385</v>
      </c>
      <c r="B556">
        <v>-56.228301111111108</v>
      </c>
      <c r="C556">
        <v>-55.269886363636367</v>
      </c>
      <c r="D556">
        <v>-53.970171818181825</v>
      </c>
    </row>
    <row r="557" spans="1:4" x14ac:dyDescent="0.35">
      <c r="A557" s="1">
        <v>1387.5</v>
      </c>
      <c r="B557">
        <v>-56.154514444444445</v>
      </c>
      <c r="C557">
        <v>-55.355114545454541</v>
      </c>
      <c r="D557">
        <v>-54.197444545454552</v>
      </c>
    </row>
    <row r="558" spans="1:4" x14ac:dyDescent="0.35">
      <c r="A558" s="1">
        <v>1390</v>
      </c>
      <c r="B558">
        <v>-57.235242222222219</v>
      </c>
      <c r="C558">
        <v>-54.98934818181818</v>
      </c>
      <c r="D558">
        <v>-55.571734545454547</v>
      </c>
    </row>
    <row r="559" spans="1:4" x14ac:dyDescent="0.35">
      <c r="A559" s="1">
        <v>1392.5</v>
      </c>
      <c r="B559">
        <v>-57.087674444444438</v>
      </c>
      <c r="C559">
        <v>-53.721590909090899</v>
      </c>
      <c r="D559">
        <v>-55.639205454545454</v>
      </c>
    </row>
    <row r="560" spans="1:4" x14ac:dyDescent="0.35">
      <c r="A560" s="1">
        <v>1395</v>
      </c>
      <c r="B560">
        <v>-57.560765555555548</v>
      </c>
      <c r="C560">
        <v>-53.451705454545454</v>
      </c>
      <c r="D560">
        <v>-56.132814545454544</v>
      </c>
    </row>
    <row r="561" spans="1:4" x14ac:dyDescent="0.35">
      <c r="A561" s="1">
        <v>1397.5</v>
      </c>
      <c r="B561">
        <v>-56.384548888888887</v>
      </c>
      <c r="C561">
        <v>-54.559660000000001</v>
      </c>
      <c r="D561">
        <v>-55.632104545454553</v>
      </c>
    </row>
    <row r="562" spans="1:4" x14ac:dyDescent="0.35">
      <c r="A562" s="1">
        <v>1400</v>
      </c>
      <c r="B562">
        <v>-55.368926666666667</v>
      </c>
      <c r="C562">
        <v>-55.678268181818176</v>
      </c>
      <c r="D562">
        <v>-56.452417272727281</v>
      </c>
    </row>
    <row r="563" spans="1:4" x14ac:dyDescent="0.35">
      <c r="A563" s="1">
        <v>1402.5</v>
      </c>
      <c r="B563">
        <v>-55.98090333333333</v>
      </c>
      <c r="C563">
        <v>-56.214489999999984</v>
      </c>
      <c r="D563">
        <v>-55.095881818181823</v>
      </c>
    </row>
    <row r="564" spans="1:4" x14ac:dyDescent="0.35">
      <c r="A564" s="1">
        <v>1405</v>
      </c>
      <c r="B564">
        <v>-55.78559111111111</v>
      </c>
      <c r="C564">
        <v>-57.215909090909079</v>
      </c>
      <c r="D564">
        <v>-54.825996363636357</v>
      </c>
    </row>
    <row r="565" spans="1:4" x14ac:dyDescent="0.35">
      <c r="A565" s="1">
        <v>1407.5</v>
      </c>
      <c r="B565">
        <v>-58.090278888888889</v>
      </c>
      <c r="C565">
        <v>-57.077416363636367</v>
      </c>
      <c r="D565">
        <v>-55.564629999999994</v>
      </c>
    </row>
    <row r="566" spans="1:4" x14ac:dyDescent="0.35">
      <c r="A566" s="1">
        <v>1410</v>
      </c>
      <c r="B566">
        <v>-58.485244444444433</v>
      </c>
      <c r="C566">
        <v>-56.793325454545453</v>
      </c>
      <c r="D566">
        <v>-54.222301818181812</v>
      </c>
    </row>
    <row r="567" spans="1:4" x14ac:dyDescent="0.35">
      <c r="A567" s="1">
        <v>1412.5</v>
      </c>
      <c r="B567">
        <v>-58.324655555555559</v>
      </c>
      <c r="C567">
        <v>-56.3671890909091</v>
      </c>
      <c r="D567">
        <v>-53.86008727272727</v>
      </c>
    </row>
    <row r="568" spans="1:4" x14ac:dyDescent="0.35">
      <c r="A568" s="1">
        <v>1415</v>
      </c>
      <c r="B568">
        <v>-56.401911111111104</v>
      </c>
      <c r="C568">
        <v>-55.941052727272726</v>
      </c>
      <c r="D568">
        <v>-53.877843636363629</v>
      </c>
    </row>
    <row r="569" spans="1:4" x14ac:dyDescent="0.35">
      <c r="A569" s="1">
        <v>1417.5</v>
      </c>
      <c r="B569">
        <v>-54.900175555555556</v>
      </c>
      <c r="C569">
        <v>-56.942474545454544</v>
      </c>
      <c r="D569">
        <v>-54.81889363636364</v>
      </c>
    </row>
    <row r="570" spans="1:4" x14ac:dyDescent="0.35">
      <c r="A570" s="1">
        <v>1420</v>
      </c>
      <c r="B570">
        <v>-55.203993333333329</v>
      </c>
      <c r="C570">
        <v>-57.283382727272731</v>
      </c>
      <c r="D570">
        <v>-54.289775454545449</v>
      </c>
    </row>
    <row r="571" spans="1:4" x14ac:dyDescent="0.35">
      <c r="A571" s="1">
        <v>1422.5</v>
      </c>
      <c r="B571">
        <v>-55.846356666666665</v>
      </c>
      <c r="C571">
        <v>-56.938922727272733</v>
      </c>
      <c r="D571">
        <v>-55.003551818181812</v>
      </c>
    </row>
    <row r="572" spans="1:4" x14ac:dyDescent="0.35">
      <c r="A572" s="1">
        <v>1425</v>
      </c>
      <c r="B572">
        <v>-54.578994444444447</v>
      </c>
      <c r="C572">
        <v>-55.706676363636355</v>
      </c>
      <c r="D572">
        <v>-55.120739999999998</v>
      </c>
    </row>
    <row r="573" spans="1:4" x14ac:dyDescent="0.35">
      <c r="A573" s="1">
        <v>1427.5</v>
      </c>
      <c r="B573">
        <v>-55.31684222222222</v>
      </c>
      <c r="C573">
        <v>-55.859376363636358</v>
      </c>
      <c r="D573">
        <v>-55.710229090909088</v>
      </c>
    </row>
    <row r="574" spans="1:4" x14ac:dyDescent="0.35">
      <c r="A574" s="1">
        <v>1430</v>
      </c>
      <c r="B574">
        <v>-55.668404444444441</v>
      </c>
      <c r="C574">
        <v>-55.536221818181815</v>
      </c>
      <c r="D574">
        <v>-55.841621818181814</v>
      </c>
    </row>
    <row r="575" spans="1:4" x14ac:dyDescent="0.35">
      <c r="A575" s="1">
        <v>1432.5</v>
      </c>
      <c r="B575">
        <v>-55.460070000000002</v>
      </c>
      <c r="C575">
        <v>-54.62003</v>
      </c>
      <c r="D575">
        <v>-55.625</v>
      </c>
    </row>
    <row r="576" spans="1:4" x14ac:dyDescent="0.35">
      <c r="A576" s="1">
        <v>1435</v>
      </c>
      <c r="B576">
        <v>-55.846356666666665</v>
      </c>
      <c r="C576">
        <v>-54.406960909090913</v>
      </c>
      <c r="D576">
        <v>-55.149148181818191</v>
      </c>
    </row>
    <row r="577" spans="1:4" x14ac:dyDescent="0.35">
      <c r="A577" s="1">
        <v>1437.5</v>
      </c>
      <c r="B577">
        <v>-55.390626666666662</v>
      </c>
      <c r="C577">
        <v>-53.870739999999998</v>
      </c>
      <c r="D577">
        <v>-55.007103636363631</v>
      </c>
    </row>
    <row r="578" spans="1:4" x14ac:dyDescent="0.35">
      <c r="A578" s="1">
        <v>1440</v>
      </c>
      <c r="B578">
        <v>-54.166668888888886</v>
      </c>
      <c r="C578">
        <v>-54.119319090909087</v>
      </c>
      <c r="D578">
        <v>-54.847303636363627</v>
      </c>
    </row>
    <row r="579" spans="1:4" x14ac:dyDescent="0.35">
      <c r="A579" s="1">
        <v>1442.5</v>
      </c>
      <c r="B579">
        <v>-54.778647777777771</v>
      </c>
      <c r="C579">
        <v>-55.720881818181823</v>
      </c>
      <c r="D579">
        <v>-54.424717272727271</v>
      </c>
    </row>
    <row r="580" spans="1:4" x14ac:dyDescent="0.35">
      <c r="A580" s="1">
        <v>1445</v>
      </c>
      <c r="B580">
        <v>-55.525174444444445</v>
      </c>
      <c r="C580">
        <v>-55.852274545454527</v>
      </c>
      <c r="D580">
        <v>-54.041195454545459</v>
      </c>
    </row>
    <row r="581" spans="1:4" x14ac:dyDescent="0.35">
      <c r="A581" s="1">
        <v>1447.5</v>
      </c>
      <c r="B581">
        <v>-55.759549999999997</v>
      </c>
      <c r="C581">
        <v>-55.039062727272722</v>
      </c>
      <c r="D581">
        <v>-54.566764545454546</v>
      </c>
    </row>
    <row r="582" spans="1:4" x14ac:dyDescent="0.35">
      <c r="A582" s="1">
        <v>1450</v>
      </c>
      <c r="B582">
        <v>-56.445314444444442</v>
      </c>
      <c r="C582">
        <v>-54.662641818181811</v>
      </c>
      <c r="D582">
        <v>-54.797586363636356</v>
      </c>
    </row>
    <row r="583" spans="1:4" x14ac:dyDescent="0.35">
      <c r="A583" s="1">
        <v>1452.5</v>
      </c>
      <c r="B583">
        <v>-55.937502222222221</v>
      </c>
      <c r="C583">
        <v>-54.69815454545455</v>
      </c>
      <c r="D583">
        <v>-56.157671818181818</v>
      </c>
    </row>
    <row r="584" spans="1:4" x14ac:dyDescent="0.35">
      <c r="A584" s="1">
        <v>1455</v>
      </c>
      <c r="B584">
        <v>-55.507814444444442</v>
      </c>
      <c r="C584">
        <v>-56.029829999999997</v>
      </c>
      <c r="D584">
        <v>-57.91193181818182</v>
      </c>
    </row>
    <row r="585" spans="1:4" x14ac:dyDescent="0.35">
      <c r="A585" s="1">
        <v>1457.5</v>
      </c>
      <c r="B585">
        <v>-55.807293333333327</v>
      </c>
      <c r="C585">
        <v>-55.20241727272726</v>
      </c>
      <c r="D585">
        <v>-56.225143636363626</v>
      </c>
    </row>
    <row r="586" spans="1:4" x14ac:dyDescent="0.35">
      <c r="A586" s="1">
        <v>1460</v>
      </c>
      <c r="B586">
        <v>-56.701391111111107</v>
      </c>
      <c r="C586">
        <v>-55.617899090909084</v>
      </c>
      <c r="D586">
        <v>-55.543325454545453</v>
      </c>
    </row>
    <row r="587" spans="1:4" x14ac:dyDescent="0.35">
      <c r="A587" s="1">
        <v>1462.5</v>
      </c>
      <c r="B587">
        <v>-57.135417777777775</v>
      </c>
      <c r="C587">
        <v>-57.088069090909087</v>
      </c>
      <c r="D587">
        <v>-54.644889090909096</v>
      </c>
    </row>
    <row r="588" spans="1:4" x14ac:dyDescent="0.35">
      <c r="A588" s="1">
        <v>1465</v>
      </c>
      <c r="B588">
        <v>-57.921008888888892</v>
      </c>
      <c r="C588">
        <v>-58.121451818181825</v>
      </c>
      <c r="D588">
        <v>-54.257811818181814</v>
      </c>
    </row>
    <row r="589" spans="1:4" x14ac:dyDescent="0.35">
      <c r="A589" s="1">
        <v>1467.5</v>
      </c>
      <c r="B589">
        <v>-57.296008888888892</v>
      </c>
      <c r="C589">
        <v>-59.925427272727276</v>
      </c>
      <c r="D589">
        <v>-53.590200000000003</v>
      </c>
    </row>
    <row r="590" spans="1:4" x14ac:dyDescent="0.35">
      <c r="A590" s="1">
        <v>1470</v>
      </c>
      <c r="B590">
        <v>-56.019966666666662</v>
      </c>
      <c r="C590">
        <v>-60.220170909090911</v>
      </c>
      <c r="D590">
        <v>-53.82812545454545</v>
      </c>
    </row>
    <row r="591" spans="1:4" x14ac:dyDescent="0.35">
      <c r="A591" s="1">
        <v>1472.5</v>
      </c>
      <c r="B591">
        <v>-54.960938888888883</v>
      </c>
      <c r="C591">
        <v>-58.838779090909085</v>
      </c>
      <c r="D591">
        <v>-53.217329999999997</v>
      </c>
    </row>
    <row r="592" spans="1:4" x14ac:dyDescent="0.35">
      <c r="A592" s="1">
        <v>1475</v>
      </c>
      <c r="B592">
        <v>-55.221354444444444</v>
      </c>
      <c r="C592">
        <v>-58.451705454545454</v>
      </c>
      <c r="D592">
        <v>-53.441051818181812</v>
      </c>
    </row>
    <row r="593" spans="1:4" x14ac:dyDescent="0.35">
      <c r="A593" s="1">
        <v>1477.5</v>
      </c>
      <c r="B593">
        <v>-55.611979999999996</v>
      </c>
      <c r="C593">
        <v>-58.384233636363639</v>
      </c>
      <c r="D593">
        <v>-54.875711818181806</v>
      </c>
    </row>
    <row r="594" spans="1:4" x14ac:dyDescent="0.35">
      <c r="A594" s="1">
        <v>1480</v>
      </c>
      <c r="B594">
        <v>-56.610243333333329</v>
      </c>
      <c r="C594">
        <v>-57.120029090909092</v>
      </c>
      <c r="D594">
        <v>-56.303267272727268</v>
      </c>
    </row>
    <row r="595" spans="1:4" x14ac:dyDescent="0.35">
      <c r="A595" s="1">
        <v>1482.5</v>
      </c>
      <c r="B595">
        <v>-56.228298888888887</v>
      </c>
      <c r="C595">
        <v>-56.033380909090916</v>
      </c>
      <c r="D595">
        <v>-57.105824545454546</v>
      </c>
    </row>
    <row r="596" spans="1:4" x14ac:dyDescent="0.35">
      <c r="A596" s="1">
        <v>1485</v>
      </c>
      <c r="B596">
        <v>-55.564236666666666</v>
      </c>
      <c r="C596">
        <v>-55.337359999999997</v>
      </c>
      <c r="D596">
        <v>-56.289063636363629</v>
      </c>
    </row>
    <row r="597" spans="1:4" x14ac:dyDescent="0.35">
      <c r="A597" s="1">
        <v>1487.5</v>
      </c>
      <c r="B597">
        <v>-55.351564444444449</v>
      </c>
      <c r="C597">
        <v>-55.17400636363638</v>
      </c>
      <c r="D597">
        <v>-56.317473636363637</v>
      </c>
    </row>
    <row r="598" spans="1:4" x14ac:dyDescent="0.35">
      <c r="A598" s="1">
        <v>1490</v>
      </c>
      <c r="B598">
        <v>-56.553821111111105</v>
      </c>
      <c r="C598">
        <v>-55.767046363636375</v>
      </c>
      <c r="D598">
        <v>-55.965911818181823</v>
      </c>
    </row>
    <row r="599" spans="1:4" x14ac:dyDescent="0.35">
      <c r="A599" s="1">
        <v>1492.5</v>
      </c>
      <c r="B599">
        <v>-58.094617777777785</v>
      </c>
      <c r="C599">
        <v>-56.399149090909098</v>
      </c>
      <c r="D599">
        <v>-54.946735454545454</v>
      </c>
    </row>
    <row r="600" spans="1:4" x14ac:dyDescent="0.35">
      <c r="A600" s="1">
        <v>1495</v>
      </c>
      <c r="B600">
        <v>-55.998265555555548</v>
      </c>
      <c r="C600">
        <v>-57.436081818181812</v>
      </c>
      <c r="D600">
        <v>-54.861508181818174</v>
      </c>
    </row>
    <row r="601" spans="1:4" x14ac:dyDescent="0.35">
      <c r="A601" s="1">
        <v>1497.5</v>
      </c>
      <c r="B601">
        <v>-54.262154444444441</v>
      </c>
      <c r="C601">
        <v>-57.990059090909092</v>
      </c>
      <c r="D601">
        <v>-54.066051818181812</v>
      </c>
    </row>
    <row r="602" spans="1:4" x14ac:dyDescent="0.35">
      <c r="A602" s="1">
        <v>1500</v>
      </c>
      <c r="B602">
        <v>-54.053820000000002</v>
      </c>
      <c r="C602">
        <v>-58.487218181818186</v>
      </c>
      <c r="D602">
        <v>-54.367900909090913</v>
      </c>
    </row>
    <row r="603" spans="1:4" x14ac:dyDescent="0.35">
      <c r="A603" s="1">
        <v>1502.5</v>
      </c>
      <c r="B603">
        <v>-55.837673333333335</v>
      </c>
      <c r="C603">
        <v>-57.901279090909092</v>
      </c>
      <c r="D603">
        <v>-55.436790909090902</v>
      </c>
    </row>
    <row r="604" spans="1:4" x14ac:dyDescent="0.35">
      <c r="A604" s="1">
        <v>1505</v>
      </c>
      <c r="B604">
        <v>-56.072050000000004</v>
      </c>
      <c r="C604">
        <v>-56.434661818181809</v>
      </c>
      <c r="D604">
        <v>-57.173296363636361</v>
      </c>
    </row>
    <row r="605" spans="1:4" x14ac:dyDescent="0.35">
      <c r="A605" s="1">
        <v>1507.5</v>
      </c>
      <c r="B605">
        <v>-55.12587111111111</v>
      </c>
      <c r="C605">
        <v>-56.679690000000008</v>
      </c>
      <c r="D605">
        <v>-59.147729090909088</v>
      </c>
    </row>
    <row r="606" spans="1:4" x14ac:dyDescent="0.35">
      <c r="A606" s="1">
        <v>1510</v>
      </c>
      <c r="B606">
        <v>-55.455731111111106</v>
      </c>
      <c r="C606">
        <v>-56.491479090909088</v>
      </c>
      <c r="D606">
        <v>-59.513495454545456</v>
      </c>
    </row>
    <row r="607" spans="1:4" x14ac:dyDescent="0.35">
      <c r="A607" s="1">
        <v>1512.5</v>
      </c>
      <c r="B607">
        <v>-56.41493333333333</v>
      </c>
      <c r="C607">
        <v>-56.313922727272733</v>
      </c>
      <c r="D607">
        <v>-57.450285454545451</v>
      </c>
    </row>
    <row r="608" spans="1:4" x14ac:dyDescent="0.35">
      <c r="A608" s="1">
        <v>1515</v>
      </c>
      <c r="B608">
        <v>-56.028646666666674</v>
      </c>
      <c r="C608">
        <v>-56.345881818181809</v>
      </c>
      <c r="D608">
        <v>-57.340199999999989</v>
      </c>
    </row>
    <row r="609" spans="1:4" x14ac:dyDescent="0.35">
      <c r="A609" s="1">
        <v>1517.5</v>
      </c>
      <c r="B609">
        <v>-55.603301111111108</v>
      </c>
      <c r="C609">
        <v>-56.779120000000006</v>
      </c>
      <c r="D609">
        <v>-56.470170000000003</v>
      </c>
    </row>
    <row r="610" spans="1:4" x14ac:dyDescent="0.35">
      <c r="A610" s="1">
        <v>1520</v>
      </c>
      <c r="B610">
        <v>-56.024306666666661</v>
      </c>
      <c r="C610">
        <v>-58.082387272727281</v>
      </c>
      <c r="D610">
        <v>-55.774149090909084</v>
      </c>
    </row>
    <row r="611" spans="1:4" x14ac:dyDescent="0.35">
      <c r="A611" s="1">
        <v>1522.5</v>
      </c>
      <c r="B611">
        <v>-55.355904444444441</v>
      </c>
      <c r="C611">
        <v>-59.200994545454542</v>
      </c>
      <c r="D611">
        <v>-55.337359090909096</v>
      </c>
    </row>
    <row r="612" spans="1:4" x14ac:dyDescent="0.35">
      <c r="A612" s="1">
        <v>1525</v>
      </c>
      <c r="B612">
        <v>-54.895835555555557</v>
      </c>
      <c r="C612">
        <v>-57.666903636363628</v>
      </c>
      <c r="D612">
        <v>-55.312500909090907</v>
      </c>
    </row>
    <row r="613" spans="1:4" x14ac:dyDescent="0.35">
      <c r="A613" s="1">
        <v>1527.5</v>
      </c>
      <c r="B613">
        <v>-57.135418888888893</v>
      </c>
      <c r="C613">
        <v>-55.994319090909087</v>
      </c>
      <c r="D613">
        <v>-55.106534545454544</v>
      </c>
    </row>
    <row r="614" spans="1:4" x14ac:dyDescent="0.35">
      <c r="A614" s="1">
        <v>1530</v>
      </c>
      <c r="B614">
        <v>-56.927084444444439</v>
      </c>
      <c r="C614">
        <v>-55.802558181818178</v>
      </c>
      <c r="D614">
        <v>-55.870029090909092</v>
      </c>
    </row>
    <row r="615" spans="1:4" x14ac:dyDescent="0.35">
      <c r="A615" s="1">
        <v>1532.5</v>
      </c>
      <c r="B615">
        <v>-56.727431111111109</v>
      </c>
      <c r="C615">
        <v>-55.834517272727268</v>
      </c>
      <c r="D615">
        <v>-55.962358181818189</v>
      </c>
    </row>
    <row r="616" spans="1:4" x14ac:dyDescent="0.35">
      <c r="A616" s="1">
        <v>1535</v>
      </c>
      <c r="B616">
        <v>-58.940973333333332</v>
      </c>
      <c r="C616">
        <v>-56.331677272727276</v>
      </c>
      <c r="D616">
        <v>-55.436790909090909</v>
      </c>
    </row>
    <row r="617" spans="1:4" x14ac:dyDescent="0.35">
      <c r="A617" s="1">
        <v>1537.5</v>
      </c>
      <c r="B617">
        <v>-58.767361111111114</v>
      </c>
      <c r="C617">
        <v>-55.901989999999998</v>
      </c>
      <c r="D617">
        <v>-54.279120000000006</v>
      </c>
    </row>
    <row r="618" spans="1:4" x14ac:dyDescent="0.35">
      <c r="A618" s="1">
        <v>1540</v>
      </c>
      <c r="B618">
        <v>-57.356772222222226</v>
      </c>
      <c r="C618">
        <v>-56.601563636363636</v>
      </c>
      <c r="D618">
        <v>-53.821023636363641</v>
      </c>
    </row>
    <row r="619" spans="1:4" x14ac:dyDescent="0.35">
      <c r="A619" s="1">
        <v>1542.5</v>
      </c>
      <c r="B619">
        <v>-57.10503666666667</v>
      </c>
      <c r="C619">
        <v>-57.034802727272719</v>
      </c>
      <c r="D619">
        <v>-54.289776363636363</v>
      </c>
    </row>
    <row r="620" spans="1:4" x14ac:dyDescent="0.35">
      <c r="A620" s="1">
        <v>1545</v>
      </c>
      <c r="B620">
        <v>-56.996528888888889</v>
      </c>
      <c r="C620">
        <v>-59.215199090909074</v>
      </c>
      <c r="D620">
        <v>-54.002132727272731</v>
      </c>
    </row>
    <row r="621" spans="1:4" x14ac:dyDescent="0.35">
      <c r="A621" s="1">
        <v>1547.5</v>
      </c>
      <c r="B621">
        <v>-56.102431111111109</v>
      </c>
      <c r="C621">
        <v>-58.892046363636361</v>
      </c>
      <c r="D621">
        <v>-54.364348181818173</v>
      </c>
    </row>
    <row r="622" spans="1:4" x14ac:dyDescent="0.35">
      <c r="A622" s="1">
        <v>1550</v>
      </c>
      <c r="B622">
        <v>-55.464411111111112</v>
      </c>
      <c r="C622">
        <v>-56.754263636363639</v>
      </c>
      <c r="D622">
        <v>-56.107955454545454</v>
      </c>
    </row>
    <row r="623" spans="1:4" x14ac:dyDescent="0.35">
      <c r="A623" s="1">
        <v>1552.5</v>
      </c>
      <c r="B623">
        <v>-56.072049999999997</v>
      </c>
      <c r="C623">
        <v>-56.690341818181814</v>
      </c>
      <c r="D623">
        <v>-57.123580909090904</v>
      </c>
    </row>
    <row r="624" spans="1:4" x14ac:dyDescent="0.35">
      <c r="A624" s="1">
        <v>1555</v>
      </c>
      <c r="B624">
        <v>-56.349827777777776</v>
      </c>
      <c r="C624">
        <v>-56.885654545454535</v>
      </c>
      <c r="D624">
        <v>-57.041906363636365</v>
      </c>
    </row>
    <row r="625" spans="1:4" x14ac:dyDescent="0.35">
      <c r="A625" s="1">
        <v>1557.5</v>
      </c>
      <c r="B625">
        <v>-55.00868222222222</v>
      </c>
      <c r="C625">
        <v>-57.155539090909087</v>
      </c>
      <c r="D625">
        <v>-55.941052727272726</v>
      </c>
    </row>
    <row r="626" spans="1:4" x14ac:dyDescent="0.35">
      <c r="A626" s="1">
        <v>1560</v>
      </c>
      <c r="B626">
        <v>-55.147571111111105</v>
      </c>
      <c r="C626">
        <v>-57.531959999999998</v>
      </c>
      <c r="D626">
        <v>-54.353694545454545</v>
      </c>
    </row>
    <row r="627" spans="1:4" x14ac:dyDescent="0.35">
      <c r="A627" s="1">
        <v>1562.5</v>
      </c>
      <c r="B627">
        <v>-56.840279999999993</v>
      </c>
      <c r="C627">
        <v>-55.916192727272716</v>
      </c>
      <c r="D627">
        <v>-53.639918181818182</v>
      </c>
    </row>
    <row r="628" spans="1:4" x14ac:dyDescent="0.35">
      <c r="A628" s="1">
        <v>1565</v>
      </c>
      <c r="B628">
        <v>-57.890625555555552</v>
      </c>
      <c r="C628">
        <v>-55.198866363636355</v>
      </c>
      <c r="D628">
        <v>-54.296878181818187</v>
      </c>
    </row>
    <row r="629" spans="1:4" x14ac:dyDescent="0.35">
      <c r="A629" s="1">
        <v>1567.5</v>
      </c>
      <c r="B629">
        <v>-58.454862222222218</v>
      </c>
      <c r="C629">
        <v>-56.615769999999998</v>
      </c>
      <c r="D629">
        <v>-55.411933636363635</v>
      </c>
    </row>
    <row r="630" spans="1:4" x14ac:dyDescent="0.35">
      <c r="A630" s="1">
        <v>1570</v>
      </c>
      <c r="B630">
        <v>-58.559028888888889</v>
      </c>
      <c r="C630">
        <v>-56.526990909090912</v>
      </c>
      <c r="D630">
        <v>-57.418324545454531</v>
      </c>
    </row>
    <row r="631" spans="1:4" x14ac:dyDescent="0.35">
      <c r="A631" s="1">
        <v>1572.5</v>
      </c>
      <c r="B631">
        <v>-57.595487777777777</v>
      </c>
      <c r="C631">
        <v>-56.587359090909096</v>
      </c>
      <c r="D631">
        <v>-57.904831818181812</v>
      </c>
    </row>
    <row r="632" spans="1:4" x14ac:dyDescent="0.35">
      <c r="A632" s="1">
        <v>1575</v>
      </c>
      <c r="B632">
        <v>-58.311633333333333</v>
      </c>
      <c r="C632">
        <v>-56.612216363636371</v>
      </c>
      <c r="D632">
        <v>-58.781962727272727</v>
      </c>
    </row>
    <row r="633" spans="1:4" x14ac:dyDescent="0.35">
      <c r="A633" s="1">
        <v>1577.5</v>
      </c>
      <c r="B633">
        <v>-58.48090333333333</v>
      </c>
      <c r="C633">
        <v>-57.29048454545454</v>
      </c>
      <c r="D633">
        <v>-59.56676272727271</v>
      </c>
    </row>
    <row r="634" spans="1:4" x14ac:dyDescent="0.35">
      <c r="A634" s="1">
        <v>1580</v>
      </c>
      <c r="B634">
        <v>-57.482639999999996</v>
      </c>
      <c r="C634">
        <v>-57.450286363636359</v>
      </c>
      <c r="D634">
        <v>-59.279120000000006</v>
      </c>
    </row>
    <row r="635" spans="1:4" x14ac:dyDescent="0.35">
      <c r="A635" s="1">
        <v>1582.5</v>
      </c>
      <c r="B635">
        <v>-56.875002222222214</v>
      </c>
      <c r="C635">
        <v>-56.875001818181815</v>
      </c>
      <c r="D635">
        <v>-55.997870909090913</v>
      </c>
    </row>
    <row r="636" spans="1:4" x14ac:dyDescent="0.35">
      <c r="A636" s="1">
        <v>1585</v>
      </c>
      <c r="B636">
        <v>-56.588542222222223</v>
      </c>
      <c r="C636">
        <v>-57.350852727272724</v>
      </c>
      <c r="D636">
        <v>-54.790483636363632</v>
      </c>
    </row>
    <row r="637" spans="1:4" x14ac:dyDescent="0.35">
      <c r="A637" s="1">
        <v>1587.5</v>
      </c>
      <c r="B637">
        <v>-56.657987777777777</v>
      </c>
      <c r="C637">
        <v>-57.180398181818184</v>
      </c>
      <c r="D637">
        <v>-54.115769090909083</v>
      </c>
    </row>
    <row r="638" spans="1:4" x14ac:dyDescent="0.35">
      <c r="A638" s="1">
        <v>1590</v>
      </c>
      <c r="B638">
        <v>-57.170142222222211</v>
      </c>
      <c r="C638">
        <v>-57.109376363636358</v>
      </c>
      <c r="D638">
        <v>-53.78196181818182</v>
      </c>
    </row>
    <row r="639" spans="1:4" x14ac:dyDescent="0.35">
      <c r="A639" s="1">
        <v>1592.5</v>
      </c>
      <c r="B639">
        <v>-57.031251111111111</v>
      </c>
      <c r="C639">
        <v>-57.375711818181806</v>
      </c>
      <c r="D639">
        <v>-54.048297272727275</v>
      </c>
    </row>
    <row r="640" spans="1:4" x14ac:dyDescent="0.35">
      <c r="A640" s="1">
        <v>1595</v>
      </c>
      <c r="B640">
        <v>-57.803822222222216</v>
      </c>
      <c r="C640">
        <v>-56.257103636363624</v>
      </c>
      <c r="D640">
        <v>-54.62003</v>
      </c>
    </row>
    <row r="641" spans="1:4" x14ac:dyDescent="0.35">
      <c r="A641" s="1">
        <v>1597.5</v>
      </c>
      <c r="B641">
        <v>-59.010417777777789</v>
      </c>
      <c r="C641">
        <v>-55.422586363636363</v>
      </c>
      <c r="D641">
        <v>-56.157671818181818</v>
      </c>
    </row>
    <row r="642" spans="1:4" x14ac:dyDescent="0.35">
      <c r="A642" s="1">
        <v>1600</v>
      </c>
      <c r="B642">
        <v>-57.248264444444445</v>
      </c>
      <c r="C642">
        <v>-56.20383727272727</v>
      </c>
      <c r="D642">
        <v>-55.482957272727276</v>
      </c>
    </row>
    <row r="643" spans="1:4" x14ac:dyDescent="0.35">
      <c r="A643" s="1">
        <v>1602.5</v>
      </c>
      <c r="B643">
        <v>-56.40190888888889</v>
      </c>
      <c r="C643">
        <v>-57.084516363636361</v>
      </c>
      <c r="D643">
        <v>-55.035513636363639</v>
      </c>
    </row>
    <row r="644" spans="1:4" x14ac:dyDescent="0.35">
      <c r="A644" s="1">
        <v>1605</v>
      </c>
      <c r="B644">
        <v>-55.720486666666666</v>
      </c>
      <c r="C644">
        <v>-57.286932727272728</v>
      </c>
      <c r="D644">
        <v>-54.612928181818184</v>
      </c>
    </row>
    <row r="645" spans="1:4" x14ac:dyDescent="0.35">
      <c r="A645" s="1">
        <v>1607.5</v>
      </c>
      <c r="B645">
        <v>-55.611981111111106</v>
      </c>
      <c r="C645">
        <v>-58.149858181818175</v>
      </c>
      <c r="D645">
        <v>-54.367899090909084</v>
      </c>
    </row>
    <row r="646" spans="1:4" x14ac:dyDescent="0.35">
      <c r="A646" s="1">
        <v>1610</v>
      </c>
      <c r="B646">
        <v>-55.746528888888889</v>
      </c>
      <c r="C646">
        <v>-57.382812727272729</v>
      </c>
      <c r="D646">
        <v>-54.243609090909096</v>
      </c>
    </row>
    <row r="647" spans="1:4" x14ac:dyDescent="0.35">
      <c r="A647" s="1">
        <v>1612.5</v>
      </c>
      <c r="B647">
        <v>-55.16493222222222</v>
      </c>
      <c r="C647">
        <v>-57.801848181818173</v>
      </c>
      <c r="D647">
        <v>-54.556108181818175</v>
      </c>
    </row>
    <row r="648" spans="1:4" x14ac:dyDescent="0.35">
      <c r="A648" s="1">
        <v>1615</v>
      </c>
      <c r="B648">
        <v>-56.046007777777774</v>
      </c>
      <c r="C648">
        <v>-57.038352727272738</v>
      </c>
      <c r="D648">
        <v>-55.085228181818181</v>
      </c>
    </row>
    <row r="649" spans="1:4" x14ac:dyDescent="0.35">
      <c r="A649" s="1">
        <v>1617.5</v>
      </c>
      <c r="B649">
        <v>-57.361111111111114</v>
      </c>
      <c r="C649">
        <v>-56.075995454545449</v>
      </c>
      <c r="D649">
        <v>-55.543326363636353</v>
      </c>
    </row>
    <row r="650" spans="1:4" x14ac:dyDescent="0.35">
      <c r="A650" s="1">
        <v>1620</v>
      </c>
      <c r="B650">
        <v>-57.34809222222222</v>
      </c>
      <c r="C650">
        <v>-54.918323636363645</v>
      </c>
      <c r="D650">
        <v>-55.617899090909084</v>
      </c>
    </row>
    <row r="651" spans="1:4" x14ac:dyDescent="0.35">
      <c r="A651" s="1">
        <v>1622.5</v>
      </c>
      <c r="B651">
        <v>-59.609376666666662</v>
      </c>
      <c r="C651">
        <v>-54.616478181818167</v>
      </c>
      <c r="D651">
        <v>-55.696023636363641</v>
      </c>
    </row>
    <row r="652" spans="1:4" x14ac:dyDescent="0.35">
      <c r="A652" s="1">
        <v>1625</v>
      </c>
      <c r="B652">
        <v>-60.620663333333333</v>
      </c>
      <c r="C652">
        <v>-54.801137272727267</v>
      </c>
      <c r="D652">
        <v>-55.841619999999992</v>
      </c>
    </row>
    <row r="653" spans="1:4" x14ac:dyDescent="0.35">
      <c r="A653" s="1">
        <v>1627.5</v>
      </c>
      <c r="B653">
        <v>-59.131946666666671</v>
      </c>
      <c r="C653">
        <v>-55.419035454545451</v>
      </c>
      <c r="D653">
        <v>-55.72443181818182</v>
      </c>
    </row>
    <row r="654" spans="1:4" x14ac:dyDescent="0.35">
      <c r="A654" s="1">
        <v>1630</v>
      </c>
      <c r="B654">
        <v>-59.518231111111099</v>
      </c>
      <c r="C654">
        <v>-55.227273636363627</v>
      </c>
      <c r="D654">
        <v>-56.00497272727273</v>
      </c>
    </row>
    <row r="655" spans="1:4" x14ac:dyDescent="0.35">
      <c r="A655" s="1">
        <v>1632.5</v>
      </c>
      <c r="B655">
        <v>-58.541667777777789</v>
      </c>
      <c r="C655">
        <v>-55.063920909090911</v>
      </c>
      <c r="D655">
        <v>-56.388494545454549</v>
      </c>
    </row>
    <row r="656" spans="1:4" x14ac:dyDescent="0.35">
      <c r="A656" s="1">
        <v>1635</v>
      </c>
      <c r="B656">
        <v>-57.339412222222222</v>
      </c>
      <c r="C656">
        <v>-54.39985999999999</v>
      </c>
      <c r="D656">
        <v>-57.258524545454542</v>
      </c>
    </row>
    <row r="657" spans="1:4" x14ac:dyDescent="0.35">
      <c r="A657" s="1">
        <v>1637.5</v>
      </c>
      <c r="B657">
        <v>-56.940106666666665</v>
      </c>
      <c r="C657">
        <v>-54.41051090909091</v>
      </c>
      <c r="D657">
        <v>-57.894178181818184</v>
      </c>
    </row>
    <row r="658" spans="1:4" x14ac:dyDescent="0.35">
      <c r="A658" s="1">
        <v>1640</v>
      </c>
      <c r="B658">
        <v>-56.532118888888888</v>
      </c>
      <c r="C658">
        <v>-55.816761818181817</v>
      </c>
      <c r="D658">
        <v>-56.956676363636355</v>
      </c>
    </row>
    <row r="659" spans="1:4" x14ac:dyDescent="0.35">
      <c r="A659" s="1">
        <v>1642.5</v>
      </c>
      <c r="B659">
        <v>-56.241321111111105</v>
      </c>
      <c r="C659">
        <v>-56.843040909090902</v>
      </c>
      <c r="D659">
        <v>-56.732955454545454</v>
      </c>
    </row>
    <row r="660" spans="1:4" x14ac:dyDescent="0.35">
      <c r="A660" s="1">
        <v>1645</v>
      </c>
      <c r="B660">
        <v>-56.757814444444449</v>
      </c>
      <c r="C660">
        <v>-56.502131818181809</v>
      </c>
      <c r="D660">
        <v>-56.498581818181812</v>
      </c>
    </row>
    <row r="661" spans="1:4" x14ac:dyDescent="0.35">
      <c r="A661" s="1">
        <v>1647.5</v>
      </c>
      <c r="B661">
        <v>-57.078993333333337</v>
      </c>
      <c r="C661">
        <v>-56.125710909090913</v>
      </c>
      <c r="D661">
        <v>-56.803979090909088</v>
      </c>
    </row>
    <row r="662" spans="1:4" x14ac:dyDescent="0.35">
      <c r="A662" s="1">
        <v>1650</v>
      </c>
      <c r="B662">
        <v>-57.374133333333333</v>
      </c>
      <c r="C662">
        <v>-55.891336363636363</v>
      </c>
      <c r="D662">
        <v>-56.644177272727283</v>
      </c>
    </row>
    <row r="663" spans="1:4" x14ac:dyDescent="0.35">
      <c r="A663" s="1">
        <v>1652.5</v>
      </c>
      <c r="B663">
        <v>-57.35243222222222</v>
      </c>
      <c r="C663">
        <v>-56.87145090909091</v>
      </c>
      <c r="D663">
        <v>-54.833097272727279</v>
      </c>
    </row>
    <row r="664" spans="1:4" x14ac:dyDescent="0.35">
      <c r="A664" s="1">
        <v>1655</v>
      </c>
      <c r="B664">
        <v>-57.03559222222222</v>
      </c>
      <c r="C664">
        <v>-57.457388181818175</v>
      </c>
      <c r="D664">
        <v>-53.952416363636353</v>
      </c>
    </row>
    <row r="665" spans="1:4" x14ac:dyDescent="0.35">
      <c r="A665" s="1">
        <v>1657.5</v>
      </c>
      <c r="B665">
        <v>-56.779514444444445</v>
      </c>
      <c r="C665">
        <v>-56.661933636363635</v>
      </c>
      <c r="D665">
        <v>-53.515627272727265</v>
      </c>
    </row>
    <row r="666" spans="1:4" x14ac:dyDescent="0.35">
      <c r="A666" s="1">
        <v>1660</v>
      </c>
      <c r="B666">
        <v>-56.870661111111104</v>
      </c>
      <c r="C666">
        <v>-55.983665454545459</v>
      </c>
      <c r="D666">
        <v>-54.598722727272722</v>
      </c>
    </row>
    <row r="667" spans="1:4" x14ac:dyDescent="0.35">
      <c r="A667" s="1">
        <v>1662.5</v>
      </c>
      <c r="B667">
        <v>-55.885416666666664</v>
      </c>
      <c r="C667">
        <v>-55.99076909090909</v>
      </c>
      <c r="D667">
        <v>-53.924007272727273</v>
      </c>
    </row>
    <row r="668" spans="1:4" x14ac:dyDescent="0.35">
      <c r="A668" s="1">
        <v>1665</v>
      </c>
      <c r="B668">
        <v>-55.138888888888886</v>
      </c>
      <c r="C668">
        <v>-55.905541818181817</v>
      </c>
      <c r="D668">
        <v>-54.353693636363637</v>
      </c>
    </row>
    <row r="669" spans="1:4" x14ac:dyDescent="0.35">
      <c r="A669" s="1">
        <v>1667.5</v>
      </c>
      <c r="B669">
        <v>-55.082465555555558</v>
      </c>
      <c r="C669">
        <v>-55.646309090909085</v>
      </c>
      <c r="D669">
        <v>-53.707387272727267</v>
      </c>
    </row>
    <row r="670" spans="1:4" x14ac:dyDescent="0.35">
      <c r="A670" s="1">
        <v>1670</v>
      </c>
      <c r="B670">
        <v>-56.48437777777778</v>
      </c>
      <c r="C670">
        <v>-56.317474545454544</v>
      </c>
      <c r="D670">
        <v>-54.247160000000008</v>
      </c>
    </row>
    <row r="671" spans="1:4" x14ac:dyDescent="0.35">
      <c r="A671" s="1">
        <v>1672.5</v>
      </c>
      <c r="B671">
        <v>-57.842883333333333</v>
      </c>
      <c r="C671">
        <v>-56.31747272727273</v>
      </c>
      <c r="D671">
        <v>-55.997870000000006</v>
      </c>
    </row>
    <row r="672" spans="1:4" x14ac:dyDescent="0.35">
      <c r="A672" s="1">
        <v>1675</v>
      </c>
      <c r="B672">
        <v>-57.282987777777784</v>
      </c>
      <c r="C672">
        <v>-56.012075454545453</v>
      </c>
      <c r="D672">
        <v>-55.522017272727268</v>
      </c>
    </row>
    <row r="673" spans="1:4" x14ac:dyDescent="0.35">
      <c r="A673" s="1">
        <v>1677.5</v>
      </c>
      <c r="B673">
        <v>-56.119791111111113</v>
      </c>
      <c r="C673">
        <v>-57.436081818181826</v>
      </c>
      <c r="D673">
        <v>-54.982245454545449</v>
      </c>
    </row>
    <row r="674" spans="1:4" x14ac:dyDescent="0.35">
      <c r="A674" s="1">
        <v>1680</v>
      </c>
      <c r="B674">
        <v>-56.853297777777783</v>
      </c>
      <c r="C674">
        <v>-57.109377272727279</v>
      </c>
      <c r="D674">
        <v>-56.008524545454549</v>
      </c>
    </row>
    <row r="675" spans="1:4" x14ac:dyDescent="0.35">
      <c r="A675" s="1">
        <v>1682.5</v>
      </c>
      <c r="B675">
        <v>-58.233508888888892</v>
      </c>
      <c r="C675">
        <v>-55.47940454545455</v>
      </c>
      <c r="D675">
        <v>-54.992898181818184</v>
      </c>
    </row>
    <row r="676" spans="1:4" x14ac:dyDescent="0.35">
      <c r="A676" s="1">
        <v>1685</v>
      </c>
      <c r="B676">
        <v>-58.246528888888889</v>
      </c>
      <c r="C676">
        <v>-55.124289999999995</v>
      </c>
      <c r="D676">
        <v>-54.552559090909085</v>
      </c>
    </row>
    <row r="677" spans="1:4" x14ac:dyDescent="0.35">
      <c r="A677" s="1">
        <v>1687.5</v>
      </c>
      <c r="B677">
        <v>-56.757814444444449</v>
      </c>
      <c r="C677">
        <v>-56.768465454545463</v>
      </c>
      <c r="D677">
        <v>-55.656962727272713</v>
      </c>
    </row>
    <row r="678" spans="1:4" x14ac:dyDescent="0.35">
      <c r="A678" s="1">
        <v>1690</v>
      </c>
      <c r="B678">
        <v>-57.10503555555556</v>
      </c>
      <c r="C678">
        <v>-56.558949090909096</v>
      </c>
      <c r="D678">
        <v>-56.598012727272724</v>
      </c>
    </row>
    <row r="679" spans="1:4" x14ac:dyDescent="0.35">
      <c r="A679" s="1">
        <v>1692.5</v>
      </c>
      <c r="B679">
        <v>-55.31684111111111</v>
      </c>
      <c r="C679">
        <v>-57.12357999999999</v>
      </c>
      <c r="D679">
        <v>-56.811081818181826</v>
      </c>
    </row>
    <row r="680" spans="1:4" x14ac:dyDescent="0.35">
      <c r="A680" s="1">
        <v>1695</v>
      </c>
      <c r="B680">
        <v>-54.370660000000001</v>
      </c>
      <c r="C680">
        <v>-58.469460000000005</v>
      </c>
      <c r="D680">
        <v>-56.772017272727268</v>
      </c>
    </row>
    <row r="681" spans="1:4" x14ac:dyDescent="0.35">
      <c r="A681" s="1">
        <v>1697.5</v>
      </c>
      <c r="B681">
        <v>-54.414063333333331</v>
      </c>
      <c r="C681">
        <v>-57.109376363636358</v>
      </c>
      <c r="D681">
        <v>-55.78125</v>
      </c>
    </row>
    <row r="682" spans="1:4" x14ac:dyDescent="0.35">
      <c r="A682" s="1">
        <v>1700</v>
      </c>
      <c r="B682">
        <v>-55.629343333333331</v>
      </c>
      <c r="C682">
        <v>-56.264203636363639</v>
      </c>
      <c r="D682">
        <v>-56.015626363636358</v>
      </c>
    </row>
    <row r="683" spans="1:4" x14ac:dyDescent="0.35">
      <c r="A683" s="1">
        <v>1702.5</v>
      </c>
      <c r="B683">
        <v>-56.102431111111109</v>
      </c>
      <c r="C683">
        <v>-56.466620000000006</v>
      </c>
      <c r="D683">
        <v>-57.198154545454535</v>
      </c>
    </row>
    <row r="684" spans="1:4" x14ac:dyDescent="0.35">
      <c r="A684" s="1">
        <v>1705</v>
      </c>
      <c r="B684">
        <v>-56.56684222222222</v>
      </c>
      <c r="C684">
        <v>-56.77201909090909</v>
      </c>
      <c r="D684">
        <v>-57.954546363636375</v>
      </c>
    </row>
    <row r="685" spans="1:4" x14ac:dyDescent="0.35">
      <c r="A685" s="1">
        <v>1707.5</v>
      </c>
      <c r="B685">
        <v>-55.855035555555553</v>
      </c>
      <c r="C685">
        <v>-57.851564545454544</v>
      </c>
      <c r="D685">
        <v>-57.592330909090904</v>
      </c>
    </row>
    <row r="686" spans="1:4" x14ac:dyDescent="0.35">
      <c r="A686" s="1">
        <v>1710</v>
      </c>
      <c r="B686">
        <v>-55.625001111111111</v>
      </c>
      <c r="C686">
        <v>-57.897729090909088</v>
      </c>
      <c r="D686">
        <v>-57.986506363636359</v>
      </c>
    </row>
    <row r="687" spans="1:4" x14ac:dyDescent="0.35">
      <c r="A687" s="1">
        <v>1712.5</v>
      </c>
      <c r="B687">
        <v>-54.37934222222222</v>
      </c>
      <c r="C687">
        <v>-58.604403636363628</v>
      </c>
      <c r="D687">
        <v>-58.00426181818181</v>
      </c>
    </row>
    <row r="688" spans="1:4" x14ac:dyDescent="0.35">
      <c r="A688" s="1">
        <v>1715</v>
      </c>
      <c r="B688">
        <v>-54.318576666666658</v>
      </c>
      <c r="C688">
        <v>-57.567473636363637</v>
      </c>
      <c r="D688">
        <v>-57.290483636363639</v>
      </c>
    </row>
    <row r="689" spans="1:4" x14ac:dyDescent="0.35">
      <c r="A689" s="1">
        <v>1717.5</v>
      </c>
      <c r="B689">
        <v>-54.83940888888889</v>
      </c>
      <c r="C689">
        <v>-56.530539999999995</v>
      </c>
      <c r="D689">
        <v>-56.725854545454553</v>
      </c>
    </row>
    <row r="690" spans="1:4" x14ac:dyDescent="0.35">
      <c r="A690" s="1">
        <v>1720</v>
      </c>
      <c r="B690">
        <v>-55.381944444444443</v>
      </c>
      <c r="C690">
        <v>-56.175427272727276</v>
      </c>
      <c r="D690">
        <v>-55.742188181818186</v>
      </c>
    </row>
    <row r="691" spans="1:4" x14ac:dyDescent="0.35">
      <c r="A691" s="1">
        <v>1722.5</v>
      </c>
      <c r="B691">
        <v>-55.073785555555553</v>
      </c>
      <c r="C691">
        <v>-55.174007272727273</v>
      </c>
      <c r="D691">
        <v>-54.80823909090909</v>
      </c>
    </row>
    <row r="692" spans="1:4" x14ac:dyDescent="0.35">
      <c r="A692" s="1">
        <v>1725</v>
      </c>
      <c r="B692">
        <v>-56.371529999999993</v>
      </c>
      <c r="C692">
        <v>-55.127842727272721</v>
      </c>
      <c r="D692">
        <v>-54.467329999999997</v>
      </c>
    </row>
    <row r="693" spans="1:4" x14ac:dyDescent="0.35">
      <c r="A693" s="1">
        <v>1727.5</v>
      </c>
      <c r="B693">
        <v>-55.998265555555555</v>
      </c>
      <c r="C693">
        <v>-56.732956363636362</v>
      </c>
      <c r="D693">
        <v>-54.538353636363631</v>
      </c>
    </row>
    <row r="694" spans="1:4" x14ac:dyDescent="0.35">
      <c r="A694" s="1">
        <v>1730</v>
      </c>
      <c r="B694">
        <v>-56.436632222222222</v>
      </c>
      <c r="C694">
        <v>-58.320314545454544</v>
      </c>
      <c r="D694">
        <v>-56.274859090909082</v>
      </c>
    </row>
    <row r="695" spans="1:4" x14ac:dyDescent="0.35">
      <c r="A695" s="1">
        <v>1732.5</v>
      </c>
      <c r="B695">
        <v>-57.057293333333327</v>
      </c>
      <c r="C695">
        <v>-57.759234545454547</v>
      </c>
      <c r="D695">
        <v>-59.119319090909087</v>
      </c>
    </row>
    <row r="696" spans="1:4" x14ac:dyDescent="0.35">
      <c r="A696" s="1">
        <v>1735</v>
      </c>
      <c r="B696">
        <v>-57.174478888888885</v>
      </c>
      <c r="C696">
        <v>-55.649859090909096</v>
      </c>
      <c r="D696">
        <v>-60.007103636363645</v>
      </c>
    </row>
    <row r="697" spans="1:4" x14ac:dyDescent="0.35">
      <c r="A697" s="1">
        <v>1737.5</v>
      </c>
      <c r="B697">
        <v>-59.045139999999996</v>
      </c>
      <c r="C697">
        <v>-54.275569090909087</v>
      </c>
      <c r="D697">
        <v>-58.597303636363648</v>
      </c>
    </row>
    <row r="698" spans="1:4" x14ac:dyDescent="0.35">
      <c r="A698" s="1">
        <v>1740</v>
      </c>
      <c r="B698">
        <v>-56.671006666666671</v>
      </c>
      <c r="C698">
        <v>-54.85440454545455</v>
      </c>
      <c r="D698">
        <v>-57.318894545454548</v>
      </c>
    </row>
    <row r="699" spans="1:4" x14ac:dyDescent="0.35">
      <c r="A699" s="1">
        <v>1742.5</v>
      </c>
      <c r="B699">
        <v>-54.904515555555548</v>
      </c>
      <c r="C699">
        <v>-55.781252727272729</v>
      </c>
      <c r="D699">
        <v>-57.595881818181809</v>
      </c>
    </row>
    <row r="700" spans="1:4" x14ac:dyDescent="0.35">
      <c r="A700" s="1">
        <v>1745</v>
      </c>
      <c r="B700">
        <v>-54.826391111111107</v>
      </c>
      <c r="C700">
        <v>-56.20738727272726</v>
      </c>
      <c r="D700">
        <v>-58.394888181818189</v>
      </c>
    </row>
    <row r="701" spans="1:4" x14ac:dyDescent="0.35">
      <c r="A701" s="1">
        <v>1747.5</v>
      </c>
      <c r="B701">
        <v>-56.10243222222222</v>
      </c>
      <c r="C701">
        <v>-56.803978181818181</v>
      </c>
      <c r="D701">
        <v>-57.986505454545458</v>
      </c>
    </row>
    <row r="702" spans="1:4" x14ac:dyDescent="0.35">
      <c r="A702" s="1">
        <v>1750</v>
      </c>
      <c r="B702">
        <v>-55.407988888888887</v>
      </c>
      <c r="C702">
        <v>-56.235796363636361</v>
      </c>
      <c r="D702">
        <v>-55.365768181818176</v>
      </c>
    </row>
    <row r="703" spans="1:4" x14ac:dyDescent="0.35">
      <c r="A703" s="1">
        <v>1752.5</v>
      </c>
      <c r="B703">
        <v>-55.911458888888887</v>
      </c>
      <c r="C703">
        <v>-56.953125454545443</v>
      </c>
      <c r="D703">
        <v>-53.927558181818178</v>
      </c>
    </row>
    <row r="704" spans="1:4" x14ac:dyDescent="0.35">
      <c r="A704" s="1">
        <v>1755</v>
      </c>
      <c r="B704">
        <v>-55.802952222222217</v>
      </c>
      <c r="C704">
        <v>-58.650569999999995</v>
      </c>
      <c r="D704">
        <v>-54.673296363636375</v>
      </c>
    </row>
    <row r="705" spans="1:4" x14ac:dyDescent="0.35">
      <c r="A705" s="1">
        <v>1757.5</v>
      </c>
      <c r="B705">
        <v>-55.898437777777779</v>
      </c>
      <c r="C705">
        <v>-58.227983636363632</v>
      </c>
      <c r="D705">
        <v>-54.446021818181819</v>
      </c>
    </row>
    <row r="706" spans="1:4" x14ac:dyDescent="0.35">
      <c r="A706" s="1">
        <v>1760</v>
      </c>
      <c r="B706">
        <v>-56.801216666666669</v>
      </c>
      <c r="C706">
        <v>-57.425427272727262</v>
      </c>
      <c r="D706">
        <v>-55.710228181818181</v>
      </c>
    </row>
    <row r="707" spans="1:4" x14ac:dyDescent="0.35">
      <c r="A707" s="1">
        <v>1762.5</v>
      </c>
      <c r="B707">
        <v>-56.432292222222223</v>
      </c>
      <c r="C707">
        <v>-57.19815454545455</v>
      </c>
      <c r="D707">
        <v>-55.81321181818182</v>
      </c>
    </row>
    <row r="708" spans="1:4" x14ac:dyDescent="0.35">
      <c r="A708" s="1">
        <v>1765</v>
      </c>
      <c r="B708">
        <v>-55.303820000000002</v>
      </c>
      <c r="C708">
        <v>-56.363637272727267</v>
      </c>
      <c r="D708">
        <v>-57.237218181818179</v>
      </c>
    </row>
    <row r="709" spans="1:4" x14ac:dyDescent="0.35">
      <c r="A709" s="1">
        <v>1767.5</v>
      </c>
      <c r="B709">
        <v>-54.917536666666663</v>
      </c>
      <c r="C709">
        <v>-56.438213636363635</v>
      </c>
      <c r="D709">
        <v>-56.814632727272731</v>
      </c>
    </row>
    <row r="710" spans="1:4" x14ac:dyDescent="0.35">
      <c r="A710" s="1">
        <v>1770</v>
      </c>
      <c r="B710">
        <v>-54.092883333333333</v>
      </c>
      <c r="C710">
        <v>-57.191051818181819</v>
      </c>
      <c r="D710">
        <v>-56.356535454545458</v>
      </c>
    </row>
    <row r="711" spans="1:4" x14ac:dyDescent="0.35">
      <c r="A711" s="1">
        <v>1772.5</v>
      </c>
      <c r="B711">
        <v>-54.071179999999998</v>
      </c>
      <c r="C711">
        <v>-59.126420909090896</v>
      </c>
      <c r="D711">
        <v>-55.188210909090905</v>
      </c>
    </row>
    <row r="712" spans="1:4" x14ac:dyDescent="0.35">
      <c r="A712" s="1">
        <v>1775</v>
      </c>
      <c r="B712">
        <v>-56.041667777777775</v>
      </c>
      <c r="C712">
        <v>-58.114345454545465</v>
      </c>
      <c r="D712">
        <v>-55.014205454545454</v>
      </c>
    </row>
    <row r="713" spans="1:4" x14ac:dyDescent="0.35">
      <c r="A713" s="1">
        <v>1777.5</v>
      </c>
      <c r="B713">
        <v>-55.781251111111111</v>
      </c>
      <c r="C713">
        <v>-59.495740909090912</v>
      </c>
      <c r="D713">
        <v>-55.870028181818185</v>
      </c>
    </row>
    <row r="714" spans="1:4" x14ac:dyDescent="0.35">
      <c r="A714" s="1">
        <v>1780</v>
      </c>
      <c r="B714">
        <v>-54.969617777777778</v>
      </c>
      <c r="C714">
        <v>-58.409092727272721</v>
      </c>
      <c r="D714">
        <v>-55.887785454545458</v>
      </c>
    </row>
    <row r="715" spans="1:4" x14ac:dyDescent="0.35">
      <c r="A715" s="1">
        <v>1782.5</v>
      </c>
      <c r="B715">
        <v>-55.425347777777773</v>
      </c>
      <c r="C715">
        <v>-58.238638181818175</v>
      </c>
      <c r="D715">
        <v>-55.305399999999992</v>
      </c>
    </row>
    <row r="716" spans="1:4" x14ac:dyDescent="0.35">
      <c r="A716" s="1">
        <v>1785</v>
      </c>
      <c r="B716">
        <v>-55.781252222222221</v>
      </c>
      <c r="C716">
        <v>-57.59943454545455</v>
      </c>
      <c r="D716">
        <v>-55.014206363636369</v>
      </c>
    </row>
    <row r="717" spans="1:4" x14ac:dyDescent="0.35">
      <c r="A717" s="1">
        <v>1787.5</v>
      </c>
      <c r="B717">
        <v>-55.759548888888887</v>
      </c>
      <c r="C717">
        <v>-57.539065454545451</v>
      </c>
      <c r="D717">
        <v>-54.311079999999997</v>
      </c>
    </row>
    <row r="718" spans="1:4" x14ac:dyDescent="0.35">
      <c r="A718" s="1">
        <v>1790</v>
      </c>
      <c r="B718">
        <v>-55.768231111111113</v>
      </c>
      <c r="C718">
        <v>-55.340909090909093</v>
      </c>
      <c r="D718">
        <v>-54.648440909090908</v>
      </c>
    </row>
    <row r="719" spans="1:4" x14ac:dyDescent="0.35">
      <c r="A719" s="1">
        <v>1792.5</v>
      </c>
      <c r="B719">
        <v>-55.794272222222219</v>
      </c>
      <c r="C719">
        <v>-54.957386363636367</v>
      </c>
      <c r="D719">
        <v>-55.291193636363637</v>
      </c>
    </row>
    <row r="720" spans="1:4" x14ac:dyDescent="0.35">
      <c r="A720" s="1">
        <v>1795</v>
      </c>
      <c r="B720">
        <v>-56.571181111111109</v>
      </c>
      <c r="C720">
        <v>-55.390626363636358</v>
      </c>
      <c r="D720">
        <v>-56.331677272727276</v>
      </c>
    </row>
    <row r="721" spans="1:4" x14ac:dyDescent="0.35">
      <c r="A721" s="1">
        <v>1797.5</v>
      </c>
      <c r="B721">
        <v>-58.315972222222221</v>
      </c>
      <c r="C721">
        <v>-56.118609090909096</v>
      </c>
      <c r="D721">
        <v>-55.379974545454552</v>
      </c>
    </row>
    <row r="722" spans="1:4" x14ac:dyDescent="0.35">
      <c r="A722" s="1">
        <v>1800</v>
      </c>
      <c r="B722">
        <v>-56.844619999999992</v>
      </c>
      <c r="C722">
        <v>-57.262074545454531</v>
      </c>
      <c r="D722">
        <v>-56.093752727272722</v>
      </c>
    </row>
    <row r="723" spans="1:4" x14ac:dyDescent="0.35">
      <c r="A723" s="1">
        <v>1802.5</v>
      </c>
      <c r="B723">
        <v>-56.245661111111104</v>
      </c>
      <c r="C723">
        <v>-57.315342727272736</v>
      </c>
      <c r="D723">
        <v>-55.053267272727268</v>
      </c>
    </row>
    <row r="724" spans="1:4" x14ac:dyDescent="0.35">
      <c r="A724" s="1">
        <v>1805</v>
      </c>
      <c r="B724">
        <v>-56.371529999999993</v>
      </c>
      <c r="C724">
        <v>-56.566053636363634</v>
      </c>
      <c r="D724">
        <v>-55.568182727272728</v>
      </c>
    </row>
    <row r="725" spans="1:4" x14ac:dyDescent="0.35">
      <c r="A725" s="1">
        <v>1807.5</v>
      </c>
      <c r="B725">
        <v>-56.015625555555552</v>
      </c>
      <c r="C725">
        <v>-56.480824545454539</v>
      </c>
      <c r="D725">
        <v>-57.436082727272726</v>
      </c>
    </row>
    <row r="726" spans="1:4" x14ac:dyDescent="0.35">
      <c r="A726" s="1">
        <v>1810</v>
      </c>
      <c r="B726">
        <v>-55.967882222222222</v>
      </c>
      <c r="C726">
        <v>-56.825284545454537</v>
      </c>
      <c r="D726">
        <v>-56.285512727272724</v>
      </c>
    </row>
    <row r="727" spans="1:4" x14ac:dyDescent="0.35">
      <c r="A727" s="1">
        <v>1812.5</v>
      </c>
      <c r="B727">
        <v>-56.345486666666666</v>
      </c>
      <c r="C727">
        <v>-55.94815454545455</v>
      </c>
      <c r="D727">
        <v>-55.759943636363637</v>
      </c>
    </row>
    <row r="728" spans="1:4" x14ac:dyDescent="0.35">
      <c r="A728" s="1">
        <v>1815</v>
      </c>
      <c r="B728">
        <v>-56.028647777777778</v>
      </c>
      <c r="C728">
        <v>-55.941051818181819</v>
      </c>
      <c r="D728">
        <v>-55.628552727272741</v>
      </c>
    </row>
    <row r="729" spans="1:4" x14ac:dyDescent="0.35">
      <c r="A729" s="1">
        <v>1817.5</v>
      </c>
      <c r="B729">
        <v>-56.358508888888885</v>
      </c>
      <c r="C729">
        <v>-55.671166363636367</v>
      </c>
      <c r="D729">
        <v>-55.379974545454552</v>
      </c>
    </row>
    <row r="730" spans="1:4" x14ac:dyDescent="0.35">
      <c r="A730" s="1">
        <v>1820</v>
      </c>
      <c r="B730">
        <v>-57.313369999999999</v>
      </c>
      <c r="C730">
        <v>-55.877132727272731</v>
      </c>
      <c r="D730">
        <v>-54.918326363636353</v>
      </c>
    </row>
    <row r="731" spans="1:4" x14ac:dyDescent="0.35">
      <c r="A731" s="1">
        <v>1822.5</v>
      </c>
      <c r="B731">
        <v>-57.122396666666674</v>
      </c>
      <c r="C731">
        <v>-54.783382727272731</v>
      </c>
      <c r="D731">
        <v>-55.497160000000001</v>
      </c>
    </row>
    <row r="732" spans="1:4" x14ac:dyDescent="0.35">
      <c r="A732" s="1">
        <v>1825</v>
      </c>
      <c r="B732">
        <v>-56.228301111111108</v>
      </c>
      <c r="C732">
        <v>-54.531251818181822</v>
      </c>
      <c r="D732">
        <v>-55.44744272727273</v>
      </c>
    </row>
    <row r="733" spans="1:4" x14ac:dyDescent="0.35">
      <c r="A733" s="1">
        <v>1827.5</v>
      </c>
      <c r="B733">
        <v>-55.525175555555549</v>
      </c>
      <c r="C733">
        <v>-54.829547272727268</v>
      </c>
      <c r="D733">
        <v>-55.724433636363635</v>
      </c>
    </row>
    <row r="734" spans="1:4" x14ac:dyDescent="0.35">
      <c r="A734" s="1">
        <v>1830</v>
      </c>
      <c r="B734">
        <v>-56.723091111111117</v>
      </c>
      <c r="C734">
        <v>-56.498580909090904</v>
      </c>
      <c r="D734">
        <v>-57.251421818181818</v>
      </c>
    </row>
    <row r="735" spans="1:4" x14ac:dyDescent="0.35">
      <c r="A735" s="1">
        <v>1832.5</v>
      </c>
      <c r="B735">
        <v>-57.725695555555554</v>
      </c>
      <c r="C735">
        <v>-57.599432727272728</v>
      </c>
      <c r="D735">
        <v>-57.82670545454544</v>
      </c>
    </row>
    <row r="736" spans="1:4" x14ac:dyDescent="0.35">
      <c r="A736" s="1">
        <v>1835</v>
      </c>
      <c r="B736">
        <v>-56.922744444444447</v>
      </c>
      <c r="C736">
        <v>-58.334517272727268</v>
      </c>
      <c r="D736">
        <v>-57.066762727272724</v>
      </c>
    </row>
    <row r="737" spans="1:4" x14ac:dyDescent="0.35">
      <c r="A737" s="1">
        <v>1837.5</v>
      </c>
      <c r="B737">
        <v>-55.798612222222218</v>
      </c>
      <c r="C737">
        <v>-58.831678181818184</v>
      </c>
      <c r="D737">
        <v>-56.232246363636357</v>
      </c>
    </row>
    <row r="738" spans="1:4" x14ac:dyDescent="0.35">
      <c r="A738" s="1">
        <v>1840</v>
      </c>
      <c r="B738">
        <v>-56.09375</v>
      </c>
      <c r="C738">
        <v>-57.844459999999998</v>
      </c>
      <c r="D738">
        <v>-56.168324545454546</v>
      </c>
    </row>
    <row r="739" spans="1:4" x14ac:dyDescent="0.35">
      <c r="A739" s="1">
        <v>1842.5</v>
      </c>
      <c r="B739">
        <v>-57.304690000000001</v>
      </c>
      <c r="C739">
        <v>-58.394887272727281</v>
      </c>
      <c r="D739">
        <v>-56.012075454545453</v>
      </c>
    </row>
    <row r="740" spans="1:4" x14ac:dyDescent="0.35">
      <c r="A740" s="1">
        <v>1845</v>
      </c>
      <c r="B740">
        <v>-56.701391111111107</v>
      </c>
      <c r="C740">
        <v>-56.775570909090902</v>
      </c>
      <c r="D740">
        <v>-54.605825454545453</v>
      </c>
    </row>
    <row r="741" spans="1:4" x14ac:dyDescent="0.35">
      <c r="A741" s="1">
        <v>1847.5</v>
      </c>
      <c r="B741">
        <v>-56.571181111111109</v>
      </c>
      <c r="C741">
        <v>-56.356536363636359</v>
      </c>
      <c r="D741">
        <v>-54.147728181818181</v>
      </c>
    </row>
    <row r="742" spans="1:4" x14ac:dyDescent="0.35">
      <c r="A742" s="1">
        <v>1850</v>
      </c>
      <c r="B742">
        <v>-57.743057777777786</v>
      </c>
      <c r="C742">
        <v>-56.803978181818188</v>
      </c>
      <c r="D742">
        <v>-54.208099090909087</v>
      </c>
    </row>
    <row r="743" spans="1:4" x14ac:dyDescent="0.35">
      <c r="A743" s="1">
        <v>1852.5</v>
      </c>
      <c r="B743">
        <v>-56.584202222222217</v>
      </c>
      <c r="C743">
        <v>-56.306819090909102</v>
      </c>
      <c r="D743">
        <v>-54.449574545454539</v>
      </c>
    </row>
    <row r="744" spans="1:4" x14ac:dyDescent="0.35">
      <c r="A744" s="1">
        <v>1855</v>
      </c>
      <c r="B744">
        <v>-56.618923333333335</v>
      </c>
      <c r="C744">
        <v>-55.720883636363631</v>
      </c>
      <c r="D744">
        <v>-54.456679090909091</v>
      </c>
    </row>
    <row r="745" spans="1:4" x14ac:dyDescent="0.35">
      <c r="A745" s="1">
        <v>1857.5</v>
      </c>
      <c r="B745">
        <v>-56.388889999999996</v>
      </c>
      <c r="C745">
        <v>-56.718751818181815</v>
      </c>
      <c r="D745">
        <v>-55.440343636363629</v>
      </c>
    </row>
    <row r="746" spans="1:4" x14ac:dyDescent="0.35">
      <c r="A746" s="1">
        <v>1860</v>
      </c>
      <c r="B746">
        <v>-54.492188888888883</v>
      </c>
      <c r="C746">
        <v>-57.269175454545454</v>
      </c>
      <c r="D746">
        <v>-57.031251818181822</v>
      </c>
    </row>
    <row r="747" spans="1:4" x14ac:dyDescent="0.35">
      <c r="A747" s="1">
        <v>1862.5</v>
      </c>
      <c r="B747">
        <v>-54.878474444444443</v>
      </c>
      <c r="C747">
        <v>-57.705967272727271</v>
      </c>
      <c r="D747">
        <v>-55.941052727272726</v>
      </c>
    </row>
    <row r="748" spans="1:4" x14ac:dyDescent="0.35">
      <c r="A748" s="1">
        <v>1865</v>
      </c>
      <c r="B748">
        <v>-54.292537777777767</v>
      </c>
      <c r="C748">
        <v>-57.034801818181819</v>
      </c>
      <c r="D748">
        <v>-56.491479090909088</v>
      </c>
    </row>
    <row r="749" spans="1:4" x14ac:dyDescent="0.35">
      <c r="A749" s="1">
        <v>1867.5</v>
      </c>
      <c r="B749">
        <v>-54.153648888888881</v>
      </c>
      <c r="C749">
        <v>-56.026279090909092</v>
      </c>
      <c r="D749">
        <v>-56.416904545454535</v>
      </c>
    </row>
    <row r="750" spans="1:4" x14ac:dyDescent="0.35">
      <c r="A750" s="1">
        <v>1870</v>
      </c>
      <c r="B750">
        <v>-55.212675555555556</v>
      </c>
      <c r="C750">
        <v>-56.889204545454547</v>
      </c>
      <c r="D750">
        <v>-54.740768181818176</v>
      </c>
    </row>
    <row r="751" spans="1:4" x14ac:dyDescent="0.35">
      <c r="A751" s="1">
        <v>1872.5</v>
      </c>
      <c r="B751">
        <v>-54.769967777777779</v>
      </c>
      <c r="C751">
        <v>-56.658380909090901</v>
      </c>
      <c r="D751">
        <v>-54.190339999999992</v>
      </c>
    </row>
    <row r="752" spans="1:4" x14ac:dyDescent="0.35">
      <c r="A752" s="1">
        <v>1875</v>
      </c>
      <c r="B752">
        <v>-54.869792222222223</v>
      </c>
      <c r="C752">
        <v>-57.109376363636351</v>
      </c>
      <c r="D752">
        <v>-54.630682727272735</v>
      </c>
    </row>
    <row r="753" spans="1:4" x14ac:dyDescent="0.35">
      <c r="A753" s="1">
        <v>1877.5</v>
      </c>
      <c r="B753">
        <v>-54.583333333333336</v>
      </c>
      <c r="C753">
        <v>-57.04190454545455</v>
      </c>
      <c r="D753">
        <v>-55.273439090909093</v>
      </c>
    </row>
    <row r="754" spans="1:4" x14ac:dyDescent="0.35">
      <c r="A754" s="1">
        <v>1880</v>
      </c>
      <c r="B754">
        <v>-54.895833333333336</v>
      </c>
      <c r="C754">
        <v>-55.784801818181812</v>
      </c>
      <c r="D754">
        <v>-56.093750909090907</v>
      </c>
    </row>
    <row r="755" spans="1:4" x14ac:dyDescent="0.35">
      <c r="A755" s="1">
        <v>1882.5</v>
      </c>
      <c r="B755">
        <v>-54.704861111111114</v>
      </c>
      <c r="C755">
        <v>-55.962359999999997</v>
      </c>
      <c r="D755">
        <v>-55.901990000000005</v>
      </c>
    </row>
    <row r="756" spans="1:4" x14ac:dyDescent="0.35">
      <c r="A756" s="1">
        <v>1885</v>
      </c>
      <c r="B756">
        <v>-55.438368888888888</v>
      </c>
      <c r="C756">
        <v>-55.468750909090907</v>
      </c>
      <c r="D756">
        <v>-55.454548181818176</v>
      </c>
    </row>
    <row r="757" spans="1:4" x14ac:dyDescent="0.35">
      <c r="A757" s="1">
        <v>1887.5</v>
      </c>
      <c r="B757">
        <v>-57.604167777777775</v>
      </c>
      <c r="C757">
        <v>-56.45951909090909</v>
      </c>
      <c r="D757">
        <v>-55.532672727272718</v>
      </c>
    </row>
    <row r="758" spans="1:4" x14ac:dyDescent="0.35">
      <c r="A758" s="1">
        <v>1890</v>
      </c>
      <c r="B758">
        <v>-58.754342222222213</v>
      </c>
      <c r="C758">
        <v>-57.290483636363632</v>
      </c>
      <c r="D758">
        <v>-54.769177272727276</v>
      </c>
    </row>
    <row r="759" spans="1:4" x14ac:dyDescent="0.35">
      <c r="A759" s="1">
        <v>1892.5</v>
      </c>
      <c r="B759">
        <v>-56.514758888888885</v>
      </c>
      <c r="C759">
        <v>-57.127131818181823</v>
      </c>
      <c r="D759">
        <v>-55.628552727272726</v>
      </c>
    </row>
    <row r="760" spans="1:4" x14ac:dyDescent="0.35">
      <c r="A760" s="1">
        <v>1895</v>
      </c>
      <c r="B760">
        <v>-56.171876666666662</v>
      </c>
      <c r="C760">
        <v>-56.999291818181817</v>
      </c>
      <c r="D760">
        <v>-55.948154545454535</v>
      </c>
    </row>
    <row r="761" spans="1:4" x14ac:dyDescent="0.35">
      <c r="A761" s="1">
        <v>1897.5</v>
      </c>
      <c r="B761">
        <v>-55.607641111111114</v>
      </c>
      <c r="C761">
        <v>-58.327417272727274</v>
      </c>
      <c r="D761">
        <v>-55.358667272727274</v>
      </c>
    </row>
    <row r="762" spans="1:4" x14ac:dyDescent="0.35">
      <c r="A762" s="1">
        <v>1900</v>
      </c>
      <c r="B762">
        <v>-55.394964444444447</v>
      </c>
      <c r="C762">
        <v>-58.668324545454546</v>
      </c>
      <c r="D762">
        <v>-54.879262727272724</v>
      </c>
    </row>
    <row r="763" spans="1:4" x14ac:dyDescent="0.35">
      <c r="A763" s="1">
        <v>1902.5</v>
      </c>
      <c r="B763">
        <v>-54.613717777777772</v>
      </c>
      <c r="C763">
        <v>-58.117897272727262</v>
      </c>
      <c r="D763">
        <v>-55.280541818181817</v>
      </c>
    </row>
    <row r="764" spans="1:4" x14ac:dyDescent="0.35">
      <c r="A764" s="1">
        <v>1905</v>
      </c>
      <c r="B764">
        <v>-54.652781111111111</v>
      </c>
      <c r="C764">
        <v>-58.13565454545455</v>
      </c>
      <c r="D764">
        <v>-54.723012727272724</v>
      </c>
    </row>
    <row r="765" spans="1:4" x14ac:dyDescent="0.35">
      <c r="A765" s="1">
        <v>1907.5</v>
      </c>
      <c r="B765">
        <v>-54.917534444444442</v>
      </c>
      <c r="C765">
        <v>-58.462359090909096</v>
      </c>
      <c r="D765">
        <v>-55.039063636363629</v>
      </c>
    </row>
    <row r="766" spans="1:4" x14ac:dyDescent="0.35">
      <c r="A766" s="1">
        <v>1910</v>
      </c>
      <c r="B766">
        <v>-55.04340333333333</v>
      </c>
      <c r="C766">
        <v>-59.012785454545458</v>
      </c>
      <c r="D766">
        <v>-56.317473636363637</v>
      </c>
    </row>
    <row r="767" spans="1:4" x14ac:dyDescent="0.35">
      <c r="A767" s="1">
        <v>1912.5</v>
      </c>
      <c r="B767">
        <v>-55.416667777777775</v>
      </c>
      <c r="C767">
        <v>-59.751421818181825</v>
      </c>
      <c r="D767">
        <v>-55.731536363636359</v>
      </c>
    </row>
    <row r="768" spans="1:4" x14ac:dyDescent="0.35">
      <c r="A768" s="1">
        <v>1915</v>
      </c>
      <c r="B768">
        <v>-54.153646666666667</v>
      </c>
      <c r="C768">
        <v>-58.77130727272727</v>
      </c>
      <c r="D768">
        <v>-55.348014545454539</v>
      </c>
    </row>
    <row r="769" spans="1:4" x14ac:dyDescent="0.35">
      <c r="A769" s="1">
        <v>1917.5</v>
      </c>
      <c r="B769">
        <v>-56.935765555555548</v>
      </c>
      <c r="C769">
        <v>-57.475143636363626</v>
      </c>
      <c r="D769">
        <v>-54.332388181818175</v>
      </c>
    </row>
    <row r="770" spans="1:4" x14ac:dyDescent="0.35">
      <c r="A770" s="1">
        <v>1920</v>
      </c>
      <c r="B770">
        <v>-56.618925555555549</v>
      </c>
      <c r="C770">
        <v>-55.603694545454545</v>
      </c>
      <c r="D770">
        <v>-54.303977272727259</v>
      </c>
    </row>
    <row r="771" spans="1:4" x14ac:dyDescent="0.35">
      <c r="A771" s="1">
        <v>1922.5</v>
      </c>
      <c r="B771">
        <v>-56.085071111111105</v>
      </c>
      <c r="C771">
        <v>-54.517048181818176</v>
      </c>
      <c r="D771">
        <v>-54.495737272727268</v>
      </c>
    </row>
    <row r="772" spans="1:4" x14ac:dyDescent="0.35">
      <c r="A772" s="1">
        <v>1925</v>
      </c>
      <c r="B772">
        <v>-56.167536666666663</v>
      </c>
      <c r="C772">
        <v>-54.034092727272736</v>
      </c>
      <c r="D772">
        <v>-54.914772727272727</v>
      </c>
    </row>
    <row r="773" spans="1:4" x14ac:dyDescent="0.35">
      <c r="A773" s="1">
        <v>1927.5</v>
      </c>
      <c r="B773">
        <v>-56.375868888888888</v>
      </c>
      <c r="C773">
        <v>-55.582388181818189</v>
      </c>
      <c r="D773">
        <v>-55.69247272727273</v>
      </c>
    </row>
    <row r="774" spans="1:4" x14ac:dyDescent="0.35">
      <c r="A774" s="1">
        <v>1930</v>
      </c>
      <c r="B774">
        <v>-56.987847777777773</v>
      </c>
      <c r="C774">
        <v>-57.571024545454542</v>
      </c>
      <c r="D774">
        <v>-56.864348181818173</v>
      </c>
    </row>
    <row r="775" spans="1:4" x14ac:dyDescent="0.35">
      <c r="A775" s="1">
        <v>1932.5</v>
      </c>
      <c r="B775">
        <v>-56.436633333333333</v>
      </c>
      <c r="C775">
        <v>-57.095171818181825</v>
      </c>
      <c r="D775">
        <v>-57.425427272727262</v>
      </c>
    </row>
    <row r="776" spans="1:4" x14ac:dyDescent="0.35">
      <c r="A776" s="1">
        <v>1935</v>
      </c>
      <c r="B776">
        <v>-55.959202222222217</v>
      </c>
      <c r="C776">
        <v>-56.843040909090902</v>
      </c>
      <c r="D776">
        <v>-55.674717272727271</v>
      </c>
    </row>
    <row r="777" spans="1:4" x14ac:dyDescent="0.35">
      <c r="A777" s="1">
        <v>1937.5</v>
      </c>
      <c r="B777">
        <v>-55.963543333333327</v>
      </c>
      <c r="C777">
        <v>-55.756392727272733</v>
      </c>
      <c r="D777">
        <v>-54.705256363636359</v>
      </c>
    </row>
    <row r="778" spans="1:4" x14ac:dyDescent="0.35">
      <c r="A778" s="1">
        <v>1940</v>
      </c>
      <c r="B778">
        <v>-55.772571111111105</v>
      </c>
      <c r="C778">
        <v>-54.520597272727279</v>
      </c>
      <c r="D778">
        <v>-54.825995454545449</v>
      </c>
    </row>
    <row r="779" spans="1:4" x14ac:dyDescent="0.35">
      <c r="A779" s="1">
        <v>1942.5</v>
      </c>
      <c r="B779">
        <v>-56.657987777777777</v>
      </c>
      <c r="C779">
        <v>-54.22940454545455</v>
      </c>
      <c r="D779">
        <v>-55.411930909090913</v>
      </c>
    </row>
    <row r="780" spans="1:4" x14ac:dyDescent="0.35">
      <c r="A780" s="1">
        <v>1945</v>
      </c>
      <c r="B780">
        <v>-55.525175555555549</v>
      </c>
      <c r="C780">
        <v>-55.649858181818175</v>
      </c>
      <c r="D780">
        <v>-56.29971636363635</v>
      </c>
    </row>
    <row r="781" spans="1:4" x14ac:dyDescent="0.35">
      <c r="A781" s="1">
        <v>1947.5</v>
      </c>
      <c r="B781">
        <v>-54.761286666666663</v>
      </c>
      <c r="C781">
        <v>-57.3046890909091</v>
      </c>
      <c r="D781">
        <v>-56.26065454545455</v>
      </c>
    </row>
    <row r="782" spans="1:4" x14ac:dyDescent="0.35">
      <c r="A782" s="1">
        <v>1950</v>
      </c>
      <c r="B782">
        <v>-55.551216666666662</v>
      </c>
      <c r="C782">
        <v>-58.689633636363624</v>
      </c>
      <c r="D782">
        <v>-55.273438181818186</v>
      </c>
    </row>
    <row r="783" spans="1:4" x14ac:dyDescent="0.35">
      <c r="A783" s="1">
        <v>1952.5</v>
      </c>
      <c r="B783">
        <v>-56.102431111111109</v>
      </c>
      <c r="C783">
        <v>-59.069603636363645</v>
      </c>
      <c r="D783">
        <v>-55.660512727272724</v>
      </c>
    </row>
    <row r="784" spans="1:4" x14ac:dyDescent="0.35">
      <c r="A784" s="1">
        <v>1955</v>
      </c>
      <c r="B784">
        <v>-55.07378666666667</v>
      </c>
      <c r="C784">
        <v>-58.49076909090909</v>
      </c>
      <c r="D784">
        <v>-55.095881818181823</v>
      </c>
    </row>
    <row r="785" spans="1:4" x14ac:dyDescent="0.35">
      <c r="A785" s="1">
        <v>1957.5</v>
      </c>
      <c r="B785">
        <v>-54.375</v>
      </c>
      <c r="C785">
        <v>-57.94389363636364</v>
      </c>
      <c r="D785">
        <v>-54.971592727272721</v>
      </c>
    </row>
    <row r="786" spans="1:4" x14ac:dyDescent="0.35">
      <c r="A786" s="1">
        <v>1960</v>
      </c>
      <c r="B786">
        <v>-53.198784444444442</v>
      </c>
      <c r="C786">
        <v>-56.814633636363645</v>
      </c>
      <c r="D786">
        <v>-56.296165454545459</v>
      </c>
    </row>
    <row r="787" spans="1:4" x14ac:dyDescent="0.35">
      <c r="A787" s="1">
        <v>1962.5</v>
      </c>
      <c r="B787">
        <v>-53.081598888888884</v>
      </c>
      <c r="C787">
        <v>-56.700994545454542</v>
      </c>
      <c r="D787">
        <v>-55.266336363636363</v>
      </c>
    </row>
    <row r="788" spans="1:4" x14ac:dyDescent="0.35">
      <c r="A788" s="1">
        <v>1965</v>
      </c>
      <c r="B788">
        <v>-53.511286666666663</v>
      </c>
      <c r="C788">
        <v>-55.93395090909091</v>
      </c>
      <c r="D788">
        <v>-54.098013636363632</v>
      </c>
    </row>
    <row r="789" spans="1:4" x14ac:dyDescent="0.35">
      <c r="A789" s="1">
        <v>1967.5</v>
      </c>
      <c r="B789">
        <v>-54.348961111111102</v>
      </c>
      <c r="C789">
        <v>-55.873582727272726</v>
      </c>
      <c r="D789">
        <v>-53.796166363636353</v>
      </c>
    </row>
    <row r="790" spans="1:4" x14ac:dyDescent="0.35">
      <c r="A790" s="1">
        <v>1970</v>
      </c>
      <c r="B790">
        <v>-55.186633333333333</v>
      </c>
      <c r="C790">
        <v>-55.962358181818175</v>
      </c>
      <c r="D790">
        <v>-54.651990909090905</v>
      </c>
    </row>
    <row r="791" spans="1:4" x14ac:dyDescent="0.35">
      <c r="A791" s="1">
        <v>1972.5</v>
      </c>
      <c r="B791">
        <v>-56.76649444444444</v>
      </c>
      <c r="C791">
        <v>-55.731535454545451</v>
      </c>
      <c r="D791">
        <v>-55.241479090909088</v>
      </c>
    </row>
    <row r="792" spans="1:4" x14ac:dyDescent="0.35">
      <c r="A792" s="1">
        <v>1975</v>
      </c>
      <c r="B792">
        <v>-57.265626666666677</v>
      </c>
      <c r="C792">
        <v>-56.331677272727276</v>
      </c>
      <c r="D792">
        <v>-55.447446363636367</v>
      </c>
    </row>
    <row r="793" spans="1:4" x14ac:dyDescent="0.35">
      <c r="A793" s="1">
        <v>1977.5</v>
      </c>
      <c r="B793">
        <v>-56.167537777777774</v>
      </c>
      <c r="C793">
        <v>-56.558949090909088</v>
      </c>
      <c r="D793">
        <v>-56.825284545454544</v>
      </c>
    </row>
    <row r="794" spans="1:4" x14ac:dyDescent="0.35">
      <c r="A794" s="1">
        <v>1980</v>
      </c>
      <c r="B794">
        <v>-57.547744444444447</v>
      </c>
      <c r="C794">
        <v>-56.509233636363632</v>
      </c>
      <c r="D794">
        <v>-57.940340909090907</v>
      </c>
    </row>
    <row r="795" spans="1:4" x14ac:dyDescent="0.35">
      <c r="A795" s="1">
        <v>1982.5</v>
      </c>
      <c r="B795">
        <v>-58.151043333333327</v>
      </c>
      <c r="C795">
        <v>-56.154119090909099</v>
      </c>
      <c r="D795">
        <v>-57.127132727272716</v>
      </c>
    </row>
    <row r="796" spans="1:4" x14ac:dyDescent="0.35">
      <c r="A796" s="1">
        <v>1985</v>
      </c>
      <c r="B796">
        <v>-57.899307777777771</v>
      </c>
      <c r="C796">
        <v>-56.036930909090913</v>
      </c>
      <c r="D796">
        <v>-56.899859090909082</v>
      </c>
    </row>
    <row r="797" spans="1:4" x14ac:dyDescent="0.35">
      <c r="A797" s="1">
        <v>1987.5</v>
      </c>
      <c r="B797">
        <v>-57.851563333333338</v>
      </c>
      <c r="C797">
        <v>-55.237926363636369</v>
      </c>
      <c r="D797">
        <v>-56.658381818181823</v>
      </c>
    </row>
    <row r="798" spans="1:4" x14ac:dyDescent="0.35">
      <c r="A798" s="1">
        <v>1990</v>
      </c>
      <c r="B798">
        <v>-57.230905555555559</v>
      </c>
      <c r="C798">
        <v>-56.697445454545452</v>
      </c>
      <c r="D798">
        <v>-56.718751818181815</v>
      </c>
    </row>
    <row r="799" spans="1:4" x14ac:dyDescent="0.35">
      <c r="A799" s="1">
        <v>1992.5</v>
      </c>
      <c r="B799">
        <v>-56.896703333333335</v>
      </c>
      <c r="C799">
        <v>-58.267047272727268</v>
      </c>
      <c r="D799">
        <v>-57.120029999999993</v>
      </c>
    </row>
    <row r="800" spans="1:4" x14ac:dyDescent="0.35">
      <c r="A800" s="1">
        <v>1995</v>
      </c>
      <c r="B800">
        <v>-56.09809111111111</v>
      </c>
      <c r="C800">
        <v>-56.715200909090896</v>
      </c>
      <c r="D800">
        <v>-58.093040909090902</v>
      </c>
    </row>
    <row r="801" spans="1:4" x14ac:dyDescent="0.35">
      <c r="A801" s="1">
        <v>1997.5</v>
      </c>
      <c r="B801">
        <v>-56.401910000000001</v>
      </c>
      <c r="C801">
        <v>-55.454548181818183</v>
      </c>
      <c r="D801">
        <v>-56.732954545454533</v>
      </c>
    </row>
    <row r="802" spans="1:4" x14ac:dyDescent="0.35">
      <c r="A802" s="1">
        <v>2000</v>
      </c>
      <c r="B802">
        <v>-57.50434222222222</v>
      </c>
      <c r="C802">
        <v>-55.738637272727267</v>
      </c>
      <c r="D802">
        <v>-55.969461818181806</v>
      </c>
    </row>
    <row r="803" spans="1:4" x14ac:dyDescent="0.35">
      <c r="A803" s="1">
        <v>2002.5</v>
      </c>
      <c r="B803">
        <v>-56.801215555555558</v>
      </c>
      <c r="C803">
        <v>-55.202416363636353</v>
      </c>
      <c r="D803">
        <v>-56.051139090909082</v>
      </c>
    </row>
    <row r="804" spans="1:4" x14ac:dyDescent="0.35">
      <c r="A804" s="1">
        <v>2005</v>
      </c>
      <c r="B804">
        <v>-57.400175555555556</v>
      </c>
      <c r="C804">
        <v>-55.117188181818172</v>
      </c>
      <c r="D804">
        <v>-55.241479090909088</v>
      </c>
    </row>
    <row r="805" spans="1:4" x14ac:dyDescent="0.35">
      <c r="A805" s="1">
        <v>2007.5</v>
      </c>
      <c r="B805">
        <v>-58.263889999999996</v>
      </c>
      <c r="C805">
        <v>-55.774149090909098</v>
      </c>
      <c r="D805">
        <v>-54.904119090909084</v>
      </c>
    </row>
    <row r="806" spans="1:4" x14ac:dyDescent="0.35">
      <c r="A806" s="1">
        <v>2010</v>
      </c>
      <c r="B806">
        <v>-58.66753555555556</v>
      </c>
      <c r="C806">
        <v>-56.242898181818191</v>
      </c>
      <c r="D806">
        <v>-55.962358181818175</v>
      </c>
    </row>
    <row r="807" spans="1:4" x14ac:dyDescent="0.35">
      <c r="A807" s="1">
        <v>2012.5</v>
      </c>
      <c r="B807">
        <v>-57.204862222222218</v>
      </c>
      <c r="C807">
        <v>-55.55753</v>
      </c>
      <c r="D807">
        <v>-54.975142727272733</v>
      </c>
    </row>
    <row r="808" spans="1:4" x14ac:dyDescent="0.35">
      <c r="A808" s="1">
        <v>2015</v>
      </c>
      <c r="B808">
        <v>-57.317707777777777</v>
      </c>
      <c r="C808">
        <v>-55.75994272727273</v>
      </c>
      <c r="D808">
        <v>-53.593750909090907</v>
      </c>
    </row>
    <row r="809" spans="1:4" x14ac:dyDescent="0.35">
      <c r="A809" s="1">
        <v>2017.5</v>
      </c>
      <c r="B809">
        <v>-56.45399444444444</v>
      </c>
      <c r="C809">
        <v>-57.357955454545454</v>
      </c>
      <c r="D809">
        <v>-53.483665454545459</v>
      </c>
    </row>
    <row r="810" spans="1:4" x14ac:dyDescent="0.35">
      <c r="A810" s="1">
        <v>2020</v>
      </c>
      <c r="B810">
        <v>-56.983508888888892</v>
      </c>
      <c r="C810">
        <v>-57.098722727272737</v>
      </c>
      <c r="D810">
        <v>-54.009234545454547</v>
      </c>
    </row>
    <row r="811" spans="1:4" x14ac:dyDescent="0.35">
      <c r="A811" s="1">
        <v>2022.5</v>
      </c>
      <c r="B811">
        <v>-57.009548888888894</v>
      </c>
      <c r="C811">
        <v>-56.583808181818171</v>
      </c>
      <c r="D811">
        <v>-54.9609390909091</v>
      </c>
    </row>
    <row r="812" spans="1:4" x14ac:dyDescent="0.35">
      <c r="A812" s="1">
        <v>2025</v>
      </c>
      <c r="B812">
        <v>-56.445313333333331</v>
      </c>
      <c r="C812">
        <v>-57.492898181818191</v>
      </c>
      <c r="D812">
        <v>-54.925428181818184</v>
      </c>
    </row>
    <row r="813" spans="1:4" x14ac:dyDescent="0.35">
      <c r="A813" s="1">
        <v>2027.5</v>
      </c>
      <c r="B813">
        <v>-56.71875</v>
      </c>
      <c r="C813">
        <v>-56.821734545454547</v>
      </c>
      <c r="D813">
        <v>-53.94531363636365</v>
      </c>
    </row>
    <row r="814" spans="1:4" x14ac:dyDescent="0.35">
      <c r="A814" s="1">
        <v>2030</v>
      </c>
      <c r="B814">
        <v>-55.707465555555558</v>
      </c>
      <c r="C814">
        <v>-57.389916363636367</v>
      </c>
      <c r="D814">
        <v>-53.508523636363627</v>
      </c>
    </row>
    <row r="815" spans="1:4" x14ac:dyDescent="0.35">
      <c r="A815" s="1">
        <v>2032.5</v>
      </c>
      <c r="B815">
        <v>-55.065106666666658</v>
      </c>
      <c r="C815">
        <v>-58.132104545454553</v>
      </c>
      <c r="D815">
        <v>-53.739346363636358</v>
      </c>
    </row>
    <row r="816" spans="1:4" x14ac:dyDescent="0.35">
      <c r="A816" s="1">
        <v>2035</v>
      </c>
      <c r="B816">
        <v>-56.089410000000001</v>
      </c>
      <c r="C816">
        <v>-56.661932727272728</v>
      </c>
      <c r="D816">
        <v>-53.90270090909091</v>
      </c>
    </row>
    <row r="817" spans="1:4" x14ac:dyDescent="0.35">
      <c r="A817" s="1">
        <v>2037.5</v>
      </c>
      <c r="B817">
        <v>-56.788195555555554</v>
      </c>
      <c r="C817">
        <v>-56.143464545454549</v>
      </c>
      <c r="D817">
        <v>-54.850854545454553</v>
      </c>
    </row>
    <row r="818" spans="1:4" x14ac:dyDescent="0.35">
      <c r="A818" s="1">
        <v>2040</v>
      </c>
      <c r="B818">
        <v>-57.951389999999996</v>
      </c>
      <c r="C818">
        <v>-56.083097272727265</v>
      </c>
      <c r="D818">
        <v>-54.218751818181815</v>
      </c>
    </row>
    <row r="819" spans="1:4" x14ac:dyDescent="0.35">
      <c r="A819" s="1">
        <v>2042.5</v>
      </c>
      <c r="B819">
        <v>-59.045141111111107</v>
      </c>
      <c r="C819">
        <v>-55.610798181818176</v>
      </c>
      <c r="D819">
        <v>-53.948865454545448</v>
      </c>
    </row>
    <row r="820" spans="1:4" x14ac:dyDescent="0.35">
      <c r="A820" s="1">
        <v>2045</v>
      </c>
      <c r="B820">
        <v>-60.412326666666658</v>
      </c>
      <c r="C820">
        <v>-54.893468181818179</v>
      </c>
      <c r="D820">
        <v>-54.218751818181822</v>
      </c>
    </row>
    <row r="821" spans="1:4" x14ac:dyDescent="0.35">
      <c r="A821" s="1">
        <v>2047.5</v>
      </c>
      <c r="B821">
        <v>-60.017363333333329</v>
      </c>
      <c r="C821">
        <v>-55.355115454545448</v>
      </c>
      <c r="D821">
        <v>-56.999291818181817</v>
      </c>
    </row>
    <row r="822" spans="1:4" x14ac:dyDescent="0.35">
      <c r="A822" s="1">
        <v>2050</v>
      </c>
      <c r="B822">
        <v>-59.275174444444445</v>
      </c>
      <c r="C822">
        <v>-55.909092727272721</v>
      </c>
      <c r="D822">
        <v>-57.098722727272722</v>
      </c>
    </row>
    <row r="823" spans="1:4" x14ac:dyDescent="0.35">
      <c r="A823" s="1">
        <v>2052.5</v>
      </c>
      <c r="B823">
        <v>-57.973093333333331</v>
      </c>
      <c r="C823">
        <v>-57.919035454545458</v>
      </c>
      <c r="D823">
        <v>-56.590910000000001</v>
      </c>
    </row>
    <row r="824" spans="1:4" x14ac:dyDescent="0.35">
      <c r="A824" s="1">
        <v>2055</v>
      </c>
      <c r="B824">
        <v>-57.756078888888887</v>
      </c>
      <c r="C824">
        <v>-58.430399090909077</v>
      </c>
      <c r="D824">
        <v>-56.097301818181812</v>
      </c>
    </row>
    <row r="825" spans="1:4" x14ac:dyDescent="0.35">
      <c r="A825" s="1">
        <v>2057.5</v>
      </c>
      <c r="B825">
        <v>-57.000868888888895</v>
      </c>
      <c r="C825">
        <v>-58.23863727272726</v>
      </c>
      <c r="D825">
        <v>-56.349433636363642</v>
      </c>
    </row>
    <row r="826" spans="1:4" x14ac:dyDescent="0.35">
      <c r="A826" s="1">
        <v>2060</v>
      </c>
      <c r="B826">
        <v>-56.341147777777778</v>
      </c>
      <c r="C826">
        <v>-57.950995454545449</v>
      </c>
      <c r="D826">
        <v>-56.779120909090913</v>
      </c>
    </row>
    <row r="827" spans="1:4" x14ac:dyDescent="0.35">
      <c r="A827" s="1">
        <v>2062.5</v>
      </c>
      <c r="B827">
        <v>-57.443577777777769</v>
      </c>
      <c r="C827">
        <v>-57.361508181818181</v>
      </c>
      <c r="D827">
        <v>-56.242897272727276</v>
      </c>
    </row>
    <row r="828" spans="1:4" x14ac:dyDescent="0.35">
      <c r="A828" s="1">
        <v>2065</v>
      </c>
      <c r="B828">
        <v>-57.764756666666671</v>
      </c>
      <c r="C828">
        <v>-57.20880727272727</v>
      </c>
      <c r="D828">
        <v>-55.610796363636361</v>
      </c>
    </row>
    <row r="829" spans="1:4" x14ac:dyDescent="0.35">
      <c r="A829" s="1">
        <v>2067.5</v>
      </c>
      <c r="B829">
        <v>-59.153645555555563</v>
      </c>
      <c r="C829">
        <v>-56.182529999999993</v>
      </c>
      <c r="D829">
        <v>-55.742189090909079</v>
      </c>
    </row>
    <row r="830" spans="1:4" x14ac:dyDescent="0.35">
      <c r="A830" s="1">
        <v>2070</v>
      </c>
      <c r="B830">
        <v>-58.498264444444445</v>
      </c>
      <c r="C830">
        <v>-55.67116727272726</v>
      </c>
      <c r="D830">
        <v>-55.50426272727271</v>
      </c>
    </row>
    <row r="831" spans="1:4" x14ac:dyDescent="0.35">
      <c r="A831" s="1">
        <v>2072.5</v>
      </c>
      <c r="B831">
        <v>-57.673611111111114</v>
      </c>
      <c r="C831">
        <v>-56.416905454545457</v>
      </c>
      <c r="D831">
        <v>-55.678269090909083</v>
      </c>
    </row>
    <row r="832" spans="1:4" x14ac:dyDescent="0.35">
      <c r="A832" s="1">
        <v>2075</v>
      </c>
      <c r="B832">
        <v>-55.928820000000002</v>
      </c>
      <c r="C832">
        <v>-57.333097272727265</v>
      </c>
      <c r="D832">
        <v>-55.213069090909087</v>
      </c>
    </row>
    <row r="833" spans="1:4" x14ac:dyDescent="0.35">
      <c r="A833" s="1">
        <v>2077.5</v>
      </c>
      <c r="B833">
        <v>-55.685765555555555</v>
      </c>
      <c r="C833">
        <v>-57.745029999999993</v>
      </c>
      <c r="D833">
        <v>-54.850853636363631</v>
      </c>
    </row>
    <row r="834" spans="1:4" x14ac:dyDescent="0.35">
      <c r="A834" s="1">
        <v>2080</v>
      </c>
      <c r="B834">
        <v>-56.323785555555553</v>
      </c>
      <c r="C834">
        <v>-56.225143636363626</v>
      </c>
      <c r="D834">
        <v>-55.845171818181818</v>
      </c>
    </row>
    <row r="835" spans="1:4" x14ac:dyDescent="0.35">
      <c r="A835" s="1">
        <v>2082.5</v>
      </c>
      <c r="B835">
        <v>-55.963544444444445</v>
      </c>
      <c r="C835">
        <v>-55.110086363636363</v>
      </c>
      <c r="D835">
        <v>-55.763496363636364</v>
      </c>
    </row>
    <row r="836" spans="1:4" x14ac:dyDescent="0.35">
      <c r="A836" s="1">
        <v>2085</v>
      </c>
      <c r="B836">
        <v>-56.089410000000001</v>
      </c>
      <c r="C836">
        <v>-54.293326363636375</v>
      </c>
      <c r="D836">
        <v>-55.571735454545454</v>
      </c>
    </row>
    <row r="837" spans="1:4" x14ac:dyDescent="0.35">
      <c r="A837" s="1">
        <v>2087.5</v>
      </c>
      <c r="B837">
        <v>-54.13628666666667</v>
      </c>
      <c r="C837">
        <v>-54.38210545454546</v>
      </c>
      <c r="D837">
        <v>-56.012075454545453</v>
      </c>
    </row>
    <row r="838" spans="1:4" x14ac:dyDescent="0.35">
      <c r="A838" s="1">
        <v>2090</v>
      </c>
      <c r="B838">
        <v>-54.136287777777774</v>
      </c>
      <c r="C838">
        <v>-55.379971818181815</v>
      </c>
      <c r="D838">
        <v>-56.356535454545451</v>
      </c>
    </row>
    <row r="839" spans="1:4" x14ac:dyDescent="0.35">
      <c r="A839" s="1">
        <v>2092.5</v>
      </c>
      <c r="B839">
        <v>-53.988717777777779</v>
      </c>
      <c r="C839">
        <v>-56.115059090909092</v>
      </c>
      <c r="D839">
        <v>-56.690341818181807</v>
      </c>
    </row>
    <row r="840" spans="1:4" x14ac:dyDescent="0.35">
      <c r="A840" s="1">
        <v>2095</v>
      </c>
      <c r="B840">
        <v>-54.401044444444445</v>
      </c>
      <c r="C840">
        <v>-56.264206363636362</v>
      </c>
      <c r="D840">
        <v>-55.610797272727275</v>
      </c>
    </row>
    <row r="841" spans="1:4" x14ac:dyDescent="0.35">
      <c r="A841" s="1">
        <v>2097.5</v>
      </c>
      <c r="B841">
        <v>-56.263022222222219</v>
      </c>
      <c r="C841">
        <v>-57.116478181818167</v>
      </c>
      <c r="D841">
        <v>-54.335939090909093</v>
      </c>
    </row>
    <row r="842" spans="1:4" x14ac:dyDescent="0.35">
      <c r="A842" s="1">
        <v>2100</v>
      </c>
      <c r="B842">
        <v>-57.526043333333327</v>
      </c>
      <c r="C842">
        <v>-57.571024545454549</v>
      </c>
      <c r="D842">
        <v>-53.267047272727268</v>
      </c>
    </row>
    <row r="843" spans="1:4" x14ac:dyDescent="0.35">
      <c r="A843" s="1">
        <v>2102.5</v>
      </c>
      <c r="B843">
        <v>-56.132813333333331</v>
      </c>
      <c r="C843">
        <v>-57.10937545454545</v>
      </c>
      <c r="D843">
        <v>-53.565342727272721</v>
      </c>
    </row>
    <row r="844" spans="1:4" x14ac:dyDescent="0.35">
      <c r="A844" s="1">
        <v>2105</v>
      </c>
      <c r="B844">
        <v>-54.38368222222222</v>
      </c>
      <c r="C844">
        <v>-57.567472727272722</v>
      </c>
      <c r="D844">
        <v>-53.93821181818182</v>
      </c>
    </row>
    <row r="845" spans="1:4" x14ac:dyDescent="0.35">
      <c r="A845" s="1">
        <v>2107.5</v>
      </c>
      <c r="B845">
        <v>-53.007814444444442</v>
      </c>
      <c r="C845">
        <v>-57.436080909090904</v>
      </c>
      <c r="D845">
        <v>-55.848724545454544</v>
      </c>
    </row>
    <row r="846" spans="1:4" x14ac:dyDescent="0.35">
      <c r="A846" s="1">
        <v>2110</v>
      </c>
      <c r="B846">
        <v>-52.829864444444439</v>
      </c>
      <c r="C846">
        <v>-57.052558181818178</v>
      </c>
      <c r="D846">
        <v>-57.56747272727273</v>
      </c>
    </row>
    <row r="847" spans="1:4" x14ac:dyDescent="0.35">
      <c r="A847" s="1">
        <v>2112.5</v>
      </c>
      <c r="B847">
        <v>-53.845487777777777</v>
      </c>
      <c r="C847">
        <v>-56.658381818181809</v>
      </c>
      <c r="D847">
        <v>-56.5625</v>
      </c>
    </row>
    <row r="848" spans="1:4" x14ac:dyDescent="0.35">
      <c r="A848" s="1">
        <v>2115</v>
      </c>
      <c r="B848">
        <v>-54.605035555555553</v>
      </c>
      <c r="C848">
        <v>-56.178979090909088</v>
      </c>
      <c r="D848">
        <v>-55.87003</v>
      </c>
    </row>
    <row r="849" spans="1:4" x14ac:dyDescent="0.35">
      <c r="A849" s="1">
        <v>2117.5</v>
      </c>
      <c r="B849">
        <v>-53.95399444444444</v>
      </c>
      <c r="C849">
        <v>-55.614348181818173</v>
      </c>
      <c r="D849">
        <v>-54.666194545454545</v>
      </c>
    </row>
    <row r="850" spans="1:4" x14ac:dyDescent="0.35">
      <c r="A850" s="1">
        <v>2120</v>
      </c>
      <c r="B850">
        <v>-54.062501111111111</v>
      </c>
      <c r="C850">
        <v>-55.255682727272728</v>
      </c>
      <c r="D850">
        <v>-54.705257272727273</v>
      </c>
    </row>
    <row r="851" spans="1:4" x14ac:dyDescent="0.35">
      <c r="A851" s="1">
        <v>2122.5</v>
      </c>
      <c r="B851">
        <v>-54.570314444444449</v>
      </c>
      <c r="C851">
        <v>-55.731534545454544</v>
      </c>
      <c r="D851">
        <v>-54.353694545454552</v>
      </c>
    </row>
    <row r="852" spans="1:4" x14ac:dyDescent="0.35">
      <c r="A852" s="1">
        <v>2125</v>
      </c>
      <c r="B852">
        <v>-55.416669999999996</v>
      </c>
      <c r="C852">
        <v>-56.310371818181807</v>
      </c>
      <c r="D852">
        <v>-53.906251818181822</v>
      </c>
    </row>
    <row r="853" spans="1:4" x14ac:dyDescent="0.35">
      <c r="A853" s="1">
        <v>2127.5</v>
      </c>
      <c r="B853">
        <v>-55.282118888888888</v>
      </c>
      <c r="C853">
        <v>-56.047586363636363</v>
      </c>
      <c r="D853">
        <v>-54.158381818181809</v>
      </c>
    </row>
    <row r="854" spans="1:4" x14ac:dyDescent="0.35">
      <c r="A854" s="1">
        <v>2130</v>
      </c>
      <c r="B854">
        <v>-56.189237777777777</v>
      </c>
      <c r="C854">
        <v>-57.276278181818178</v>
      </c>
      <c r="D854">
        <v>-55.74573909090909</v>
      </c>
    </row>
    <row r="855" spans="1:4" x14ac:dyDescent="0.35">
      <c r="A855" s="1">
        <v>2132.5</v>
      </c>
      <c r="B855">
        <v>-55.824652222222227</v>
      </c>
      <c r="C855">
        <v>-58.128551818181819</v>
      </c>
      <c r="D855">
        <v>-56.392045454545467</v>
      </c>
    </row>
    <row r="856" spans="1:4" x14ac:dyDescent="0.35">
      <c r="A856" s="1">
        <v>2135</v>
      </c>
      <c r="B856">
        <v>-55.494791111111113</v>
      </c>
      <c r="C856">
        <v>-59.968040909090909</v>
      </c>
      <c r="D856">
        <v>-55.767045454545467</v>
      </c>
    </row>
    <row r="857" spans="1:4" x14ac:dyDescent="0.35">
      <c r="A857" s="1">
        <v>2137.5</v>
      </c>
      <c r="B857">
        <v>-55.47309111111111</v>
      </c>
      <c r="C857">
        <v>-58.707387272727267</v>
      </c>
      <c r="D857">
        <v>-55.159801818181812</v>
      </c>
    </row>
    <row r="858" spans="1:4" x14ac:dyDescent="0.35">
      <c r="A858" s="1">
        <v>2140</v>
      </c>
      <c r="B858">
        <v>-55.954862222222218</v>
      </c>
      <c r="C858">
        <v>-57.272727272727259</v>
      </c>
      <c r="D858">
        <v>-55.511364545454541</v>
      </c>
    </row>
    <row r="859" spans="1:4" x14ac:dyDescent="0.35">
      <c r="A859" s="1">
        <v>2142.5</v>
      </c>
      <c r="B859">
        <v>-56.744794444444437</v>
      </c>
      <c r="C859">
        <v>-56.253552727272719</v>
      </c>
      <c r="D859">
        <v>-56.136363636363647</v>
      </c>
    </row>
    <row r="860" spans="1:4" x14ac:dyDescent="0.35">
      <c r="A860" s="1">
        <v>2145</v>
      </c>
      <c r="B860">
        <v>-58.098959999999998</v>
      </c>
      <c r="C860">
        <v>-56.395599090909087</v>
      </c>
      <c r="D860">
        <v>-57.208808181818178</v>
      </c>
    </row>
    <row r="861" spans="1:4" x14ac:dyDescent="0.35">
      <c r="A861" s="1">
        <v>2147.5</v>
      </c>
      <c r="B861">
        <v>-57.061633333333333</v>
      </c>
      <c r="C861">
        <v>-55.543325454545453</v>
      </c>
      <c r="D861">
        <v>-57.428978181818181</v>
      </c>
    </row>
    <row r="862" spans="1:4" x14ac:dyDescent="0.35">
      <c r="A862" s="1">
        <v>2150</v>
      </c>
      <c r="B862">
        <v>-56.614584444444439</v>
      </c>
      <c r="C862">
        <v>-55.752841818181814</v>
      </c>
      <c r="D862">
        <v>-56.544745454545449</v>
      </c>
    </row>
    <row r="863" spans="1:4" x14ac:dyDescent="0.35">
      <c r="A863" s="1">
        <v>2152.5</v>
      </c>
      <c r="B863">
        <v>-56.853299999999997</v>
      </c>
      <c r="C863">
        <v>-55.926846363636358</v>
      </c>
      <c r="D863">
        <v>-56.679689090909093</v>
      </c>
    </row>
    <row r="864" spans="1:4" x14ac:dyDescent="0.35">
      <c r="A864" s="1">
        <v>2155</v>
      </c>
      <c r="B864">
        <v>-56.506077777777776</v>
      </c>
      <c r="C864">
        <v>-55.919744545454542</v>
      </c>
      <c r="D864">
        <v>-57.904830909090904</v>
      </c>
    </row>
    <row r="865" spans="1:4" x14ac:dyDescent="0.35">
      <c r="A865" s="1">
        <v>2157.5</v>
      </c>
      <c r="B865">
        <v>-56.675350000000002</v>
      </c>
      <c r="C865">
        <v>-56.257101818181816</v>
      </c>
      <c r="D865">
        <v>-57.361506363636366</v>
      </c>
    </row>
    <row r="866" spans="1:4" x14ac:dyDescent="0.35">
      <c r="A866" s="1">
        <v>2160</v>
      </c>
      <c r="B866">
        <v>-57.513021111111101</v>
      </c>
      <c r="C866">
        <v>-57.418324545454539</v>
      </c>
      <c r="D866">
        <v>-55.806109999999997</v>
      </c>
    </row>
    <row r="867" spans="1:4" x14ac:dyDescent="0.35">
      <c r="A867" s="1">
        <v>2162.5</v>
      </c>
      <c r="B867">
        <v>-57.092014444444445</v>
      </c>
      <c r="C867">
        <v>-58.757102727272716</v>
      </c>
      <c r="D867">
        <v>-55.688922727272718</v>
      </c>
    </row>
    <row r="868" spans="1:4" x14ac:dyDescent="0.35">
      <c r="A868" s="1">
        <v>2165</v>
      </c>
      <c r="B868">
        <v>-56.809895555555556</v>
      </c>
      <c r="C868">
        <v>-58.256393636363626</v>
      </c>
      <c r="D868">
        <v>-55.976564545454544</v>
      </c>
    </row>
    <row r="869" spans="1:4" x14ac:dyDescent="0.35">
      <c r="A869" s="1">
        <v>2167.5</v>
      </c>
      <c r="B869">
        <v>-56.532117777777778</v>
      </c>
      <c r="C869">
        <v>-57.57457454545456</v>
      </c>
      <c r="D869">
        <v>-56.974435454545457</v>
      </c>
    </row>
    <row r="870" spans="1:4" x14ac:dyDescent="0.35">
      <c r="A870" s="1">
        <v>2170</v>
      </c>
      <c r="B870">
        <v>-56.232639999999996</v>
      </c>
      <c r="C870">
        <v>-56.914063636363629</v>
      </c>
      <c r="D870">
        <v>-57.904830909090904</v>
      </c>
    </row>
    <row r="871" spans="1:4" x14ac:dyDescent="0.35">
      <c r="A871" s="1">
        <v>2172.5</v>
      </c>
      <c r="B871">
        <v>-56.45833555555555</v>
      </c>
      <c r="C871">
        <v>-57.151990000000005</v>
      </c>
      <c r="D871">
        <v>-57.73437545454545</v>
      </c>
    </row>
    <row r="872" spans="1:4" x14ac:dyDescent="0.35">
      <c r="A872" s="1">
        <v>2175</v>
      </c>
      <c r="B872">
        <v>-55.633682222222227</v>
      </c>
      <c r="C872">
        <v>-55.543325454545453</v>
      </c>
      <c r="D872">
        <v>-56.061791818181817</v>
      </c>
    </row>
    <row r="873" spans="1:4" x14ac:dyDescent="0.35">
      <c r="A873" s="1">
        <v>2177.5</v>
      </c>
      <c r="B873">
        <v>-55.303820000000002</v>
      </c>
      <c r="C873">
        <v>-56.129263636363639</v>
      </c>
      <c r="D873">
        <v>-56.377841818181814</v>
      </c>
    </row>
    <row r="874" spans="1:4" x14ac:dyDescent="0.35">
      <c r="A874" s="1">
        <v>2180</v>
      </c>
      <c r="B874">
        <v>-55.47309111111111</v>
      </c>
      <c r="C874">
        <v>-56.62642363636364</v>
      </c>
      <c r="D874">
        <v>-58.451706363636369</v>
      </c>
    </row>
    <row r="875" spans="1:4" x14ac:dyDescent="0.35">
      <c r="A875" s="1">
        <v>2182.5</v>
      </c>
      <c r="B875">
        <v>-54.0625</v>
      </c>
      <c r="C875">
        <v>-56.906961818181827</v>
      </c>
      <c r="D875">
        <v>-58.931109090909104</v>
      </c>
    </row>
    <row r="876" spans="1:4" x14ac:dyDescent="0.35">
      <c r="A876" s="1">
        <v>2185</v>
      </c>
      <c r="B876">
        <v>-54.010416666666664</v>
      </c>
      <c r="C876">
        <v>-57.006393636363626</v>
      </c>
      <c r="D876">
        <v>-59.715910000000001</v>
      </c>
    </row>
    <row r="877" spans="1:4" x14ac:dyDescent="0.35">
      <c r="A877" s="1">
        <v>2187.5</v>
      </c>
      <c r="B877">
        <v>-54.470487777777777</v>
      </c>
      <c r="C877">
        <v>-57.631394545454548</v>
      </c>
      <c r="D877">
        <v>-59.211647272727262</v>
      </c>
    </row>
    <row r="878" spans="1:4" x14ac:dyDescent="0.35">
      <c r="A878" s="1">
        <v>2190</v>
      </c>
      <c r="B878">
        <v>-55.295139999999996</v>
      </c>
      <c r="C878">
        <v>-57.169745454545456</v>
      </c>
      <c r="D878">
        <v>-57.521306363636363</v>
      </c>
    </row>
    <row r="879" spans="1:4" x14ac:dyDescent="0.35">
      <c r="A879" s="1">
        <v>2192.5</v>
      </c>
      <c r="B879">
        <v>-55.802951111111113</v>
      </c>
      <c r="C879">
        <v>-56.558949090909088</v>
      </c>
      <c r="D879">
        <v>-55.891336363636363</v>
      </c>
    </row>
    <row r="880" spans="1:4" x14ac:dyDescent="0.35">
      <c r="A880" s="1">
        <v>2195</v>
      </c>
      <c r="B880">
        <v>-56.753473333333332</v>
      </c>
      <c r="C880">
        <v>-56.715200000000003</v>
      </c>
      <c r="D880">
        <v>-55.916194545454545</v>
      </c>
    </row>
    <row r="881" spans="1:4" x14ac:dyDescent="0.35">
      <c r="A881" s="1">
        <v>2197.5</v>
      </c>
      <c r="B881">
        <v>-55.694444444444443</v>
      </c>
      <c r="C881">
        <v>-55.550427272727276</v>
      </c>
      <c r="D881">
        <v>-56.942473636363637</v>
      </c>
    </row>
    <row r="882" spans="1:4" x14ac:dyDescent="0.35">
      <c r="A882" s="1">
        <v>2200</v>
      </c>
      <c r="B882">
        <v>-54.730901111111116</v>
      </c>
      <c r="C882">
        <v>-54.818893636363626</v>
      </c>
      <c r="D882">
        <v>-56.807530909090907</v>
      </c>
    </row>
    <row r="883" spans="1:4" x14ac:dyDescent="0.35">
      <c r="A883" s="1">
        <v>2202.5</v>
      </c>
      <c r="B883">
        <v>-55.559896666666667</v>
      </c>
      <c r="C883">
        <v>-55.735088181818178</v>
      </c>
      <c r="D883">
        <v>-55.575285454545451</v>
      </c>
    </row>
    <row r="884" spans="1:4" x14ac:dyDescent="0.35">
      <c r="A884" s="1">
        <v>2205</v>
      </c>
      <c r="B884">
        <v>-55.655383333333333</v>
      </c>
      <c r="C884">
        <v>-55.500711818181806</v>
      </c>
      <c r="D884">
        <v>-55.990766363636361</v>
      </c>
    </row>
    <row r="885" spans="1:4" x14ac:dyDescent="0.35">
      <c r="A885" s="1">
        <v>2207.5</v>
      </c>
      <c r="B885">
        <v>-54.253474444444443</v>
      </c>
      <c r="C885">
        <v>-56.171876363636372</v>
      </c>
      <c r="D885">
        <v>-56.757814545454536</v>
      </c>
    </row>
    <row r="886" spans="1:4" x14ac:dyDescent="0.35">
      <c r="A886" s="1">
        <v>2210</v>
      </c>
      <c r="B886">
        <v>-53.736981111111106</v>
      </c>
      <c r="C886">
        <v>-57.510655454545457</v>
      </c>
      <c r="D886">
        <v>-58.291904545454535</v>
      </c>
    </row>
    <row r="887" spans="1:4" x14ac:dyDescent="0.35">
      <c r="A887" s="1">
        <v>2212.5</v>
      </c>
      <c r="B887">
        <v>-54.457467777777772</v>
      </c>
      <c r="C887">
        <v>-58.309660000000001</v>
      </c>
      <c r="D887">
        <v>-58.686080909090919</v>
      </c>
    </row>
    <row r="888" spans="1:4" x14ac:dyDescent="0.35">
      <c r="A888" s="1">
        <v>2215</v>
      </c>
      <c r="B888">
        <v>-54.826391111111107</v>
      </c>
      <c r="C888">
        <v>-56.793324545454546</v>
      </c>
      <c r="D888">
        <v>-58.941762727272732</v>
      </c>
    </row>
    <row r="889" spans="1:4" x14ac:dyDescent="0.35">
      <c r="A889" s="1">
        <v>2217.5</v>
      </c>
      <c r="B889">
        <v>-54.431424444444445</v>
      </c>
      <c r="C889">
        <v>-56.257102727272724</v>
      </c>
      <c r="D889">
        <v>-58.188922727272718</v>
      </c>
    </row>
    <row r="890" spans="1:4" x14ac:dyDescent="0.35">
      <c r="A890" s="1">
        <v>2220</v>
      </c>
      <c r="B890">
        <v>-54.444444444444443</v>
      </c>
      <c r="C890">
        <v>-55.912642727272718</v>
      </c>
      <c r="D890">
        <v>-57.837360909090897</v>
      </c>
    </row>
    <row r="891" spans="1:4" x14ac:dyDescent="0.35">
      <c r="A891" s="1">
        <v>2222.5</v>
      </c>
      <c r="B891">
        <v>-55.36458555555555</v>
      </c>
      <c r="C891">
        <v>-55.855828181818175</v>
      </c>
      <c r="D891">
        <v>-58.554690000000001</v>
      </c>
    </row>
    <row r="892" spans="1:4" x14ac:dyDescent="0.35">
      <c r="A892" s="1">
        <v>2225</v>
      </c>
      <c r="B892">
        <v>-56.705731111111106</v>
      </c>
      <c r="C892">
        <v>-55.369320000000009</v>
      </c>
      <c r="D892">
        <v>-56.850143636363626</v>
      </c>
    </row>
    <row r="893" spans="1:4" x14ac:dyDescent="0.35">
      <c r="A893" s="1">
        <v>2227.5</v>
      </c>
      <c r="B893">
        <v>-56.215278888888889</v>
      </c>
      <c r="C893">
        <v>-56.342330909090919</v>
      </c>
      <c r="D893">
        <v>-56.441762727272724</v>
      </c>
    </row>
    <row r="894" spans="1:4" x14ac:dyDescent="0.35">
      <c r="A894" s="1">
        <v>2230</v>
      </c>
      <c r="B894">
        <v>-55.868057777777771</v>
      </c>
      <c r="C894">
        <v>-56.530540909090902</v>
      </c>
      <c r="D894">
        <v>-56.090200909090896</v>
      </c>
    </row>
    <row r="895" spans="1:4" x14ac:dyDescent="0.35">
      <c r="A895" s="1">
        <v>2232.5</v>
      </c>
      <c r="B895">
        <v>-56.50173888888888</v>
      </c>
      <c r="C895">
        <v>-56.143466363636364</v>
      </c>
      <c r="D895">
        <v>-55.486508181818181</v>
      </c>
    </row>
    <row r="896" spans="1:4" x14ac:dyDescent="0.35">
      <c r="A896" s="1">
        <v>2235</v>
      </c>
      <c r="B896">
        <v>-55.933162222222222</v>
      </c>
      <c r="C896">
        <v>-55.447444545454552</v>
      </c>
      <c r="D896">
        <v>-55.419034545454544</v>
      </c>
    </row>
    <row r="897" spans="1:4" x14ac:dyDescent="0.35">
      <c r="A897" s="1">
        <v>2237.5</v>
      </c>
      <c r="B897">
        <v>-57.322050000000004</v>
      </c>
      <c r="C897">
        <v>-55.504262727272732</v>
      </c>
      <c r="D897">
        <v>-55.536221818181815</v>
      </c>
    </row>
    <row r="898" spans="1:4" x14ac:dyDescent="0.35">
      <c r="A898" s="1">
        <v>2240</v>
      </c>
      <c r="B898">
        <v>-57.148437777777787</v>
      </c>
      <c r="C898">
        <v>-56.839490000000005</v>
      </c>
      <c r="D898">
        <v>-57.009946363636352</v>
      </c>
    </row>
    <row r="899" spans="1:4" x14ac:dyDescent="0.35">
      <c r="A899" s="1">
        <v>2242.5</v>
      </c>
      <c r="B899">
        <v>-56.184897777777771</v>
      </c>
      <c r="C899">
        <v>-57.627842727272714</v>
      </c>
      <c r="D899">
        <v>-57.65270090909091</v>
      </c>
    </row>
    <row r="900" spans="1:4" x14ac:dyDescent="0.35">
      <c r="A900" s="1">
        <v>2245</v>
      </c>
      <c r="B900">
        <v>-55.633681111111109</v>
      </c>
      <c r="C900">
        <v>-56.605116363636355</v>
      </c>
      <c r="D900">
        <v>-58.295456363636369</v>
      </c>
    </row>
    <row r="901" spans="1:4" x14ac:dyDescent="0.35">
      <c r="A901" s="1">
        <v>2247.5</v>
      </c>
      <c r="B901">
        <v>-55.555557777777778</v>
      </c>
      <c r="C901">
        <v>-57.670456363636362</v>
      </c>
      <c r="D901">
        <v>-57.379262727272724</v>
      </c>
    </row>
    <row r="902" spans="1:4" x14ac:dyDescent="0.35">
      <c r="A902" s="1">
        <v>2250</v>
      </c>
      <c r="B902">
        <v>-54.973958888888887</v>
      </c>
      <c r="C902">
        <v>-59.272018181818183</v>
      </c>
      <c r="D902">
        <v>-56.541196363636367</v>
      </c>
    </row>
    <row r="903" spans="1:4" x14ac:dyDescent="0.35">
      <c r="A903" s="1">
        <v>2252.5</v>
      </c>
      <c r="B903">
        <v>-54.574654444444448</v>
      </c>
      <c r="C903">
        <v>-58.185370000000006</v>
      </c>
      <c r="D903">
        <v>-57.05255727272727</v>
      </c>
    </row>
    <row r="904" spans="1:4" x14ac:dyDescent="0.35">
      <c r="A904" s="1">
        <v>2255</v>
      </c>
      <c r="B904">
        <v>-55.082465555555558</v>
      </c>
      <c r="C904">
        <v>-57.894178181818184</v>
      </c>
      <c r="D904">
        <v>-56.487925454545454</v>
      </c>
    </row>
    <row r="905" spans="1:4" x14ac:dyDescent="0.35">
      <c r="A905" s="1">
        <v>2257.5</v>
      </c>
      <c r="B905">
        <v>-55.078125555555552</v>
      </c>
      <c r="C905">
        <v>-57.801849090909087</v>
      </c>
      <c r="D905">
        <v>-56.399149090909098</v>
      </c>
    </row>
    <row r="906" spans="1:4" x14ac:dyDescent="0.35">
      <c r="A906" s="1">
        <v>2260</v>
      </c>
      <c r="B906">
        <v>-54.635416666666664</v>
      </c>
      <c r="C906">
        <v>-57.784092727272721</v>
      </c>
      <c r="D906">
        <v>-56.985086363636356</v>
      </c>
    </row>
    <row r="907" spans="1:4" x14ac:dyDescent="0.35">
      <c r="A907" s="1">
        <v>2262.5</v>
      </c>
      <c r="B907">
        <v>-54.900176666666667</v>
      </c>
      <c r="C907">
        <v>-57.240767272727268</v>
      </c>
      <c r="D907">
        <v>-56.612217272727271</v>
      </c>
    </row>
    <row r="908" spans="1:4" x14ac:dyDescent="0.35">
      <c r="A908" s="1">
        <v>2265</v>
      </c>
      <c r="B908">
        <v>-54.913195555555554</v>
      </c>
      <c r="C908">
        <v>-57.592330909090904</v>
      </c>
      <c r="D908">
        <v>-55.387076363636353</v>
      </c>
    </row>
    <row r="909" spans="1:4" x14ac:dyDescent="0.35">
      <c r="A909" s="1">
        <v>2267.5</v>
      </c>
      <c r="B909">
        <v>-55.364585555555557</v>
      </c>
      <c r="C909">
        <v>-57.443183636363635</v>
      </c>
      <c r="D909">
        <v>-54.442472727272722</v>
      </c>
    </row>
    <row r="910" spans="1:4" x14ac:dyDescent="0.35">
      <c r="A910" s="1">
        <v>2270</v>
      </c>
      <c r="B910">
        <v>-55.368924444444445</v>
      </c>
      <c r="C910">
        <v>-58.00426181818181</v>
      </c>
      <c r="D910">
        <v>-53.888495454545449</v>
      </c>
    </row>
    <row r="911" spans="1:4" x14ac:dyDescent="0.35">
      <c r="A911" s="1">
        <v>2272.5</v>
      </c>
      <c r="B911">
        <v>-55.151910000000001</v>
      </c>
      <c r="C911">
        <v>-59.208097272727279</v>
      </c>
      <c r="D911">
        <v>-53.725142727272718</v>
      </c>
    </row>
    <row r="912" spans="1:4" x14ac:dyDescent="0.35">
      <c r="A912" s="1">
        <v>2275</v>
      </c>
      <c r="B912">
        <v>-54.683160000000001</v>
      </c>
      <c r="C912">
        <v>-60.056819090909087</v>
      </c>
      <c r="D912">
        <v>-53.70383727272727</v>
      </c>
    </row>
    <row r="913" spans="1:4" x14ac:dyDescent="0.35">
      <c r="A913" s="1">
        <v>2277.5</v>
      </c>
      <c r="B913">
        <v>-55.355904444444448</v>
      </c>
      <c r="C913">
        <v>-59.992899090909084</v>
      </c>
      <c r="D913">
        <v>-54.804689090909093</v>
      </c>
    </row>
    <row r="914" spans="1:4" x14ac:dyDescent="0.35">
      <c r="A914" s="1">
        <v>2280</v>
      </c>
      <c r="B914">
        <v>-56.640626666666662</v>
      </c>
      <c r="C914">
        <v>-58.863638181818175</v>
      </c>
      <c r="D914">
        <v>-56.065341818181814</v>
      </c>
    </row>
    <row r="915" spans="1:4" x14ac:dyDescent="0.35">
      <c r="A915" s="1">
        <v>2282.5</v>
      </c>
      <c r="B915">
        <v>-57.12239666666666</v>
      </c>
      <c r="C915">
        <v>-57.18395090909091</v>
      </c>
      <c r="D915">
        <v>-57.063211818181806</v>
      </c>
    </row>
    <row r="916" spans="1:4" x14ac:dyDescent="0.35">
      <c r="A916" s="1">
        <v>2285</v>
      </c>
      <c r="B916">
        <v>-56.79687666666667</v>
      </c>
      <c r="C916">
        <v>-55.802558181818178</v>
      </c>
      <c r="D916">
        <v>-57.247870909090913</v>
      </c>
    </row>
    <row r="917" spans="1:4" x14ac:dyDescent="0.35">
      <c r="A917" s="1">
        <v>2287.5</v>
      </c>
      <c r="B917">
        <v>-56.918405555555552</v>
      </c>
      <c r="C917">
        <v>-55.962359999999997</v>
      </c>
      <c r="D917">
        <v>-56.583809090909085</v>
      </c>
    </row>
    <row r="918" spans="1:4" x14ac:dyDescent="0.35">
      <c r="A918" s="1">
        <v>2290</v>
      </c>
      <c r="B918">
        <v>-57.235243333333329</v>
      </c>
      <c r="C918">
        <v>-55.209517272727275</v>
      </c>
      <c r="D918">
        <v>-57.031251818181822</v>
      </c>
    </row>
    <row r="919" spans="1:4" x14ac:dyDescent="0.35">
      <c r="A919" s="1">
        <v>2292.5</v>
      </c>
      <c r="B919">
        <v>-56.384548888888887</v>
      </c>
      <c r="C919">
        <v>-54.580967272727278</v>
      </c>
      <c r="D919">
        <v>-56.438212727272727</v>
      </c>
    </row>
    <row r="920" spans="1:4" x14ac:dyDescent="0.35">
      <c r="A920" s="1">
        <v>2295</v>
      </c>
      <c r="B920">
        <v>-55.494792222222223</v>
      </c>
      <c r="C920">
        <v>-53.742897272727284</v>
      </c>
      <c r="D920">
        <v>-57.361506363636366</v>
      </c>
    </row>
    <row r="921" spans="1:4" x14ac:dyDescent="0.35">
      <c r="A921" s="1">
        <v>2297.5</v>
      </c>
      <c r="B921">
        <v>-54.639757777777774</v>
      </c>
      <c r="C921">
        <v>-54.16193181818182</v>
      </c>
      <c r="D921">
        <v>-55.976563636363636</v>
      </c>
    </row>
    <row r="922" spans="1:4" x14ac:dyDescent="0.35">
      <c r="A922" s="1">
        <v>2300</v>
      </c>
      <c r="B922">
        <v>-55.065105555555554</v>
      </c>
      <c r="C922">
        <v>-55.767046363636361</v>
      </c>
      <c r="D922">
        <v>-55.525569999999995</v>
      </c>
    </row>
    <row r="923" spans="1:4" x14ac:dyDescent="0.35">
      <c r="A923" s="1">
        <v>2302.5</v>
      </c>
      <c r="B923">
        <v>-57.03993222222222</v>
      </c>
      <c r="C923">
        <v>-55.220170909090911</v>
      </c>
      <c r="D923">
        <v>-56.633522727272727</v>
      </c>
    </row>
    <row r="924" spans="1:4" x14ac:dyDescent="0.35">
      <c r="A924" s="1">
        <v>2305</v>
      </c>
      <c r="B924">
        <v>-58.007815555555553</v>
      </c>
      <c r="C924">
        <v>-54.659090909090907</v>
      </c>
      <c r="D924">
        <v>-55.724433636363642</v>
      </c>
    </row>
    <row r="925" spans="1:4" x14ac:dyDescent="0.35">
      <c r="A925" s="1">
        <v>2307.5</v>
      </c>
      <c r="B925">
        <v>-58.671876666666662</v>
      </c>
      <c r="C925">
        <v>-54.648438181818186</v>
      </c>
      <c r="D925">
        <v>-55.681818181818194</v>
      </c>
    </row>
    <row r="926" spans="1:4" x14ac:dyDescent="0.35">
      <c r="A926" s="1">
        <v>2310</v>
      </c>
      <c r="B926">
        <v>-58.893231111111113</v>
      </c>
      <c r="C926">
        <v>-56.004974545454544</v>
      </c>
      <c r="D926">
        <v>-55.379971818181822</v>
      </c>
    </row>
    <row r="927" spans="1:4" x14ac:dyDescent="0.35">
      <c r="A927" s="1">
        <v>2312.5</v>
      </c>
      <c r="B927">
        <v>-59.006077777777783</v>
      </c>
      <c r="C927">
        <v>-57.560369999999992</v>
      </c>
      <c r="D927">
        <v>-56.352983636363632</v>
      </c>
    </row>
    <row r="928" spans="1:4" x14ac:dyDescent="0.35">
      <c r="A928" s="1">
        <v>2315</v>
      </c>
      <c r="B928">
        <v>-58.072916666666664</v>
      </c>
      <c r="C928">
        <v>-58.242188181818165</v>
      </c>
      <c r="D928">
        <v>-57.500001818181822</v>
      </c>
    </row>
    <row r="929" spans="1:4" x14ac:dyDescent="0.35">
      <c r="A929" s="1">
        <v>2317.5</v>
      </c>
      <c r="B929">
        <v>-56.467014444444445</v>
      </c>
      <c r="C929">
        <v>-56.65482999999999</v>
      </c>
      <c r="D929">
        <v>-58.391338181818192</v>
      </c>
    </row>
    <row r="930" spans="1:4" x14ac:dyDescent="0.35">
      <c r="A930" s="1">
        <v>2320</v>
      </c>
      <c r="B930">
        <v>-56.293402222222227</v>
      </c>
      <c r="C930">
        <v>-56.399147272727276</v>
      </c>
      <c r="D930">
        <v>-58.135655454545457</v>
      </c>
    </row>
    <row r="931" spans="1:4" x14ac:dyDescent="0.35">
      <c r="A931" s="1">
        <v>2322.5</v>
      </c>
      <c r="B931">
        <v>-57.252604444444451</v>
      </c>
      <c r="C931">
        <v>-55.990768181818183</v>
      </c>
      <c r="D931">
        <v>-57.045455454545454</v>
      </c>
    </row>
    <row r="932" spans="1:4" x14ac:dyDescent="0.35">
      <c r="A932" s="1">
        <v>2325</v>
      </c>
      <c r="B932">
        <v>-57.695313333333338</v>
      </c>
      <c r="C932">
        <v>-57.049006363636366</v>
      </c>
      <c r="D932">
        <v>-56.899859090909096</v>
      </c>
    </row>
    <row r="933" spans="1:4" x14ac:dyDescent="0.35">
      <c r="A933" s="1">
        <v>2327.5</v>
      </c>
      <c r="B933">
        <v>-57.239584444444439</v>
      </c>
      <c r="C933">
        <v>-57.418326363636353</v>
      </c>
      <c r="D933">
        <v>-57.027700000000003</v>
      </c>
    </row>
    <row r="934" spans="1:4" x14ac:dyDescent="0.35">
      <c r="A934" s="1">
        <v>2330</v>
      </c>
      <c r="B934">
        <v>-58.081598888888884</v>
      </c>
      <c r="C934">
        <v>-56.761364545454541</v>
      </c>
      <c r="D934">
        <v>-57.840910000000001</v>
      </c>
    </row>
    <row r="935" spans="1:4" x14ac:dyDescent="0.35">
      <c r="A935" s="1">
        <v>2332.5</v>
      </c>
      <c r="B935">
        <v>-57.452258888888892</v>
      </c>
      <c r="C935">
        <v>-56.615769090909083</v>
      </c>
      <c r="D935">
        <v>-58.075284545454537</v>
      </c>
    </row>
    <row r="936" spans="1:4" x14ac:dyDescent="0.35">
      <c r="A936" s="1">
        <v>2335</v>
      </c>
      <c r="B936">
        <v>-54.995661111111104</v>
      </c>
      <c r="C936">
        <v>-56.406251818181815</v>
      </c>
      <c r="D936">
        <v>-57.311790909090909</v>
      </c>
    </row>
    <row r="937" spans="1:4" x14ac:dyDescent="0.35">
      <c r="A937" s="1">
        <v>2337.5</v>
      </c>
      <c r="B937">
        <v>-54.383681111111109</v>
      </c>
      <c r="C937">
        <v>-55.486506363636366</v>
      </c>
      <c r="D937">
        <v>-57.549716363636364</v>
      </c>
    </row>
    <row r="938" spans="1:4" x14ac:dyDescent="0.35">
      <c r="A938" s="1">
        <v>2340</v>
      </c>
      <c r="B938">
        <v>-53.528648888888881</v>
      </c>
      <c r="C938">
        <v>-55.838070909090909</v>
      </c>
      <c r="D938">
        <v>-57.982956363636362</v>
      </c>
    </row>
    <row r="939" spans="1:4" x14ac:dyDescent="0.35">
      <c r="A939" s="1">
        <v>2342.5</v>
      </c>
      <c r="B939">
        <v>-53.164064444444442</v>
      </c>
      <c r="C939">
        <v>-56.843040909090909</v>
      </c>
      <c r="D939">
        <v>-57.258523636363634</v>
      </c>
    </row>
    <row r="940" spans="1:4" x14ac:dyDescent="0.35">
      <c r="A940" s="1">
        <v>2345</v>
      </c>
      <c r="B940">
        <v>-52.886285555555553</v>
      </c>
      <c r="C940">
        <v>-57.130682727272728</v>
      </c>
      <c r="D940">
        <v>-58.224433636363642</v>
      </c>
    </row>
    <row r="941" spans="1:4" x14ac:dyDescent="0.35">
      <c r="A941" s="1">
        <v>2347.5</v>
      </c>
      <c r="B941">
        <v>-54.13628666666667</v>
      </c>
      <c r="C941">
        <v>-56.175428181818184</v>
      </c>
      <c r="D941">
        <v>-59.083808181818178</v>
      </c>
    </row>
    <row r="942" spans="1:4" x14ac:dyDescent="0.35">
      <c r="A942" s="1">
        <v>2350</v>
      </c>
      <c r="B942">
        <v>-54.487847777777773</v>
      </c>
      <c r="C942">
        <v>-56.345882727272716</v>
      </c>
      <c r="D942">
        <v>-57.049007272727273</v>
      </c>
    </row>
    <row r="943" spans="1:4" x14ac:dyDescent="0.35">
      <c r="A943" s="1">
        <v>2352.5</v>
      </c>
      <c r="B943">
        <v>-53.832465555555558</v>
      </c>
      <c r="C943">
        <v>-57.137785454545451</v>
      </c>
      <c r="D943">
        <v>-55.625000909090907</v>
      </c>
    </row>
    <row r="944" spans="1:4" x14ac:dyDescent="0.35">
      <c r="A944" s="1">
        <v>2355</v>
      </c>
      <c r="B944">
        <v>-53.806423333333335</v>
      </c>
      <c r="C944">
        <v>-57.212359999999997</v>
      </c>
      <c r="D944">
        <v>-55.387074545454546</v>
      </c>
    </row>
    <row r="945" spans="1:4" x14ac:dyDescent="0.35">
      <c r="A945" s="1">
        <v>2357.5</v>
      </c>
      <c r="B945">
        <v>-54.049479999999996</v>
      </c>
      <c r="C945">
        <v>-56.910512727272732</v>
      </c>
      <c r="D945">
        <v>-56.676137272727281</v>
      </c>
    </row>
    <row r="946" spans="1:4" x14ac:dyDescent="0.35">
      <c r="A946" s="1">
        <v>2360</v>
      </c>
      <c r="B946">
        <v>-54.305558888888889</v>
      </c>
      <c r="C946">
        <v>-56.246450000000003</v>
      </c>
      <c r="D946">
        <v>-55.34446181818182</v>
      </c>
    </row>
    <row r="947" spans="1:4" x14ac:dyDescent="0.35">
      <c r="A947" s="1">
        <v>2362.5</v>
      </c>
      <c r="B947">
        <v>-55.568576666666665</v>
      </c>
      <c r="C947">
        <v>-56.558950000000003</v>
      </c>
      <c r="D947">
        <v>-54.268469090909093</v>
      </c>
    </row>
    <row r="948" spans="1:4" x14ac:dyDescent="0.35">
      <c r="A948" s="1">
        <v>2365</v>
      </c>
      <c r="B948">
        <v>-57.161458888888887</v>
      </c>
      <c r="C948">
        <v>-55.163354545454553</v>
      </c>
      <c r="D948">
        <v>-54.367899090909084</v>
      </c>
    </row>
    <row r="949" spans="1:4" x14ac:dyDescent="0.35">
      <c r="A949" s="1">
        <v>2367.5</v>
      </c>
      <c r="B949">
        <v>-56.445313333333331</v>
      </c>
      <c r="C949">
        <v>-54.762076363636361</v>
      </c>
      <c r="D949">
        <v>-55.298296363636361</v>
      </c>
    </row>
    <row r="950" spans="1:4" x14ac:dyDescent="0.35">
      <c r="A950" s="1">
        <v>2370</v>
      </c>
      <c r="B950">
        <v>-54.722223333333332</v>
      </c>
      <c r="C950">
        <v>-54.552558181818178</v>
      </c>
      <c r="D950">
        <v>-55.770598181818173</v>
      </c>
    </row>
    <row r="951" spans="1:4" x14ac:dyDescent="0.35">
      <c r="A951" s="1">
        <v>2372.5</v>
      </c>
      <c r="B951">
        <v>-53.880208888888887</v>
      </c>
      <c r="C951">
        <v>-55.085227272727273</v>
      </c>
      <c r="D951">
        <v>-54.847303636363634</v>
      </c>
    </row>
    <row r="952" spans="1:4" x14ac:dyDescent="0.35">
      <c r="A952" s="1">
        <v>2375</v>
      </c>
      <c r="B952">
        <v>-53.567708888888887</v>
      </c>
      <c r="C952">
        <v>-56.168324545454546</v>
      </c>
      <c r="D952">
        <v>-55.05681909090908</v>
      </c>
    </row>
    <row r="953" spans="1:4" x14ac:dyDescent="0.35">
      <c r="A953" s="1">
        <v>2377.5</v>
      </c>
      <c r="B953">
        <v>-53.728298888888887</v>
      </c>
      <c r="C953">
        <v>-56.935370909090913</v>
      </c>
      <c r="D953">
        <v>-55.656960909090905</v>
      </c>
    </row>
    <row r="954" spans="1:4" x14ac:dyDescent="0.35">
      <c r="A954" s="1">
        <v>2380</v>
      </c>
      <c r="B954">
        <v>-54.11024444444444</v>
      </c>
      <c r="C954">
        <v>-56.409802727272719</v>
      </c>
      <c r="D954">
        <v>-55.411933636363635</v>
      </c>
    </row>
    <row r="955" spans="1:4" x14ac:dyDescent="0.35">
      <c r="A955" s="1">
        <v>2382.5</v>
      </c>
      <c r="B955">
        <v>-55.533854444444444</v>
      </c>
      <c r="C955">
        <v>-56.502132727272731</v>
      </c>
      <c r="D955">
        <v>-56.867898181818184</v>
      </c>
    </row>
    <row r="956" spans="1:4" x14ac:dyDescent="0.35">
      <c r="A956" s="1">
        <v>2385</v>
      </c>
      <c r="B956">
        <v>-57.031252222222214</v>
      </c>
      <c r="C956">
        <v>-55.632104545454538</v>
      </c>
      <c r="D956">
        <v>-57.286934545454535</v>
      </c>
    </row>
    <row r="957" spans="1:4" x14ac:dyDescent="0.35">
      <c r="A957" s="1">
        <v>2387.5</v>
      </c>
      <c r="B957">
        <v>-57.517362222222218</v>
      </c>
      <c r="C957">
        <v>-55.522019999999998</v>
      </c>
      <c r="D957">
        <v>-57.879972727272737</v>
      </c>
    </row>
    <row r="958" spans="1:4" x14ac:dyDescent="0.35">
      <c r="A958" s="1">
        <v>2390</v>
      </c>
      <c r="B958">
        <v>-57.500001111111111</v>
      </c>
      <c r="C958">
        <v>-55.078127272727265</v>
      </c>
      <c r="D958">
        <v>-56.757814545454544</v>
      </c>
    </row>
    <row r="959" spans="1:4" x14ac:dyDescent="0.35">
      <c r="A959" s="1">
        <v>2392.5</v>
      </c>
      <c r="B959">
        <v>-57.209203333333335</v>
      </c>
      <c r="C959">
        <v>-55.039065454545451</v>
      </c>
      <c r="D959">
        <v>-55.429689090909079</v>
      </c>
    </row>
    <row r="960" spans="1:4" x14ac:dyDescent="0.35">
      <c r="A960" s="1">
        <v>2395</v>
      </c>
      <c r="B960">
        <v>-57.27864666666666</v>
      </c>
      <c r="C960">
        <v>-55.358667272727281</v>
      </c>
      <c r="D960">
        <v>-54.655539999999995</v>
      </c>
    </row>
    <row r="961" spans="1:4" x14ac:dyDescent="0.35">
      <c r="A961" s="1">
        <v>2397.5</v>
      </c>
      <c r="B961">
        <v>-56.892363333333329</v>
      </c>
      <c r="C961">
        <v>-54.236507272727266</v>
      </c>
      <c r="D961">
        <v>-55.106535454545451</v>
      </c>
    </row>
    <row r="962" spans="1:4" x14ac:dyDescent="0.35">
      <c r="A962" s="1">
        <v>2400</v>
      </c>
      <c r="B962">
        <v>-57.057293333333327</v>
      </c>
      <c r="C962">
        <v>-54.804689090909079</v>
      </c>
      <c r="D962">
        <v>-55.30895090909091</v>
      </c>
    </row>
    <row r="963" spans="1:4" x14ac:dyDescent="0.35">
      <c r="A963" s="1">
        <v>2402.5</v>
      </c>
      <c r="B963">
        <v>-57.304690000000001</v>
      </c>
      <c r="C963">
        <v>-55.447444545454552</v>
      </c>
      <c r="D963">
        <v>-54.176137272727267</v>
      </c>
    </row>
    <row r="964" spans="1:4" x14ac:dyDescent="0.35">
      <c r="A964" s="1">
        <v>2405</v>
      </c>
      <c r="B964">
        <v>-56.662328888888887</v>
      </c>
      <c r="C964">
        <v>-56.036932727272728</v>
      </c>
      <c r="D964">
        <v>-53.977273636363641</v>
      </c>
    </row>
    <row r="965" spans="1:4" x14ac:dyDescent="0.35">
      <c r="A965" s="1">
        <v>2407.5</v>
      </c>
      <c r="B965">
        <v>-56.888022222222219</v>
      </c>
      <c r="C965">
        <v>-57.844462727272727</v>
      </c>
      <c r="D965">
        <v>-54.456678181818184</v>
      </c>
    </row>
    <row r="966" spans="1:4" x14ac:dyDescent="0.35">
      <c r="A966" s="1">
        <v>2410</v>
      </c>
      <c r="B966">
        <v>-57.873264444444445</v>
      </c>
      <c r="C966">
        <v>-57.709519999999998</v>
      </c>
      <c r="D966">
        <v>-55.976562727272729</v>
      </c>
    </row>
    <row r="967" spans="1:4" x14ac:dyDescent="0.35">
      <c r="A967" s="1">
        <v>2412.5</v>
      </c>
      <c r="B967">
        <v>-57.669272222222212</v>
      </c>
      <c r="C967">
        <v>-57.180397272727262</v>
      </c>
      <c r="D967">
        <v>-58.753552727272726</v>
      </c>
    </row>
    <row r="968" spans="1:4" x14ac:dyDescent="0.35">
      <c r="A968" s="1">
        <v>2415</v>
      </c>
      <c r="B968">
        <v>-55.681425555555549</v>
      </c>
      <c r="C968">
        <v>-57.215911818181823</v>
      </c>
      <c r="D968">
        <v>-58.590199999999989</v>
      </c>
    </row>
    <row r="969" spans="1:4" x14ac:dyDescent="0.35">
      <c r="A969" s="1">
        <v>2417.5</v>
      </c>
      <c r="B969">
        <v>-54.926216666666669</v>
      </c>
      <c r="C969">
        <v>-57.844462727272727</v>
      </c>
      <c r="D969">
        <v>-57.93679181818181</v>
      </c>
    </row>
    <row r="970" spans="1:4" x14ac:dyDescent="0.35">
      <c r="A970" s="1">
        <v>2420</v>
      </c>
      <c r="B970">
        <v>-54.952257777777774</v>
      </c>
      <c r="C970">
        <v>-58.373581818181826</v>
      </c>
      <c r="D970">
        <v>-58.423295454545467</v>
      </c>
    </row>
    <row r="971" spans="1:4" x14ac:dyDescent="0.35">
      <c r="A971" s="1">
        <v>2422.5</v>
      </c>
      <c r="B971">
        <v>-55.065105555555554</v>
      </c>
      <c r="C971">
        <v>-56.629973636363623</v>
      </c>
      <c r="D971">
        <v>-57.748580909090919</v>
      </c>
    </row>
    <row r="972" spans="1:4" x14ac:dyDescent="0.35">
      <c r="A972" s="1">
        <v>2425</v>
      </c>
      <c r="B972">
        <v>-55.33854222222223</v>
      </c>
      <c r="C972">
        <v>-56.065341818181814</v>
      </c>
      <c r="D972">
        <v>-56.867898181818184</v>
      </c>
    </row>
    <row r="973" spans="1:4" x14ac:dyDescent="0.35">
      <c r="A973" s="1">
        <v>2427.5</v>
      </c>
      <c r="B973">
        <v>-56.809896666666667</v>
      </c>
      <c r="C973">
        <v>-55.582387272727267</v>
      </c>
      <c r="D973">
        <v>-56.661933636363642</v>
      </c>
    </row>
    <row r="974" spans="1:4" x14ac:dyDescent="0.35">
      <c r="A974" s="1">
        <v>2430</v>
      </c>
      <c r="B974">
        <v>-58.185764444444445</v>
      </c>
      <c r="C974">
        <v>-56.054688181818186</v>
      </c>
      <c r="D974">
        <v>-55.042615454545462</v>
      </c>
    </row>
    <row r="975" spans="1:4" x14ac:dyDescent="0.35">
      <c r="A975" s="1">
        <v>2432.5</v>
      </c>
      <c r="B975">
        <v>-60.347224444444436</v>
      </c>
      <c r="C975">
        <v>-56.43821181818182</v>
      </c>
      <c r="D975">
        <v>-55.63210636363636</v>
      </c>
    </row>
    <row r="976" spans="1:4" x14ac:dyDescent="0.35">
      <c r="A976" s="1">
        <v>2435</v>
      </c>
      <c r="B976">
        <v>-58.923613333333343</v>
      </c>
      <c r="C976">
        <v>-56.239347272727279</v>
      </c>
      <c r="D976">
        <v>-56.953126363636358</v>
      </c>
    </row>
    <row r="977" spans="1:4" x14ac:dyDescent="0.35">
      <c r="A977" s="1">
        <v>2437.5</v>
      </c>
      <c r="B977">
        <v>-58.433162222222222</v>
      </c>
      <c r="C977">
        <v>-57.024148181818184</v>
      </c>
      <c r="D977">
        <v>-56.576705454545454</v>
      </c>
    </row>
    <row r="978" spans="1:4" x14ac:dyDescent="0.35">
      <c r="A978" s="1">
        <v>2440</v>
      </c>
      <c r="B978">
        <v>-57.699654444444455</v>
      </c>
      <c r="C978">
        <v>-57.350853636363631</v>
      </c>
      <c r="D978">
        <v>-55.237926363636355</v>
      </c>
    </row>
    <row r="979" spans="1:4" x14ac:dyDescent="0.35">
      <c r="A979" s="1">
        <v>2442.5</v>
      </c>
      <c r="B979">
        <v>-57.092015555555548</v>
      </c>
      <c r="C979">
        <v>-58.096589999999999</v>
      </c>
      <c r="D979">
        <v>-54.058949090909096</v>
      </c>
    </row>
    <row r="980" spans="1:4" x14ac:dyDescent="0.35">
      <c r="A980" s="1">
        <v>2445</v>
      </c>
      <c r="B980">
        <v>-58.237848888888884</v>
      </c>
      <c r="C980">
        <v>-58.359378181818187</v>
      </c>
      <c r="D980">
        <v>-53.586649090909098</v>
      </c>
    </row>
    <row r="981" spans="1:4" x14ac:dyDescent="0.35">
      <c r="A981" s="1">
        <v>2447.5</v>
      </c>
      <c r="B981">
        <v>-57.513022222222212</v>
      </c>
      <c r="C981">
        <v>-58.565342727272736</v>
      </c>
      <c r="D981">
        <v>-54.236506363636366</v>
      </c>
    </row>
    <row r="982" spans="1:4" x14ac:dyDescent="0.35">
      <c r="A982" s="1">
        <v>2450</v>
      </c>
      <c r="B982">
        <v>-56.319445555555554</v>
      </c>
      <c r="C982">
        <v>-58.267047272727268</v>
      </c>
      <c r="D982">
        <v>-55.37997272727273</v>
      </c>
    </row>
    <row r="983" spans="1:4" x14ac:dyDescent="0.35">
      <c r="A983" s="1">
        <v>2452.5</v>
      </c>
      <c r="B983">
        <v>-55.43403</v>
      </c>
      <c r="C983">
        <v>-59.034090909090907</v>
      </c>
      <c r="D983">
        <v>-55.024859999999997</v>
      </c>
    </row>
    <row r="984" spans="1:4" x14ac:dyDescent="0.35">
      <c r="A984" s="1">
        <v>2455</v>
      </c>
      <c r="B984">
        <v>-55.607642222222218</v>
      </c>
      <c r="C984">
        <v>-59.825996363636364</v>
      </c>
      <c r="D984">
        <v>-55.262786363636344</v>
      </c>
    </row>
    <row r="985" spans="1:4" x14ac:dyDescent="0.35">
      <c r="A985" s="1">
        <v>2457.5</v>
      </c>
      <c r="B985">
        <v>-56.341146666666667</v>
      </c>
      <c r="C985">
        <v>-59.115767272727268</v>
      </c>
      <c r="D985">
        <v>-55.688921818181804</v>
      </c>
    </row>
    <row r="986" spans="1:4" x14ac:dyDescent="0.35">
      <c r="A986" s="1">
        <v>2460</v>
      </c>
      <c r="B986">
        <v>-56.983508888888892</v>
      </c>
      <c r="C986">
        <v>-56.825286363636366</v>
      </c>
      <c r="D986">
        <v>-55.120739090909098</v>
      </c>
    </row>
    <row r="987" spans="1:4" x14ac:dyDescent="0.35">
      <c r="A987" s="1">
        <v>2462.5</v>
      </c>
      <c r="B987">
        <v>-57.400175555555542</v>
      </c>
      <c r="C987">
        <v>-56.47372272727273</v>
      </c>
      <c r="D987">
        <v>-55.127841818181814</v>
      </c>
    </row>
    <row r="988" spans="1:4" x14ac:dyDescent="0.35">
      <c r="A988" s="1">
        <v>2465</v>
      </c>
      <c r="B988">
        <v>-57.921009999999988</v>
      </c>
      <c r="C988">
        <v>-56.757813636363636</v>
      </c>
      <c r="D988">
        <v>-54.726562727272729</v>
      </c>
    </row>
    <row r="989" spans="1:4" x14ac:dyDescent="0.35">
      <c r="A989" s="1">
        <v>2467.5</v>
      </c>
      <c r="B989">
        <v>-56.875002222222214</v>
      </c>
      <c r="C989">
        <v>-57.247870000000006</v>
      </c>
      <c r="D989">
        <v>-54.754971818181822</v>
      </c>
    </row>
    <row r="990" spans="1:4" x14ac:dyDescent="0.35">
      <c r="A990" s="1">
        <v>2470</v>
      </c>
      <c r="B990">
        <v>-56.128473333333332</v>
      </c>
      <c r="C990">
        <v>-57.716620909090899</v>
      </c>
      <c r="D990">
        <v>-55.759944545454545</v>
      </c>
    </row>
    <row r="991" spans="1:4" x14ac:dyDescent="0.35">
      <c r="A991" s="1">
        <v>2472.5</v>
      </c>
      <c r="B991">
        <v>-55.837675555555549</v>
      </c>
      <c r="C991">
        <v>-58.515628181818187</v>
      </c>
      <c r="D991">
        <v>-55.163354545454553</v>
      </c>
    </row>
    <row r="992" spans="1:4" x14ac:dyDescent="0.35">
      <c r="A992" s="1">
        <v>2475</v>
      </c>
      <c r="B992">
        <v>-55.611979999999996</v>
      </c>
      <c r="C992">
        <v>-58.739347272727265</v>
      </c>
      <c r="D992">
        <v>-53.647018181818176</v>
      </c>
    </row>
    <row r="993" spans="1:4" x14ac:dyDescent="0.35">
      <c r="A993" s="1">
        <v>2477.5</v>
      </c>
      <c r="B993">
        <v>-56.549479999999996</v>
      </c>
      <c r="C993">
        <v>-58.529830909090919</v>
      </c>
      <c r="D993">
        <v>-53.117899090909084</v>
      </c>
    </row>
    <row r="994" spans="1:4" x14ac:dyDescent="0.35">
      <c r="A994" s="1">
        <v>2480</v>
      </c>
      <c r="B994">
        <v>-57.243925555555556</v>
      </c>
      <c r="C994">
        <v>-58.302559090909085</v>
      </c>
      <c r="D994">
        <v>-53.984376363636358</v>
      </c>
    </row>
    <row r="995" spans="1:4" x14ac:dyDescent="0.35">
      <c r="A995" s="1">
        <v>2482.5</v>
      </c>
      <c r="B995">
        <v>-57.53472444444445</v>
      </c>
      <c r="C995">
        <v>-57.496449090909088</v>
      </c>
      <c r="D995">
        <v>-54.77628</v>
      </c>
    </row>
    <row r="996" spans="1:4" x14ac:dyDescent="0.35">
      <c r="A996" s="1">
        <v>2485</v>
      </c>
      <c r="B996">
        <v>-57.421875555555552</v>
      </c>
      <c r="C996">
        <v>-57.485797272727268</v>
      </c>
      <c r="D996">
        <v>-57.027700000000003</v>
      </c>
    </row>
    <row r="997" spans="1:4" x14ac:dyDescent="0.35">
      <c r="A997" s="1">
        <v>2487.5</v>
      </c>
      <c r="B997">
        <v>-56.167534444444449</v>
      </c>
      <c r="C997">
        <v>-58.132103636363624</v>
      </c>
      <c r="D997">
        <v>-57.432528181818178</v>
      </c>
    </row>
    <row r="998" spans="1:4" x14ac:dyDescent="0.35">
      <c r="A998" s="1">
        <v>2490</v>
      </c>
      <c r="B998">
        <v>-55.125867777777778</v>
      </c>
      <c r="C998">
        <v>-58.281251818181815</v>
      </c>
      <c r="D998">
        <v>-58.256392727272718</v>
      </c>
    </row>
    <row r="999" spans="1:4" x14ac:dyDescent="0.35">
      <c r="A999" s="1">
        <v>2492.5</v>
      </c>
      <c r="B999">
        <v>-54.986982222222224</v>
      </c>
      <c r="C999">
        <v>-57.592331818181812</v>
      </c>
      <c r="D999">
        <v>-57.943892727272718</v>
      </c>
    </row>
    <row r="1000" spans="1:4" x14ac:dyDescent="0.35">
      <c r="A1000" s="1">
        <v>2495</v>
      </c>
      <c r="B1000">
        <v>-56.09809222222222</v>
      </c>
      <c r="C1000">
        <v>-55.980115454545448</v>
      </c>
      <c r="D1000">
        <v>-56.839490000000005</v>
      </c>
    </row>
    <row r="1001" spans="1:4" x14ac:dyDescent="0.35">
      <c r="A1001" s="1">
        <v>2497.5</v>
      </c>
      <c r="B1001">
        <v>-55.642363333333336</v>
      </c>
      <c r="C1001">
        <v>-55.635655454545443</v>
      </c>
      <c r="D1001">
        <v>-56.384944545454545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Skinner</dc:creator>
  <cp:lastModifiedBy>Elaine Skinner</cp:lastModifiedBy>
  <dcterms:created xsi:type="dcterms:W3CDTF">2019-04-10T19:07:06Z</dcterms:created>
  <dcterms:modified xsi:type="dcterms:W3CDTF">2019-04-10T19:21:06Z</dcterms:modified>
</cp:coreProperties>
</file>