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<sst xmlns="http://schemas.openxmlformats.org/spreadsheetml/2006/main" count="63" uniqueCount="63">
  <si>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rails</t>
  </si>
  <si>
    <t>prolog</t>
  </si>
  <si>
    <t>wwan</t>
  </si>
  <si>
    <t>swing</t>
  </si>
  <si>
    <t>wlan</t>
  </si>
  <si>
    <t>fortran</t>
  </si>
  <si>
    <t>vba</t>
  </si>
  <si>
    <t>vbscript</t>
  </si>
  <si>
    <t>django</t>
  </si>
  <si>
    <t>lamp</t>
  </si>
  <si>
    <t>lte</t>
  </si>
  <si>
    <t>jsp</t>
  </si>
  <si>
    <t>ood</t>
  </si>
  <si>
    <t>cdma</t>
  </si>
  <si>
    <t>struts</t>
  </si>
  <si>
    <t>scala</t>
  </si>
  <si>
    <t>gsm</t>
  </si>
  <si>
    <t>vb</t>
  </si>
  <si>
    <t>batch</t>
  </si>
  <si>
    <t>dreamweaver</t>
  </si>
  <si>
    <t>schema</t>
  </si>
  <si>
    <t>hibernate</t>
  </si>
  <si>
    <t>mongodb</t>
  </si>
  <si>
    <t>ipsec</t>
  </si>
  <si>
    <t>ruby</t>
  </si>
  <si>
    <t>soap</t>
  </si>
  <si>
    <t>sdlc</t>
  </si>
  <si>
    <t>rest</t>
  </si>
  <si>
    <t>dns</t>
  </si>
  <si>
    <t>verilog</t>
  </si>
  <si>
    <t>matlab</t>
  </si>
  <si>
    <t>ios</t>
  </si>
  <si>
    <t>php</t>
  </si>
  <si>
    <t>android</t>
  </si>
  <si>
    <t>vpn</t>
  </si>
  <si>
    <t>adobe</t>
  </si>
  <si>
    <t>ajax</t>
  </si>
  <si>
    <t>mysql</t>
  </si>
  <si>
    <t>photoshop</t>
  </si>
  <si>
    <t>flash</t>
  </si>
  <si>
    <t>nosql</t>
  </si>
  <si>
    <t>python</t>
  </si>
  <si>
    <t>perl</t>
  </si>
  <si>
    <t>javascript</t>
  </si>
  <si>
    <t>html</t>
  </si>
  <si>
    <t>oracle</t>
  </si>
  <si>
    <t>unix</t>
  </si>
  <si>
    <t>office</t>
  </si>
  <si>
    <t>linux</t>
  </si>
  <si>
    <t>microsoft</t>
  </si>
  <si>
    <t>xml</t>
  </si>
  <si>
    <t>java</t>
  </si>
  <si>
    <t>sql</t>
  </si>
  <si>
    <t>c</t>
  </si>
  <si>
    <t>c++</t>
  </si>
  <si>
    <t>.net</t>
  </si>
  <si>
    <t>c#</t>
  </si>
  <si>
    <t>asp.net</t>
  </si>
  <si>
    <t>pearl</t>
  </si>
  <si>
    <t>cobol</t>
  </si>
  <si>
    <t>node.js</t>
  </si>
  <si>
    <t>lisp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</si>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</sst>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Occurence of Languages/Technical Skills in Job Postings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Sheet1!$A$1:$A$63</c:f>
              <c:strCache>
                <c:ptCount val="63"/>
                <c:pt idx="0">
                  <c:v>sql</c:v>
                </c:pt>
                <c:pt idx="1">
                  <c:v>java</c:v>
                </c:pt>
                <c:pt idx="2">
                  <c:v>xml</c:v>
                </c:pt>
                <c:pt idx="3">
                  <c:v>office</c:v>
                </c:pt>
                <c:pt idx="4">
                  <c:v>microsoft</c:v>
                </c:pt>
                <c:pt idx="5">
                  <c:v>linux</c:v>
                </c:pt>
                <c:pt idx="6">
                  <c:v>c</c:v>
                </c:pt>
                <c:pt idx="7">
                  <c:v>unix</c:v>
                </c:pt>
                <c:pt idx="8">
                  <c:v>c++</c:v>
                </c:pt>
                <c:pt idx="9">
                  <c:v>oracle</c:v>
                </c:pt>
                <c:pt idx="10">
                  <c:v>html</c:v>
                </c:pt>
                <c:pt idx="11">
                  <c:v>.net</c:v>
                </c:pt>
                <c:pt idx="12">
                  <c:v>javascript</c:v>
                </c:pt>
                <c:pt idx="13">
                  <c:v>c#</c:v>
                </c:pt>
                <c:pt idx="14">
                  <c:v>perl</c:v>
                </c:pt>
                <c:pt idx="15">
                  <c:v>adobe</c:v>
                </c:pt>
                <c:pt idx="16">
                  <c:v>python</c:v>
                </c:pt>
                <c:pt idx="17">
                  <c:v>flash</c:v>
                </c:pt>
                <c:pt idx="18">
                  <c:v>photoshop</c:v>
                </c:pt>
                <c:pt idx="19">
                  <c:v>android</c:v>
                </c:pt>
                <c:pt idx="20">
                  <c:v>php</c:v>
                </c:pt>
                <c:pt idx="21">
                  <c:v>vpn</c:v>
                </c:pt>
                <c:pt idx="22">
                  <c:v>mysql</c:v>
                </c:pt>
                <c:pt idx="23">
                  <c:v>nosql</c:v>
                </c:pt>
                <c:pt idx="24">
                  <c:v>ios</c:v>
                </c:pt>
                <c:pt idx="25">
                  <c:v>ajax</c:v>
                </c:pt>
                <c:pt idx="26">
                  <c:v>matlab</c:v>
                </c:pt>
                <c:pt idx="27">
                  <c:v>rest</c:v>
                </c:pt>
                <c:pt idx="28">
                  <c:v>sdlc</c:v>
                </c:pt>
                <c:pt idx="29">
                  <c:v>asp.net</c:v>
                </c:pt>
                <c:pt idx="30">
                  <c:v>dns</c:v>
                </c:pt>
                <c:pt idx="31">
                  <c:v>soap</c:v>
                </c:pt>
                <c:pt idx="32">
                  <c:v>ruby</c:v>
                </c:pt>
                <c:pt idx="33">
                  <c:v>cdma</c:v>
                </c:pt>
                <c:pt idx="34">
                  <c:v>hibernate</c:v>
                </c:pt>
                <c:pt idx="35">
                  <c:v>lte</c:v>
                </c:pt>
                <c:pt idx="36">
                  <c:v>schema</c:v>
                </c:pt>
                <c:pt idx="37">
                  <c:v>gsm</c:v>
                </c:pt>
                <c:pt idx="38">
                  <c:v>ipsec</c:v>
                </c:pt>
                <c:pt idx="39">
                  <c:v>dreamweaver</c:v>
                </c:pt>
                <c:pt idx="40">
                  <c:v>verilog</c:v>
                </c:pt>
                <c:pt idx="41">
                  <c:v>jsp</c:v>
                </c:pt>
                <c:pt idx="42">
                  <c:v>batch</c:v>
                </c:pt>
                <c:pt idx="43">
                  <c:v>mongodb</c:v>
                </c:pt>
                <c:pt idx="44">
                  <c:v>wlan</c:v>
                </c:pt>
                <c:pt idx="45">
                  <c:v>wwan</c:v>
                </c:pt>
                <c:pt idx="46">
                  <c:v>struts</c:v>
                </c:pt>
                <c:pt idx="47">
                  <c:v>ood</c:v>
                </c:pt>
                <c:pt idx="48">
                  <c:v>vb</c:v>
                </c:pt>
                <c:pt idx="49">
                  <c:v>scala</c:v>
                </c:pt>
                <c:pt idx="50">
                  <c:v>lamp</c:v>
                </c:pt>
                <c:pt idx="51">
                  <c:v>rails</c:v>
                </c:pt>
                <c:pt idx="52">
                  <c:v>fortran</c:v>
                </c:pt>
                <c:pt idx="53">
                  <c:v>vbscript</c:v>
                </c:pt>
                <c:pt idx="54">
                  <c:v>vba</c:v>
                </c:pt>
                <c:pt idx="55">
                  <c:v>swing</c:v>
                </c:pt>
                <c:pt idx="56">
                  <c:v>django</c:v>
                </c:pt>
                <c:pt idx="57">
                  <c:v>pearl</c:v>
                </c:pt>
                <c:pt idx="58">
                  <c:v>prolog</c:v>
                </c:pt>
                <c:pt idx="59">
                  <c:v>cobol</c:v>
                </c:pt>
                <c:pt idx="60">
                  <c:v>node.js</c:v>
                </c:pt>
                <c:pt idx="61">
                  <c:v>lisp</c:v>
                </c:pt>
                <c:pt idx="62">
                  <c:v>cl</c:v>
                </c:pt>
              </c:strCache>
            </c:strRef>
          </c:cat>
          <c:val>
            <c:numRef>
              <c:f>Sheet1!$B$1:$B$63</c:f>
              <c:numCache>
                <c:formatCode>General</c:formatCode>
                <c:ptCount val="63"/>
                <c:pt idx="0">
                  <c:v>913.0</c:v>
                </c:pt>
                <c:pt idx="1">
                  <c:v>721.0</c:v>
                </c:pt>
                <c:pt idx="2">
                  <c:v>688.0</c:v>
                </c:pt>
                <c:pt idx="3">
                  <c:v>605.0</c:v>
                </c:pt>
                <c:pt idx="4">
                  <c:v>586.0</c:v>
                </c:pt>
                <c:pt idx="5">
                  <c:v>568.0</c:v>
                </c:pt>
                <c:pt idx="6">
                  <c:v>463.0</c:v>
                </c:pt>
                <c:pt idx="7">
                  <c:v>420.0</c:v>
                </c:pt>
                <c:pt idx="8">
                  <c:v>417.0</c:v>
                </c:pt>
                <c:pt idx="9">
                  <c:v>385.0</c:v>
                </c:pt>
                <c:pt idx="10">
                  <c:v>364.0</c:v>
                </c:pt>
                <c:pt idx="11">
                  <c:v>313.0</c:v>
                </c:pt>
                <c:pt idx="12">
                  <c:v>274.0</c:v>
                </c:pt>
                <c:pt idx="13">
                  <c:v>233.0</c:v>
                </c:pt>
                <c:pt idx="14">
                  <c:v>205.0</c:v>
                </c:pt>
                <c:pt idx="15">
                  <c:v>201.0</c:v>
                </c:pt>
                <c:pt idx="16">
                  <c:v>197.0</c:v>
                </c:pt>
                <c:pt idx="17">
                  <c:v>190.0</c:v>
                </c:pt>
                <c:pt idx="18">
                  <c:v>158.0</c:v>
                </c:pt>
                <c:pt idx="19">
                  <c:v>127.0</c:v>
                </c:pt>
                <c:pt idx="20">
                  <c:v>124.0</c:v>
                </c:pt>
                <c:pt idx="21">
                  <c:v>118.0</c:v>
                </c:pt>
                <c:pt idx="22">
                  <c:v>116.0</c:v>
                </c:pt>
                <c:pt idx="23">
                  <c:v>115.0</c:v>
                </c:pt>
                <c:pt idx="24">
                  <c:v>114.0</c:v>
                </c:pt>
                <c:pt idx="25">
                  <c:v>105.0</c:v>
                </c:pt>
                <c:pt idx="26">
                  <c:v>97.0</c:v>
                </c:pt>
                <c:pt idx="27">
                  <c:v>90.0</c:v>
                </c:pt>
                <c:pt idx="28">
                  <c:v>82.0</c:v>
                </c:pt>
                <c:pt idx="29">
                  <c:v>80.0</c:v>
                </c:pt>
                <c:pt idx="30">
                  <c:v>76.0</c:v>
                </c:pt>
                <c:pt idx="31">
                  <c:v>76.0</c:v>
                </c:pt>
                <c:pt idx="32">
                  <c:v>71.0</c:v>
                </c:pt>
                <c:pt idx="33">
                  <c:v>59.0</c:v>
                </c:pt>
                <c:pt idx="34">
                  <c:v>55.0</c:v>
                </c:pt>
                <c:pt idx="35">
                  <c:v>53.0</c:v>
                </c:pt>
                <c:pt idx="36">
                  <c:v>50.0</c:v>
                </c:pt>
                <c:pt idx="37">
                  <c:v>46.0</c:v>
                </c:pt>
                <c:pt idx="38">
                  <c:v>42.0</c:v>
                </c:pt>
                <c:pt idx="39">
                  <c:v>39.0</c:v>
                </c:pt>
                <c:pt idx="40">
                  <c:v>39.0</c:v>
                </c:pt>
                <c:pt idx="41">
                  <c:v>37.0</c:v>
                </c:pt>
                <c:pt idx="42">
                  <c:v>36.0</c:v>
                </c:pt>
                <c:pt idx="43">
                  <c:v>34.0</c:v>
                </c:pt>
                <c:pt idx="44">
                  <c:v>27.0</c:v>
                </c:pt>
                <c:pt idx="45">
                  <c:v>25.0</c:v>
                </c:pt>
                <c:pt idx="46">
                  <c:v>24.0</c:v>
                </c:pt>
                <c:pt idx="47">
                  <c:v>21.0</c:v>
                </c:pt>
                <c:pt idx="48">
                  <c:v>20.0</c:v>
                </c:pt>
                <c:pt idx="49">
                  <c:v>17.0</c:v>
                </c:pt>
                <c:pt idx="50">
                  <c:v>15.0</c:v>
                </c:pt>
                <c:pt idx="51">
                  <c:v>15.0</c:v>
                </c:pt>
                <c:pt idx="52">
                  <c:v>10.0</c:v>
                </c:pt>
                <c:pt idx="53">
                  <c:v>10.0</c:v>
                </c:pt>
                <c:pt idx="54">
                  <c:v>8.0</c:v>
                </c:pt>
                <c:pt idx="55">
                  <c:v>6.0</c:v>
                </c:pt>
                <c:pt idx="56">
                  <c:v>5.0</c:v>
                </c:pt>
                <c:pt idx="57">
                  <c:v>4.0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17464"/>
        <c:axId val="2064524024"/>
      </c:barChart>
      <c:catAx>
        <c:axId val="206451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Language/Technical Skill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524024"/>
        <c:crosses val="autoZero"/>
        <c:auto val="1"/>
        <c:lblAlgn val="ctr"/>
        <c:lblOffset val="100"/>
        <c:noMultiLvlLbl val="0"/>
      </c:catAx>
      <c:valAx>
        <c:axId val="206452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Occurences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51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5</xdr:row>
      <xdr:rowOff>152400</xdr:rowOff>
    </xdr:from>
    <xdr:to>
      <xdr:col>15</xdr:col>
      <xdr:colOff>347133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showRuler="0" workbookViewId="0">
      <selection activeCell="Q30" sqref="Q30"/>
    </sheetView>
  </sheetViews>
  <sheetFormatPr baseColWidth="10" defaultRowHeight="15" x14ac:dyDescent="0"/>
  <sheetData>
    <row r="1" spans="1:2">
      <c r="A1" t="s">
        <v>52</v>
      </c>
      <c r="B1">
        <v>913</v>
      </c>
    </row>
    <row r="2" spans="1:2">
      <c r="A2" t="s">
        <v>51</v>
      </c>
      <c r="B2">
        <v>721</v>
      </c>
    </row>
    <row r="3" spans="1:2">
      <c r="A3" t="s">
        <v>50</v>
      </c>
      <c r="B3">
        <v>688</v>
      </c>
    </row>
    <row r="4" spans="1:2">
      <c r="A4" t="s">
        <v>47</v>
      </c>
      <c r="B4">
        <v>605</v>
      </c>
    </row>
    <row r="5" spans="1:2">
      <c r="A5" t="s">
        <v>49</v>
      </c>
      <c r="B5">
        <v>586</v>
      </c>
    </row>
    <row r="6" spans="1:2">
      <c r="A6" t="s">
        <v>48</v>
      </c>
      <c r="B6">
        <v>568</v>
      </c>
    </row>
    <row r="7" spans="1:2">
      <c r="A7" t="s">
        <v>53</v>
      </c>
      <c r="B7">
        <v>463</v>
      </c>
    </row>
    <row r="8" spans="1:2">
      <c r="A8" t="s">
        <v>46</v>
      </c>
      <c r="B8">
        <v>420</v>
      </c>
    </row>
    <row r="9" spans="1:2">
      <c r="A9" t="s">
        <v>54</v>
      </c>
      <c r="B9">
        <v>417</v>
      </c>
    </row>
    <row r="10" spans="1:2">
      <c r="A10" t="s">
        <v>45</v>
      </c>
      <c r="B10">
        <v>385</v>
      </c>
    </row>
    <row r="11" spans="1:2">
      <c r="A11" t="s">
        <v>44</v>
      </c>
      <c r="B11">
        <v>364</v>
      </c>
    </row>
    <row r="12" spans="1:2">
      <c r="A12" t="s">
        <v>55</v>
      </c>
      <c r="B12">
        <v>313</v>
      </c>
    </row>
    <row r="13" spans="1:2">
      <c r="A13" t="s">
        <v>43</v>
      </c>
      <c r="B13">
        <v>274</v>
      </c>
    </row>
    <row r="14" spans="1:2">
      <c r="A14" t="s">
        <v>56</v>
      </c>
      <c r="B14">
        <v>233</v>
      </c>
    </row>
    <row r="15" spans="1:2">
      <c r="A15" t="s">
        <v>42</v>
      </c>
      <c r="B15">
        <v>205</v>
      </c>
    </row>
    <row r="16" spans="1:2">
      <c r="A16" t="s">
        <v>35</v>
      </c>
      <c r="B16">
        <v>201</v>
      </c>
    </row>
    <row r="17" spans="1:2">
      <c r="A17" t="s">
        <v>41</v>
      </c>
      <c r="B17">
        <v>197</v>
      </c>
    </row>
    <row r="18" spans="1:2">
      <c r="A18" t="s">
        <v>39</v>
      </c>
      <c r="B18">
        <v>190</v>
      </c>
    </row>
    <row r="19" spans="1:2">
      <c r="A19" t="s">
        <v>38</v>
      </c>
      <c r="B19">
        <v>158</v>
      </c>
    </row>
    <row r="20" spans="1:2">
      <c r="A20" t="s">
        <v>33</v>
      </c>
      <c r="B20">
        <v>127</v>
      </c>
    </row>
    <row r="21" spans="1:2">
      <c r="A21" t="s">
        <v>32</v>
      </c>
      <c r="B21">
        <v>124</v>
      </c>
    </row>
    <row r="22" spans="1:2">
      <c r="A22" t="s">
        <v>34</v>
      </c>
      <c r="B22">
        <v>118</v>
      </c>
    </row>
    <row r="23" spans="1:2">
      <c r="A23" t="s">
        <v>37</v>
      </c>
      <c r="B23">
        <v>116</v>
      </c>
    </row>
    <row r="24" spans="1:2">
      <c r="A24" t="s">
        <v>40</v>
      </c>
      <c r="B24">
        <v>115</v>
      </c>
    </row>
    <row r="25" spans="1:2">
      <c r="A25" t="s">
        <v>31</v>
      </c>
      <c r="B25">
        <v>114</v>
      </c>
    </row>
    <row r="26" spans="1:2">
      <c r="A26" t="s">
        <v>36</v>
      </c>
      <c r="B26">
        <v>105</v>
      </c>
    </row>
    <row r="27" spans="1:2">
      <c r="A27" t="s">
        <v>30</v>
      </c>
      <c r="B27">
        <v>97</v>
      </c>
    </row>
    <row r="28" spans="1:2">
      <c r="A28" t="s">
        <v>27</v>
      </c>
      <c r="B28">
        <v>90</v>
      </c>
    </row>
    <row r="29" spans="1:2">
      <c r="A29" t="s">
        <v>26</v>
      </c>
      <c r="B29">
        <v>82</v>
      </c>
    </row>
    <row r="30" spans="1:2">
      <c r="A30" t="s">
        <v>57</v>
      </c>
      <c r="B30">
        <v>80</v>
      </c>
    </row>
    <row r="31" spans="1:2">
      <c r="A31" t="s">
        <v>28</v>
      </c>
      <c r="B31">
        <v>76</v>
      </c>
    </row>
    <row r="32" spans="1:2">
      <c r="A32" t="s">
        <v>25</v>
      </c>
      <c r="B32">
        <v>76</v>
      </c>
    </row>
    <row r="33" spans="1:2">
      <c r="A33" t="s">
        <v>24</v>
      </c>
      <c r="B33">
        <v>71</v>
      </c>
    </row>
    <row r="34" spans="1:2">
      <c r="A34" t="s">
        <v>13</v>
      </c>
      <c r="B34">
        <v>59</v>
      </c>
    </row>
    <row r="35" spans="1:2">
      <c r="A35" t="s">
        <v>21</v>
      </c>
      <c r="B35">
        <v>55</v>
      </c>
    </row>
    <row r="36" spans="1:2">
      <c r="A36" t="s">
        <v>10</v>
      </c>
      <c r="B36">
        <v>53</v>
      </c>
    </row>
    <row r="37" spans="1:2">
      <c r="A37" t="s">
        <v>20</v>
      </c>
      <c r="B37">
        <v>50</v>
      </c>
    </row>
    <row r="38" spans="1:2">
      <c r="A38" t="s">
        <v>16</v>
      </c>
      <c r="B38">
        <v>46</v>
      </c>
    </row>
    <row r="39" spans="1:2">
      <c r="A39" t="s">
        <v>23</v>
      </c>
      <c r="B39">
        <v>42</v>
      </c>
    </row>
    <row r="40" spans="1:2">
      <c r="A40" t="s">
        <v>19</v>
      </c>
      <c r="B40">
        <v>39</v>
      </c>
    </row>
    <row r="41" spans="1:2">
      <c r="A41" t="s">
        <v>29</v>
      </c>
      <c r="B41">
        <v>39</v>
      </c>
    </row>
    <row r="42" spans="1:2">
      <c r="A42" t="s">
        <v>11</v>
      </c>
      <c r="B42">
        <v>37</v>
      </c>
    </row>
    <row r="43" spans="1:2">
      <c r="A43" t="s">
        <v>18</v>
      </c>
      <c r="B43">
        <v>36</v>
      </c>
    </row>
    <row r="44" spans="1:2">
      <c r="A44" t="s">
        <v>22</v>
      </c>
      <c r="B44">
        <v>34</v>
      </c>
    </row>
    <row r="45" spans="1:2">
      <c r="A45" t="s">
        <v>4</v>
      </c>
      <c r="B45">
        <v>27</v>
      </c>
    </row>
    <row r="46" spans="1:2">
      <c r="A46" t="s">
        <v>2</v>
      </c>
      <c r="B46">
        <v>25</v>
      </c>
    </row>
    <row r="47" spans="1:2">
      <c r="A47" t="s">
        <v>14</v>
      </c>
      <c r="B47">
        <v>24</v>
      </c>
    </row>
    <row r="48" spans="1:2">
      <c r="A48" t="s">
        <v>12</v>
      </c>
      <c r="B48">
        <v>21</v>
      </c>
    </row>
    <row r="49" spans="1:2">
      <c r="A49" t="s">
        <v>17</v>
      </c>
      <c r="B49">
        <v>20</v>
      </c>
    </row>
    <row r="50" spans="1:2">
      <c r="A50" t="s">
        <v>15</v>
      </c>
      <c r="B50">
        <v>17</v>
      </c>
    </row>
    <row r="51" spans="1:2">
      <c r="A51" t="s">
        <v>9</v>
      </c>
      <c r="B51">
        <v>15</v>
      </c>
    </row>
    <row r="52" spans="1:2">
      <c r="A52" t="s">
        <v>0</v>
      </c>
      <c r="B52">
        <v>15</v>
      </c>
    </row>
    <row r="53" spans="1:2">
      <c r="A53" t="s">
        <v>5</v>
      </c>
      <c r="B53">
        <v>10</v>
      </c>
    </row>
    <row r="54" spans="1:2">
      <c r="A54" t="s">
        <v>7</v>
      </c>
      <c r="B54">
        <v>10</v>
      </c>
    </row>
    <row r="55" spans="1:2">
      <c r="A55" t="s">
        <v>6</v>
      </c>
      <c r="B55">
        <v>8</v>
      </c>
    </row>
    <row r="56" spans="1:2">
      <c r="A56" t="s">
        <v>3</v>
      </c>
      <c r="B56">
        <v>6</v>
      </c>
    </row>
    <row r="57" spans="1:2">
      <c r="A57" t="s">
        <v>8</v>
      </c>
      <c r="B57">
        <v>5</v>
      </c>
    </row>
    <row r="58" spans="1:2">
      <c r="A58" t="s">
        <v>58</v>
      </c>
      <c r="B58">
        <v>4</v>
      </c>
    </row>
    <row r="59" spans="1:2">
      <c r="A59" t="s">
        <v>1</v>
      </c>
      <c r="B59">
        <v>2</v>
      </c>
    </row>
    <row r="60" spans="1:2">
      <c r="A60" t="s">
        <v>59</v>
      </c>
      <c r="B60">
        <v>2</v>
      </c>
    </row>
    <row r="61" spans="1:2">
      <c r="A61" t="s">
        <v>60</v>
      </c>
      <c r="B61">
        <v>2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Melnyk</dc:creator>
  <cp:lastModifiedBy>Nicholas Melnyk</cp:lastModifiedBy>
  <dcterms:created xsi:type="dcterms:W3CDTF">2012-11-14T03:03:12Z</dcterms:created>
  <dcterms:modified xsi:type="dcterms:W3CDTF">2012-11-14T23:58:09Z</dcterms:modified>
</cp:coreProperties>
</file>