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265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<sst xmlns="http://schemas.openxmlformats.org/spreadsheetml/2006/main" count="8" uniqueCount="8">
  <si>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</si>
  <si>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</si>
  <si>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</si>
  <si>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</si>
  <si>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ED_001</t>
  </si>
  <si>
    <t>Eden Gardens</t>
  </si>
  <si>
    <t>anindyamoitra1@gmail.com</t>
  </si>
  <si>
    <t>ALLOCATE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</si>
</sst>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4</v>
      </c>
      <c r="B2" s="1" t="s">
        <v>5</v>
      </c>
      <c r="C2" s="1" t="s">
        <v>6</v>
      </c>
      <c r="D2" s="1" t="s">
        <v>7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2023-11-09T07:44:01Z</dcterms:modified>
</cp:coreProperties>
</file>