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<sst xmlns="http://schemas.openxmlformats.org/spreadsheetml/2006/main" count="8" uniqueCount="8">
  <si>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</si>
  <si>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</si>
  <si>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</si>
  <si>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</si>
  <si>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Site 21</t>
  </si>
  <si>
    <t>ALLOCATE</t>
  </si>
  <si>
    <t>mrittik.n@gmail.com</t>
  </si>
  <si>
    <t>KA-22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</si>
</sst>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2"/>
      <color rgb="FF0316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7</v>
      </c>
      <c r="B2" s="1" t="s">
        <v>4</v>
      </c>
      <c r="C2" s="2" t="s">
        <v>6</v>
      </c>
      <c r="D2" t="s">
        <v>5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2023-11-15T09:34:01Z</dcterms:modified>
</cp:coreProperties>
</file>