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<sst xmlns="http://schemas.openxmlformats.org/spreadsheetml/2006/main" count="8" uniqueCount="8">
  <si>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</si>
  <si>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</si>
  <si>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</si>
  <si>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</si>
  <si>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BL-020</t>
  </si>
  <si>
    <t>Site 21</t>
  </si>
  <si>
    <t>ALLOCATE</t>
  </si>
  <si>
    <t>mrittik.n@gmail.com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</si>
</sst>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1" t="s">
        <v>7</v>
      </c>
      <c r="D2" t="s">
        <v>6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2023-11-15T09:41:13Z</dcterms:modified>
</cp:coreProperties>
</file>