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  <row r="256">
      <c r="A256" t="n">
        <v>256</v>
      </c>
    </row>
    <row r="257">
      <c r="A257" t="n">
        <v>257</v>
      </c>
    </row>
    <row r="258">
      <c r="A258" t="n">
        <v>258</v>
      </c>
    </row>
    <row r="259">
      <c r="A259" t="n">
        <v>259</v>
      </c>
    </row>
    <row r="260">
      <c r="A260" t="n">
        <v>260</v>
      </c>
    </row>
    <row r="261">
      <c r="A261" t="n">
        <v>261</v>
      </c>
    </row>
    <row r="262">
      <c r="A262" t="n">
        <v>262</v>
      </c>
    </row>
    <row r="263">
      <c r="A263" t="n">
        <v>263</v>
      </c>
    </row>
    <row r="264">
      <c r="A264" t="n">
        <v>264</v>
      </c>
    </row>
    <row r="265">
      <c r="A265" t="n">
        <v>265</v>
      </c>
    </row>
    <row r="266">
      <c r="A266" t="n">
        <v>266</v>
      </c>
    </row>
    <row r="267">
      <c r="A267" t="n">
        <v>267</v>
      </c>
    </row>
    <row r="268">
      <c r="A268" t="n">
        <v>268</v>
      </c>
    </row>
    <row r="269">
      <c r="A269" t="n">
        <v>269</v>
      </c>
    </row>
    <row r="270">
      <c r="A270" t="n">
        <v>270</v>
      </c>
    </row>
    <row r="271">
      <c r="A271" t="n">
        <v>271</v>
      </c>
    </row>
    <row r="272">
      <c r="A272" t="n">
        <v>272</v>
      </c>
    </row>
    <row r="273">
      <c r="A273" t="n">
        <v>273</v>
      </c>
    </row>
    <row r="274">
      <c r="A274" t="n">
        <v>274</v>
      </c>
    </row>
    <row r="275">
      <c r="A275" t="n">
        <v>275</v>
      </c>
    </row>
    <row r="276">
      <c r="A276" t="n">
        <v>276</v>
      </c>
    </row>
    <row r="277">
      <c r="A277" t="n">
        <v>277</v>
      </c>
    </row>
    <row r="278">
      <c r="A278" t="n">
        <v>278</v>
      </c>
    </row>
    <row r="279">
      <c r="A279" t="n">
        <v>279</v>
      </c>
    </row>
    <row r="280">
      <c r="A280" t="n">
        <v>280</v>
      </c>
    </row>
    <row r="281">
      <c r="A281" t="n">
        <v>281</v>
      </c>
    </row>
    <row r="282">
      <c r="A282" t="n">
        <v>282</v>
      </c>
    </row>
    <row r="283">
      <c r="A283" t="n">
        <v>283</v>
      </c>
    </row>
    <row r="284">
      <c r="A284" t="n">
        <v>284</v>
      </c>
    </row>
    <row r="285">
      <c r="A285" t="n">
        <v>285</v>
      </c>
    </row>
    <row r="286">
      <c r="A286" t="n">
        <v>286</v>
      </c>
    </row>
    <row r="287">
      <c r="A287" t="n">
        <v>287</v>
      </c>
    </row>
    <row r="288">
      <c r="A288" t="n">
        <v>288</v>
      </c>
    </row>
    <row r="289">
      <c r="A289" t="n">
        <v>289</v>
      </c>
    </row>
    <row r="290">
      <c r="A290" t="n">
        <v>290</v>
      </c>
    </row>
    <row r="291">
      <c r="A291" t="n">
        <v>291</v>
      </c>
    </row>
    <row r="292">
      <c r="A292" t="n">
        <v>292</v>
      </c>
    </row>
    <row r="293">
      <c r="A293" t="n">
        <v>293</v>
      </c>
    </row>
    <row r="294">
      <c r="A294" t="n">
        <v>294</v>
      </c>
    </row>
    <row r="295">
      <c r="A295" t="n">
        <v>295</v>
      </c>
    </row>
    <row r="296">
      <c r="A296" t="n">
        <v>296</v>
      </c>
    </row>
    <row r="297">
      <c r="A297" t="n">
        <v>297</v>
      </c>
    </row>
    <row r="298">
      <c r="A298" t="n">
        <v>298</v>
      </c>
    </row>
    <row r="299">
      <c r="A299" t="n">
        <v>299</v>
      </c>
    </row>
    <row r="300">
      <c r="A300" t="n">
        <v>300</v>
      </c>
    </row>
    <row r="301">
      <c r="A301" t="n">
        <v>301</v>
      </c>
    </row>
    <row r="302">
      <c r="A302" t="n">
        <v>302</v>
      </c>
    </row>
    <row r="303">
      <c r="A303" t="n">
        <v>303</v>
      </c>
    </row>
    <row r="304">
      <c r="A304" t="n">
        <v>304</v>
      </c>
    </row>
    <row r="305">
      <c r="A305" t="n">
        <v>305</v>
      </c>
    </row>
    <row r="306">
      <c r="A306" t="n">
        <v>306</v>
      </c>
    </row>
    <row r="307">
      <c r="A307" t="n">
        <v>307</v>
      </c>
    </row>
    <row r="308">
      <c r="A308" t="n">
        <v>308</v>
      </c>
    </row>
    <row r="309">
      <c r="A309" t="n">
        <v>309</v>
      </c>
    </row>
    <row r="310">
      <c r="A310" t="n">
        <v>310</v>
      </c>
    </row>
    <row r="311">
      <c r="A311" t="n">
        <v>311</v>
      </c>
    </row>
    <row r="312">
      <c r="A312" t="n">
        <v>312</v>
      </c>
    </row>
    <row r="313">
      <c r="A313" t="n">
        <v>313</v>
      </c>
    </row>
    <row r="314">
      <c r="A314" t="n">
        <v>314</v>
      </c>
    </row>
    <row r="315">
      <c r="A315" t="n">
        <v>315</v>
      </c>
    </row>
    <row r="316">
      <c r="A316" t="n">
        <v>316</v>
      </c>
    </row>
    <row r="317">
      <c r="A317" t="n">
        <v>317</v>
      </c>
    </row>
    <row r="318">
      <c r="A318" t="n">
        <v>318</v>
      </c>
    </row>
    <row r="319">
      <c r="A319" t="n">
        <v>319</v>
      </c>
    </row>
    <row r="320">
      <c r="A320" t="n">
        <v>320</v>
      </c>
    </row>
    <row r="321">
      <c r="A321" t="n">
        <v>321</v>
      </c>
    </row>
    <row r="322">
      <c r="A322" t="n">
        <v>322</v>
      </c>
    </row>
    <row r="323">
      <c r="A323" t="n">
        <v>323</v>
      </c>
    </row>
    <row r="324">
      <c r="A324" t="n">
        <v>324</v>
      </c>
    </row>
    <row r="325">
      <c r="A325" t="n">
        <v>325</v>
      </c>
    </row>
    <row r="326">
      <c r="A326" t="n">
        <v>326</v>
      </c>
    </row>
    <row r="327">
      <c r="A327" t="n">
        <v>327</v>
      </c>
    </row>
    <row r="328">
      <c r="A328" t="n">
        <v>328</v>
      </c>
    </row>
    <row r="329">
      <c r="A329" t="n">
        <v>329</v>
      </c>
    </row>
    <row r="330">
      <c r="A330" t="n">
        <v>330</v>
      </c>
    </row>
    <row r="331">
      <c r="A331" t="n">
        <v>331</v>
      </c>
    </row>
    <row r="332">
      <c r="A332" t="n">
        <v>332</v>
      </c>
    </row>
    <row r="333">
      <c r="A333" t="n">
        <v>333</v>
      </c>
    </row>
    <row r="334">
      <c r="A334" t="n">
        <v>334</v>
      </c>
    </row>
    <row r="335">
      <c r="A335" t="n">
        <v>335</v>
      </c>
    </row>
    <row r="336">
      <c r="A336" t="n">
        <v>336</v>
      </c>
    </row>
    <row r="337">
      <c r="A337" t="n">
        <v>337</v>
      </c>
    </row>
    <row r="338">
      <c r="A338" t="n">
        <v>338</v>
      </c>
    </row>
    <row r="339">
      <c r="A339" t="n">
        <v>339</v>
      </c>
    </row>
    <row r="340">
      <c r="A340" t="n">
        <v>340</v>
      </c>
    </row>
    <row r="341">
      <c r="A341" t="n">
        <v>341</v>
      </c>
    </row>
    <row r="342">
      <c r="A342" t="n">
        <v>342</v>
      </c>
    </row>
    <row r="343">
      <c r="A343" t="n">
        <v>343</v>
      </c>
    </row>
    <row r="344">
      <c r="A344" t="n">
        <v>344</v>
      </c>
    </row>
    <row r="345">
      <c r="A345" t="n">
        <v>345</v>
      </c>
    </row>
    <row r="346">
      <c r="A346" t="n">
        <v>346</v>
      </c>
    </row>
    <row r="347">
      <c r="A347" t="n">
        <v>347</v>
      </c>
    </row>
    <row r="348">
      <c r="A348" t="n">
        <v>348</v>
      </c>
    </row>
    <row r="349">
      <c r="A349" t="n">
        <v>349</v>
      </c>
    </row>
    <row r="350">
      <c r="A350" t="n">
        <v>350</v>
      </c>
    </row>
    <row r="351">
      <c r="A351" t="n">
        <v>351</v>
      </c>
    </row>
    <row r="352">
      <c r="A352" t="n">
        <v>352</v>
      </c>
    </row>
    <row r="353">
      <c r="A353" t="n">
        <v>353</v>
      </c>
    </row>
    <row r="354">
      <c r="A354" t="n">
        <v>354</v>
      </c>
    </row>
    <row r="355">
      <c r="A355" t="n">
        <v>355</v>
      </c>
    </row>
    <row r="356">
      <c r="A356" t="n">
        <v>356</v>
      </c>
    </row>
    <row r="357">
      <c r="A357" t="n">
        <v>357</v>
      </c>
    </row>
    <row r="358">
      <c r="A358" t="n">
        <v>358</v>
      </c>
    </row>
    <row r="359">
      <c r="A359" t="n">
        <v>359</v>
      </c>
    </row>
    <row r="360">
      <c r="A360" t="n">
        <v>360</v>
      </c>
    </row>
    <row r="361">
      <c r="A361" t="n">
        <v>361</v>
      </c>
    </row>
    <row r="362">
      <c r="A362" t="n">
        <v>362</v>
      </c>
    </row>
    <row r="363">
      <c r="A363" t="n">
        <v>363</v>
      </c>
    </row>
    <row r="364">
      <c r="A364" t="n">
        <v>364</v>
      </c>
    </row>
    <row r="365">
      <c r="A365" t="n">
        <v>365</v>
      </c>
    </row>
    <row r="366">
      <c r="A366" t="n">
        <v>366</v>
      </c>
    </row>
    <row r="367">
      <c r="A367" t="n">
        <v>367</v>
      </c>
    </row>
    <row r="368">
      <c r="A368" t="n">
        <v>368</v>
      </c>
    </row>
    <row r="369">
      <c r="A369" t="n">
        <v>369</v>
      </c>
    </row>
    <row r="370">
      <c r="A370" t="n">
        <v>370</v>
      </c>
    </row>
    <row r="371">
      <c r="A371" t="n">
        <v>371</v>
      </c>
    </row>
    <row r="372">
      <c r="A372" t="n">
        <v>372</v>
      </c>
    </row>
    <row r="373">
      <c r="A373" t="n">
        <v>373</v>
      </c>
    </row>
    <row r="374">
      <c r="A374" t="n">
        <v>374</v>
      </c>
    </row>
    <row r="375">
      <c r="A375" t="n">
        <v>375</v>
      </c>
    </row>
    <row r="376">
      <c r="A376" t="n">
        <v>376</v>
      </c>
    </row>
    <row r="377">
      <c r="A377" t="n">
        <v>377</v>
      </c>
    </row>
    <row r="378">
      <c r="A378" t="n">
        <v>378</v>
      </c>
    </row>
    <row r="379">
      <c r="A379" t="n">
        <v>379</v>
      </c>
    </row>
    <row r="380">
      <c r="A380" t="n">
        <v>380</v>
      </c>
    </row>
    <row r="381">
      <c r="A381" t="n">
        <v>381</v>
      </c>
    </row>
    <row r="382">
      <c r="A382" t="n">
        <v>382</v>
      </c>
    </row>
    <row r="383">
      <c r="A383" t="n">
        <v>383</v>
      </c>
    </row>
    <row r="384">
      <c r="A384" t="n">
        <v>384</v>
      </c>
    </row>
    <row r="385">
      <c r="A385" t="n">
        <v>385</v>
      </c>
    </row>
    <row r="386">
      <c r="A386" t="n">
        <v>386</v>
      </c>
    </row>
    <row r="387">
      <c r="A387" t="n">
        <v>387</v>
      </c>
    </row>
    <row r="388">
      <c r="A388" t="n">
        <v>388</v>
      </c>
    </row>
    <row r="389">
      <c r="A389" t="n">
        <v>389</v>
      </c>
    </row>
    <row r="390">
      <c r="A390" t="n">
        <v>390</v>
      </c>
    </row>
    <row r="391">
      <c r="A391" t="n">
        <v>391</v>
      </c>
    </row>
    <row r="392">
      <c r="A392" t="n">
        <v>392</v>
      </c>
    </row>
    <row r="393">
      <c r="A393" t="n">
        <v>393</v>
      </c>
    </row>
    <row r="394">
      <c r="A394" t="n">
        <v>394</v>
      </c>
    </row>
    <row r="395">
      <c r="A395" t="n">
        <v>395</v>
      </c>
    </row>
    <row r="396">
      <c r="A396" t="n">
        <v>396</v>
      </c>
    </row>
    <row r="397">
      <c r="A397" t="n">
        <v>397</v>
      </c>
    </row>
    <row r="398">
      <c r="A398" t="n">
        <v>398</v>
      </c>
    </row>
    <row r="399">
      <c r="A399" t="n">
        <v>399</v>
      </c>
    </row>
    <row r="400">
      <c r="A400" t="n">
        <v>400</v>
      </c>
    </row>
    <row r="401">
      <c r="A401" t="n">
        <v>401</v>
      </c>
    </row>
    <row r="402">
      <c r="A402" t="n">
        <v>402</v>
      </c>
    </row>
    <row r="403">
      <c r="A403" t="n">
        <v>403</v>
      </c>
    </row>
    <row r="404">
      <c r="A404" t="n">
        <v>404</v>
      </c>
    </row>
    <row r="405">
      <c r="A405" t="n">
        <v>405</v>
      </c>
    </row>
    <row r="406">
      <c r="A406" t="n">
        <v>406</v>
      </c>
    </row>
    <row r="407">
      <c r="A407" t="n">
        <v>407</v>
      </c>
    </row>
    <row r="408">
      <c r="A408" t="n">
        <v>408</v>
      </c>
    </row>
    <row r="409">
      <c r="A409" t="n">
        <v>409</v>
      </c>
    </row>
    <row r="410">
      <c r="A410" t="n">
        <v>410</v>
      </c>
    </row>
    <row r="411">
      <c r="A411" t="n">
        <v>411</v>
      </c>
    </row>
    <row r="412">
      <c r="A412" t="n">
        <v>412</v>
      </c>
    </row>
    <row r="413">
      <c r="A413" t="n">
        <v>413</v>
      </c>
    </row>
    <row r="414">
      <c r="A414" t="n">
        <v>414</v>
      </c>
    </row>
    <row r="415">
      <c r="A415" t="n">
        <v>415</v>
      </c>
    </row>
    <row r="416">
      <c r="A416" t="n">
        <v>416</v>
      </c>
    </row>
    <row r="417">
      <c r="A417" t="n">
        <v>417</v>
      </c>
    </row>
    <row r="418">
      <c r="A418" t="n">
        <v>418</v>
      </c>
    </row>
    <row r="419">
      <c r="A419" t="n">
        <v>419</v>
      </c>
    </row>
    <row r="420">
      <c r="A420" t="n">
        <v>420</v>
      </c>
    </row>
    <row r="421">
      <c r="A421" t="n">
        <v>421</v>
      </c>
    </row>
    <row r="422">
      <c r="A422" t="n">
        <v>422</v>
      </c>
    </row>
    <row r="423">
      <c r="A423" t="n">
        <v>423</v>
      </c>
    </row>
    <row r="424">
      <c r="A424" t="n">
        <v>424</v>
      </c>
    </row>
    <row r="425">
      <c r="A425" t="n">
        <v>425</v>
      </c>
    </row>
    <row r="426">
      <c r="A426" t="n">
        <v>426</v>
      </c>
    </row>
    <row r="427">
      <c r="A427" t="n">
        <v>427</v>
      </c>
    </row>
    <row r="428">
      <c r="A428" t="n">
        <v>428</v>
      </c>
    </row>
    <row r="429">
      <c r="A429" t="n">
        <v>429</v>
      </c>
    </row>
    <row r="430">
      <c r="A430" t="n">
        <v>430</v>
      </c>
    </row>
    <row r="431">
      <c r="A431" t="n">
        <v>431</v>
      </c>
    </row>
    <row r="432">
      <c r="A432" t="n">
        <v>432</v>
      </c>
    </row>
    <row r="433">
      <c r="A433" t="n">
        <v>433</v>
      </c>
    </row>
    <row r="434">
      <c r="A434" t="n">
        <v>434</v>
      </c>
    </row>
    <row r="435">
      <c r="A435" t="n">
        <v>435</v>
      </c>
    </row>
    <row r="436">
      <c r="A436" t="n">
        <v>436</v>
      </c>
    </row>
    <row r="437">
      <c r="A437" t="n">
        <v>437</v>
      </c>
    </row>
    <row r="438">
      <c r="A438" t="n">
        <v>438</v>
      </c>
    </row>
    <row r="439">
      <c r="A439" t="n">
        <v>439</v>
      </c>
    </row>
    <row r="440">
      <c r="A440" t="n">
        <v>440</v>
      </c>
    </row>
    <row r="441">
      <c r="A441" t="n">
        <v>441</v>
      </c>
    </row>
    <row r="442">
      <c r="A442" t="n">
        <v>442</v>
      </c>
    </row>
    <row r="443">
      <c r="A443" t="n">
        <v>443</v>
      </c>
    </row>
    <row r="444">
      <c r="A444" t="n">
        <v>444</v>
      </c>
    </row>
    <row r="445">
      <c r="A445" t="n">
        <v>445</v>
      </c>
    </row>
    <row r="446">
      <c r="A446" t="n">
        <v>446</v>
      </c>
    </row>
    <row r="447">
      <c r="A447" t="n">
        <v>447</v>
      </c>
    </row>
    <row r="448">
      <c r="A448" t="n">
        <v>448</v>
      </c>
    </row>
    <row r="449">
      <c r="A449" t="n">
        <v>449</v>
      </c>
    </row>
    <row r="450">
      <c r="A450" t="n">
        <v>450</v>
      </c>
    </row>
    <row r="451">
      <c r="A451" t="n">
        <v>451</v>
      </c>
    </row>
    <row r="452">
      <c r="A452" t="n">
        <v>452</v>
      </c>
    </row>
    <row r="453">
      <c r="A453" t="n">
        <v>453</v>
      </c>
    </row>
    <row r="454">
      <c r="A454" t="n">
        <v>454</v>
      </c>
    </row>
    <row r="455">
      <c r="A455" t="n">
        <v>455</v>
      </c>
    </row>
    <row r="456">
      <c r="A456" t="n">
        <v>456</v>
      </c>
    </row>
    <row r="457">
      <c r="A457" t="n">
        <v>457</v>
      </c>
    </row>
    <row r="458">
      <c r="A458" t="n">
        <v>458</v>
      </c>
    </row>
    <row r="459">
      <c r="A459" t="n">
        <v>459</v>
      </c>
    </row>
    <row r="460">
      <c r="A460" t="n">
        <v>460</v>
      </c>
    </row>
    <row r="461">
      <c r="A461" t="n">
        <v>461</v>
      </c>
    </row>
    <row r="462">
      <c r="A462" t="n">
        <v>462</v>
      </c>
    </row>
    <row r="463">
      <c r="A463" t="n">
        <v>463</v>
      </c>
    </row>
    <row r="464">
      <c r="A464" t="n">
        <v>464</v>
      </c>
    </row>
    <row r="465">
      <c r="A465" t="n">
        <v>465</v>
      </c>
    </row>
    <row r="466">
      <c r="A466" t="n">
        <v>466</v>
      </c>
    </row>
    <row r="467">
      <c r="A467" t="n">
        <v>467</v>
      </c>
    </row>
    <row r="468">
      <c r="A468" t="n">
        <v>468</v>
      </c>
    </row>
    <row r="469">
      <c r="A469" t="n">
        <v>469</v>
      </c>
    </row>
    <row r="470">
      <c r="A470" t="n">
        <v>470</v>
      </c>
    </row>
    <row r="471">
      <c r="A471" t="n">
        <v>471</v>
      </c>
    </row>
    <row r="472">
      <c r="A472" t="n">
        <v>472</v>
      </c>
    </row>
    <row r="473">
      <c r="A473" t="n">
        <v>473</v>
      </c>
    </row>
    <row r="474">
      <c r="A474" t="n">
        <v>474</v>
      </c>
    </row>
    <row r="475">
      <c r="A475" t="n">
        <v>475</v>
      </c>
    </row>
    <row r="476">
      <c r="A476" t="n">
        <v>476</v>
      </c>
    </row>
    <row r="477">
      <c r="A477" t="n">
        <v>477</v>
      </c>
    </row>
    <row r="478">
      <c r="A478" t="n">
        <v>478</v>
      </c>
    </row>
    <row r="479">
      <c r="A479" t="n">
        <v>479</v>
      </c>
    </row>
    <row r="480">
      <c r="A480" t="n">
        <v>480</v>
      </c>
    </row>
    <row r="481">
      <c r="A481" t="n">
        <v>481</v>
      </c>
    </row>
    <row r="482">
      <c r="A482" t="n">
        <v>482</v>
      </c>
    </row>
    <row r="483">
      <c r="A483" t="n">
        <v>483</v>
      </c>
    </row>
    <row r="484">
      <c r="A484" t="n">
        <v>484</v>
      </c>
    </row>
    <row r="485">
      <c r="A485" t="n">
        <v>485</v>
      </c>
    </row>
    <row r="486">
      <c r="A486" t="n">
        <v>486</v>
      </c>
    </row>
    <row r="487">
      <c r="A487" t="n">
        <v>487</v>
      </c>
    </row>
    <row r="488">
      <c r="A488" t="n">
        <v>488</v>
      </c>
    </row>
    <row r="489">
      <c r="A489" t="n">
        <v>489</v>
      </c>
    </row>
    <row r="490">
      <c r="A490" t="n">
        <v>490</v>
      </c>
    </row>
    <row r="491">
      <c r="A491" t="n">
        <v>491</v>
      </c>
    </row>
    <row r="492">
      <c r="A492" t="n">
        <v>492</v>
      </c>
    </row>
    <row r="493">
      <c r="A493" t="n">
        <v>493</v>
      </c>
    </row>
    <row r="494">
      <c r="A494" t="n">
        <v>494</v>
      </c>
    </row>
    <row r="495">
      <c r="A495" t="n">
        <v>495</v>
      </c>
    </row>
    <row r="496">
      <c r="A496" t="n">
        <v>496</v>
      </c>
    </row>
    <row r="497">
      <c r="A497" t="n">
        <v>497</v>
      </c>
    </row>
    <row r="498">
      <c r="A498" t="n">
        <v>498</v>
      </c>
    </row>
    <row r="499">
      <c r="A499" t="n">
        <v>499</v>
      </c>
    </row>
    <row r="500">
      <c r="A500" t="n">
        <v>500</v>
      </c>
    </row>
    <row r="501">
      <c r="A501" t="n">
        <v>501</v>
      </c>
    </row>
    <row r="502">
      <c r="A502" t="n">
        <v>502</v>
      </c>
    </row>
    <row r="503">
      <c r="A503" t="n">
        <v>503</v>
      </c>
    </row>
    <row r="504">
      <c r="A504" t="n">
        <v>504</v>
      </c>
    </row>
    <row r="505">
      <c r="A505" t="n">
        <v>505</v>
      </c>
    </row>
    <row r="506">
      <c r="A506" t="n">
        <v>506</v>
      </c>
    </row>
    <row r="507">
      <c r="A507" t="n">
        <v>507</v>
      </c>
    </row>
    <row r="508">
      <c r="A508" t="n">
        <v>508</v>
      </c>
    </row>
    <row r="509">
      <c r="A509" t="n">
        <v>509</v>
      </c>
    </row>
    <row r="510">
      <c r="A510" t="n">
        <v>510</v>
      </c>
    </row>
    <row r="511">
      <c r="A511" t="n">
        <v>511</v>
      </c>
    </row>
    <row r="512">
      <c r="A512" t="n">
        <v>512</v>
      </c>
    </row>
    <row r="513">
      <c r="A513" t="n">
        <v>513</v>
      </c>
    </row>
    <row r="514">
      <c r="A514" t="n">
        <v>514</v>
      </c>
    </row>
    <row r="515">
      <c r="A515" t="n">
        <v>515</v>
      </c>
    </row>
    <row r="516">
      <c r="A516" t="n">
        <v>516</v>
      </c>
    </row>
    <row r="517">
      <c r="A517" t="n">
        <v>517</v>
      </c>
    </row>
    <row r="518">
      <c r="A518" t="n">
        <v>518</v>
      </c>
    </row>
    <row r="519">
      <c r="A519" t="n">
        <v>519</v>
      </c>
    </row>
    <row r="520">
      <c r="A520" t="n">
        <v>520</v>
      </c>
    </row>
    <row r="521">
      <c r="A521" t="n">
        <v>521</v>
      </c>
    </row>
    <row r="522">
      <c r="A522" t="n">
        <v>522</v>
      </c>
    </row>
    <row r="523">
      <c r="A523" t="n">
        <v>523</v>
      </c>
    </row>
    <row r="524">
      <c r="A524" t="n">
        <v>524</v>
      </c>
    </row>
    <row r="525">
      <c r="A525" t="n">
        <v>525</v>
      </c>
    </row>
    <row r="526">
      <c r="A526" t="n">
        <v>526</v>
      </c>
    </row>
    <row r="527">
      <c r="A527" t="n">
        <v>527</v>
      </c>
    </row>
    <row r="528">
      <c r="A528" t="n">
        <v>528</v>
      </c>
    </row>
    <row r="529">
      <c r="A529" t="n">
        <v>529</v>
      </c>
    </row>
    <row r="530">
      <c r="A530" t="n">
        <v>530</v>
      </c>
    </row>
    <row r="531">
      <c r="A531" t="n">
        <v>531</v>
      </c>
    </row>
    <row r="532">
      <c r="A532" t="n">
        <v>532</v>
      </c>
    </row>
    <row r="533">
      <c r="A533" t="n">
        <v>533</v>
      </c>
    </row>
    <row r="534">
      <c r="A534" t="n">
        <v>534</v>
      </c>
    </row>
    <row r="535">
      <c r="A535" t="n">
        <v>535</v>
      </c>
    </row>
    <row r="536">
      <c r="A536" t="n">
        <v>536</v>
      </c>
    </row>
    <row r="537">
      <c r="A537" t="n">
        <v>537</v>
      </c>
    </row>
    <row r="538">
      <c r="A538" t="n">
        <v>538</v>
      </c>
    </row>
    <row r="539">
      <c r="A539" t="n">
        <v>539</v>
      </c>
    </row>
    <row r="540">
      <c r="A540" t="n">
        <v>540</v>
      </c>
    </row>
    <row r="541">
      <c r="A541" t="n">
        <v>541</v>
      </c>
    </row>
    <row r="542">
      <c r="A542" t="n">
        <v>542</v>
      </c>
    </row>
    <row r="543">
      <c r="A543" t="n">
        <v>543</v>
      </c>
    </row>
    <row r="544">
      <c r="A544" t="n">
        <v>544</v>
      </c>
    </row>
    <row r="545">
      <c r="A545" t="n">
        <v>545</v>
      </c>
    </row>
    <row r="546">
      <c r="A546" t="n">
        <v>546</v>
      </c>
    </row>
    <row r="547">
      <c r="A547" t="n">
        <v>547</v>
      </c>
    </row>
    <row r="548">
      <c r="A548" t="n">
        <v>548</v>
      </c>
    </row>
    <row r="549">
      <c r="A549" t="n">
        <v>549</v>
      </c>
    </row>
    <row r="550">
      <c r="A550" t="n">
        <v>550</v>
      </c>
    </row>
    <row r="551">
      <c r="A551" t="n">
        <v>551</v>
      </c>
    </row>
    <row r="552">
      <c r="A552" t="n">
        <v>552</v>
      </c>
    </row>
    <row r="553">
      <c r="A553" t="n">
        <v>553</v>
      </c>
    </row>
    <row r="554">
      <c r="A554" t="n">
        <v>554</v>
      </c>
    </row>
    <row r="555">
      <c r="A555" t="n">
        <v>555</v>
      </c>
    </row>
    <row r="556">
      <c r="A556" t="n">
        <v>556</v>
      </c>
    </row>
    <row r="557">
      <c r="A557" t="n">
        <v>557</v>
      </c>
    </row>
    <row r="558">
      <c r="A558" t="n">
        <v>558</v>
      </c>
    </row>
    <row r="559">
      <c r="A559" t="n">
        <v>559</v>
      </c>
    </row>
    <row r="560">
      <c r="A560" t="n">
        <v>560</v>
      </c>
    </row>
    <row r="561">
      <c r="A561" t="n">
        <v>561</v>
      </c>
    </row>
    <row r="562">
      <c r="A562" t="n">
        <v>562</v>
      </c>
    </row>
    <row r="563">
      <c r="A563" t="n">
        <v>563</v>
      </c>
    </row>
    <row r="564">
      <c r="A564" t="n">
        <v>564</v>
      </c>
    </row>
    <row r="565">
      <c r="A565" t="n">
        <v>565</v>
      </c>
    </row>
    <row r="566">
      <c r="A566" t="n">
        <v>566</v>
      </c>
    </row>
    <row r="567">
      <c r="A567" t="n">
        <v>567</v>
      </c>
    </row>
    <row r="568">
      <c r="A568" t="n">
        <v>568</v>
      </c>
    </row>
    <row r="569">
      <c r="A569" t="n">
        <v>569</v>
      </c>
    </row>
    <row r="570">
      <c r="A570" t="n">
        <v>570</v>
      </c>
    </row>
    <row r="571">
      <c r="A571" t="n">
        <v>571</v>
      </c>
    </row>
    <row r="572">
      <c r="A572" t="n">
        <v>572</v>
      </c>
    </row>
    <row r="573">
      <c r="A573" t="n">
        <v>573</v>
      </c>
    </row>
    <row r="574">
      <c r="A574" t="n">
        <v>574</v>
      </c>
    </row>
    <row r="575">
      <c r="A575" t="n">
        <v>575</v>
      </c>
    </row>
    <row r="576">
      <c r="A576" t="n">
        <v>576</v>
      </c>
    </row>
    <row r="577">
      <c r="A577" t="n">
        <v>577</v>
      </c>
    </row>
    <row r="578">
      <c r="A578" t="n">
        <v>578</v>
      </c>
    </row>
    <row r="579">
      <c r="A579" t="n">
        <v>579</v>
      </c>
    </row>
    <row r="580">
      <c r="A580" t="n">
        <v>580</v>
      </c>
    </row>
    <row r="581">
      <c r="A581" t="n">
        <v>581</v>
      </c>
    </row>
    <row r="582">
      <c r="A582" t="n">
        <v>582</v>
      </c>
    </row>
    <row r="583">
      <c r="A583" t="n">
        <v>583</v>
      </c>
    </row>
    <row r="584">
      <c r="A584" t="n">
        <v>584</v>
      </c>
    </row>
    <row r="585">
      <c r="A585" t="n">
        <v>585</v>
      </c>
    </row>
    <row r="586">
      <c r="A586" t="n">
        <v>586</v>
      </c>
    </row>
    <row r="587">
      <c r="A587" t="n">
        <v>587</v>
      </c>
    </row>
    <row r="588">
      <c r="A588" t="n">
        <v>588</v>
      </c>
    </row>
    <row r="589">
      <c r="A589" t="n">
        <v>589</v>
      </c>
    </row>
    <row r="590">
      <c r="A590" t="n">
        <v>590</v>
      </c>
    </row>
    <row r="591">
      <c r="A591" t="n">
        <v>591</v>
      </c>
    </row>
    <row r="592">
      <c r="A592" t="n">
        <v>592</v>
      </c>
    </row>
    <row r="593">
      <c r="A593" t="n">
        <v>593</v>
      </c>
    </row>
    <row r="594">
      <c r="A594" t="n">
        <v>594</v>
      </c>
    </row>
    <row r="595">
      <c r="A595" t="n">
        <v>595</v>
      </c>
    </row>
    <row r="596">
      <c r="A596" t="n">
        <v>596</v>
      </c>
    </row>
    <row r="597">
      <c r="A597" t="n">
        <v>597</v>
      </c>
    </row>
    <row r="598">
      <c r="A598" t="n">
        <v>598</v>
      </c>
    </row>
    <row r="599">
      <c r="A599" t="n">
        <v>599</v>
      </c>
    </row>
    <row r="600">
      <c r="A600" t="n">
        <v>600</v>
      </c>
    </row>
    <row r="601">
      <c r="A601" t="n">
        <v>601</v>
      </c>
    </row>
    <row r="602">
      <c r="A602" t="n">
        <v>602</v>
      </c>
    </row>
    <row r="603">
      <c r="A603" t="n">
        <v>603</v>
      </c>
    </row>
    <row r="604">
      <c r="A604" t="n">
        <v>604</v>
      </c>
    </row>
    <row r="605">
      <c r="A605" t="n">
        <v>605</v>
      </c>
    </row>
    <row r="606">
      <c r="A606" t="n">
        <v>606</v>
      </c>
    </row>
    <row r="607">
      <c r="A607" t="n">
        <v>607</v>
      </c>
    </row>
    <row r="608">
      <c r="A608" t="n">
        <v>608</v>
      </c>
    </row>
    <row r="609">
      <c r="A609" t="n">
        <v>609</v>
      </c>
    </row>
    <row r="610">
      <c r="A610" t="n">
        <v>610</v>
      </c>
    </row>
    <row r="611">
      <c r="A611" t="n">
        <v>611</v>
      </c>
    </row>
    <row r="612">
      <c r="A612" t="n">
        <v>612</v>
      </c>
    </row>
    <row r="613">
      <c r="A613" t="n">
        <v>613</v>
      </c>
    </row>
    <row r="614">
      <c r="A614" t="n">
        <v>614</v>
      </c>
    </row>
    <row r="615">
      <c r="A615" t="n">
        <v>615</v>
      </c>
    </row>
    <row r="616">
      <c r="A616" t="n">
        <v>616</v>
      </c>
    </row>
    <row r="617">
      <c r="A617" t="n">
        <v>617</v>
      </c>
    </row>
    <row r="618">
      <c r="A618" t="n">
        <v>618</v>
      </c>
    </row>
    <row r="619">
      <c r="A619" t="n">
        <v>619</v>
      </c>
    </row>
    <row r="620">
      <c r="A620" t="n">
        <v>620</v>
      </c>
    </row>
    <row r="621">
      <c r="A621" t="n">
        <v>621</v>
      </c>
    </row>
    <row r="622">
      <c r="A622" t="n">
        <v>622</v>
      </c>
    </row>
    <row r="623">
      <c r="A623" t="n">
        <v>623</v>
      </c>
    </row>
    <row r="624">
      <c r="A624" t="n">
        <v>624</v>
      </c>
    </row>
    <row r="625">
      <c r="A625" t="n">
        <v>625</v>
      </c>
    </row>
    <row r="626">
      <c r="A626" t="n">
        <v>626</v>
      </c>
    </row>
    <row r="627">
      <c r="A627" t="n">
        <v>627</v>
      </c>
    </row>
    <row r="628">
      <c r="A628" t="n">
        <v>628</v>
      </c>
    </row>
    <row r="629">
      <c r="A629" t="n">
        <v>629</v>
      </c>
    </row>
    <row r="630">
      <c r="A630" t="n">
        <v>630</v>
      </c>
    </row>
    <row r="631">
      <c r="A631" t="n">
        <v>631</v>
      </c>
    </row>
    <row r="632">
      <c r="A632" t="n">
        <v>632</v>
      </c>
    </row>
    <row r="633">
      <c r="A633" t="n">
        <v>633</v>
      </c>
    </row>
    <row r="634">
      <c r="A634" t="n">
        <v>634</v>
      </c>
    </row>
    <row r="635">
      <c r="A635" t="n">
        <v>635</v>
      </c>
    </row>
    <row r="636">
      <c r="A636" t="n">
        <v>636</v>
      </c>
    </row>
    <row r="637">
      <c r="A637" t="n">
        <v>637</v>
      </c>
    </row>
    <row r="638">
      <c r="A638" t="n">
        <v>638</v>
      </c>
    </row>
    <row r="639">
      <c r="A639" t="n">
        <v>639</v>
      </c>
    </row>
    <row r="640">
      <c r="A640" t="n">
        <v>640</v>
      </c>
    </row>
    <row r="641">
      <c r="A641" t="n">
        <v>641</v>
      </c>
    </row>
    <row r="642">
      <c r="A642" t="n">
        <v>642</v>
      </c>
    </row>
    <row r="643">
      <c r="A643" t="n">
        <v>643</v>
      </c>
    </row>
    <row r="644">
      <c r="A644" t="n">
        <v>644</v>
      </c>
    </row>
    <row r="645">
      <c r="A645" t="n">
        <v>645</v>
      </c>
    </row>
    <row r="646">
      <c r="A646" t="n">
        <v>646</v>
      </c>
    </row>
    <row r="647">
      <c r="A647" t="n">
        <v>647</v>
      </c>
    </row>
    <row r="648">
      <c r="A648" t="n">
        <v>648</v>
      </c>
    </row>
    <row r="649">
      <c r="A649" t="n">
        <v>649</v>
      </c>
    </row>
    <row r="650">
      <c r="A650" t="n">
        <v>650</v>
      </c>
    </row>
    <row r="651">
      <c r="A651" t="n">
        <v>651</v>
      </c>
    </row>
    <row r="652">
      <c r="A652" t="n">
        <v>652</v>
      </c>
    </row>
    <row r="653">
      <c r="A653" t="n">
        <v>653</v>
      </c>
    </row>
    <row r="654">
      <c r="A654" t="n">
        <v>654</v>
      </c>
    </row>
    <row r="655">
      <c r="A655" t="n">
        <v>655</v>
      </c>
    </row>
    <row r="656">
      <c r="A656" t="n">
        <v>656</v>
      </c>
    </row>
    <row r="657">
      <c r="A657" t="n">
        <v>657</v>
      </c>
    </row>
    <row r="658">
      <c r="A658" t="n">
        <v>658</v>
      </c>
    </row>
    <row r="659">
      <c r="A659" t="n">
        <v>659</v>
      </c>
    </row>
    <row r="660">
      <c r="A660" t="n">
        <v>660</v>
      </c>
    </row>
    <row r="661">
      <c r="A661" t="n">
        <v>661</v>
      </c>
    </row>
    <row r="662">
      <c r="A662" t="n">
        <v>662</v>
      </c>
    </row>
    <row r="663">
      <c r="A663" t="n">
        <v>663</v>
      </c>
    </row>
    <row r="664">
      <c r="A664" t="n">
        <v>664</v>
      </c>
    </row>
    <row r="665">
      <c r="A665" t="n">
        <v>665</v>
      </c>
    </row>
    <row r="666">
      <c r="A666" t="n">
        <v>666</v>
      </c>
    </row>
    <row r="667">
      <c r="A667" t="n">
        <v>667</v>
      </c>
    </row>
    <row r="668">
      <c r="A668" t="n">
        <v>668</v>
      </c>
    </row>
    <row r="669">
      <c r="A669" t="n">
        <v>669</v>
      </c>
    </row>
    <row r="670">
      <c r="A670" t="n">
        <v>670</v>
      </c>
    </row>
    <row r="671">
      <c r="A671" t="n">
        <v>671</v>
      </c>
    </row>
    <row r="672">
      <c r="A672" t="n">
        <v>672</v>
      </c>
    </row>
    <row r="673">
      <c r="A673" t="n">
        <v>673</v>
      </c>
    </row>
    <row r="674">
      <c r="A674" t="n">
        <v>674</v>
      </c>
    </row>
    <row r="675">
      <c r="A675" t="n">
        <v>675</v>
      </c>
    </row>
    <row r="676">
      <c r="A676" t="n">
        <v>676</v>
      </c>
    </row>
    <row r="677">
      <c r="A677" t="n">
        <v>677</v>
      </c>
    </row>
    <row r="678">
      <c r="A678" t="n">
        <v>678</v>
      </c>
    </row>
    <row r="679">
      <c r="A679" t="n">
        <v>679</v>
      </c>
    </row>
    <row r="680">
      <c r="A680" t="n">
        <v>680</v>
      </c>
    </row>
    <row r="681">
      <c r="A681" t="n">
        <v>681</v>
      </c>
    </row>
    <row r="682">
      <c r="A682" t="n">
        <v>682</v>
      </c>
    </row>
    <row r="683">
      <c r="A683" t="n">
        <v>683</v>
      </c>
    </row>
    <row r="684">
      <c r="A684" t="n">
        <v>684</v>
      </c>
    </row>
    <row r="685">
      <c r="A685" t="n">
        <v>685</v>
      </c>
    </row>
    <row r="686">
      <c r="A686" t="n">
        <v>686</v>
      </c>
    </row>
    <row r="687">
      <c r="A687" t="n">
        <v>687</v>
      </c>
    </row>
    <row r="688">
      <c r="A688" t="n">
        <v>688</v>
      </c>
    </row>
    <row r="689">
      <c r="A689" t="n">
        <v>689</v>
      </c>
    </row>
    <row r="690">
      <c r="A690" t="n">
        <v>690</v>
      </c>
    </row>
    <row r="691">
      <c r="A691" t="n">
        <v>691</v>
      </c>
    </row>
    <row r="692">
      <c r="A692" t="n">
        <v>692</v>
      </c>
    </row>
    <row r="693">
      <c r="A693" t="n">
        <v>693</v>
      </c>
    </row>
    <row r="694">
      <c r="A694" t="n">
        <v>694</v>
      </c>
    </row>
    <row r="695">
      <c r="A695" t="n">
        <v>695</v>
      </c>
    </row>
    <row r="696">
      <c r="A696" t="n">
        <v>696</v>
      </c>
    </row>
    <row r="697">
      <c r="A697" t="n">
        <v>697</v>
      </c>
    </row>
    <row r="698">
      <c r="A698" t="n">
        <v>698</v>
      </c>
    </row>
    <row r="699">
      <c r="A699" t="n">
        <v>699</v>
      </c>
    </row>
    <row r="700">
      <c r="A700" t="n">
        <v>700</v>
      </c>
    </row>
    <row r="701">
      <c r="A701" t="n">
        <v>701</v>
      </c>
    </row>
    <row r="702">
      <c r="A702" t="n">
        <v>702</v>
      </c>
    </row>
    <row r="703">
      <c r="A703" t="n">
        <v>703</v>
      </c>
    </row>
    <row r="704">
      <c r="A704" t="n">
        <v>704</v>
      </c>
    </row>
    <row r="705">
      <c r="A705" t="n">
        <v>705</v>
      </c>
    </row>
    <row r="706">
      <c r="A706" t="n">
        <v>706</v>
      </c>
    </row>
    <row r="707">
      <c r="A707" t="n">
        <v>707</v>
      </c>
    </row>
    <row r="708">
      <c r="A708" t="n">
        <v>708</v>
      </c>
    </row>
    <row r="709">
      <c r="A709" t="n">
        <v>709</v>
      </c>
    </row>
    <row r="710">
      <c r="A710" t="n">
        <v>710</v>
      </c>
    </row>
    <row r="711">
      <c r="A711" t="n">
        <v>711</v>
      </c>
    </row>
    <row r="712">
      <c r="A712" t="n">
        <v>712</v>
      </c>
    </row>
    <row r="713">
      <c r="A713" t="n">
        <v>713</v>
      </c>
    </row>
    <row r="714">
      <c r="A714" t="n">
        <v>714</v>
      </c>
    </row>
    <row r="715">
      <c r="A715" t="n">
        <v>715</v>
      </c>
    </row>
    <row r="716">
      <c r="A716" t="n">
        <v>716</v>
      </c>
    </row>
    <row r="717">
      <c r="A717" t="n">
        <v>717</v>
      </c>
    </row>
    <row r="718">
      <c r="A718" t="n">
        <v>718</v>
      </c>
    </row>
    <row r="719">
      <c r="A719" t="n">
        <v>719</v>
      </c>
    </row>
    <row r="720">
      <c r="A720" t="n">
        <v>720</v>
      </c>
    </row>
    <row r="721">
      <c r="A721" t="n">
        <v>721</v>
      </c>
    </row>
    <row r="722">
      <c r="A722" t="n">
        <v>722</v>
      </c>
    </row>
    <row r="723">
      <c r="A723" t="n">
        <v>723</v>
      </c>
    </row>
    <row r="724">
      <c r="A724" t="n">
        <v>724</v>
      </c>
    </row>
    <row r="725">
      <c r="A725" t="n">
        <v>725</v>
      </c>
    </row>
    <row r="726">
      <c r="A726" t="n">
        <v>726</v>
      </c>
    </row>
    <row r="727">
      <c r="A727" t="n">
        <v>727</v>
      </c>
    </row>
    <row r="728">
      <c r="A728" t="n">
        <v>728</v>
      </c>
    </row>
    <row r="729">
      <c r="A729" t="n">
        <v>729</v>
      </c>
    </row>
    <row r="730">
      <c r="A730" t="n">
        <v>730</v>
      </c>
    </row>
    <row r="731">
      <c r="A731" t="n">
        <v>731</v>
      </c>
    </row>
    <row r="732">
      <c r="A732" t="n">
        <v>732</v>
      </c>
    </row>
    <row r="733">
      <c r="A733" t="n">
        <v>733</v>
      </c>
    </row>
    <row r="734">
      <c r="A734" t="n">
        <v>734</v>
      </c>
    </row>
    <row r="735">
      <c r="A735" t="n">
        <v>735</v>
      </c>
    </row>
    <row r="736">
      <c r="A736" t="n">
        <v>736</v>
      </c>
    </row>
    <row r="737">
      <c r="A737" t="n">
        <v>737</v>
      </c>
    </row>
    <row r="738">
      <c r="A738" t="n">
        <v>738</v>
      </c>
    </row>
    <row r="739">
      <c r="A739" t="n">
        <v>739</v>
      </c>
    </row>
    <row r="740">
      <c r="A740" t="n">
        <v>740</v>
      </c>
    </row>
    <row r="741">
      <c r="A741" t="n">
        <v>741</v>
      </c>
    </row>
    <row r="742">
      <c r="A742" t="n">
        <v>742</v>
      </c>
    </row>
    <row r="743">
      <c r="A743" t="n">
        <v>743</v>
      </c>
    </row>
    <row r="744">
      <c r="A744" t="n">
        <v>744</v>
      </c>
    </row>
    <row r="745">
      <c r="A745" t="n">
        <v>745</v>
      </c>
    </row>
    <row r="746">
      <c r="A746" t="n">
        <v>746</v>
      </c>
    </row>
    <row r="747">
      <c r="A747" t="n">
        <v>747</v>
      </c>
    </row>
    <row r="748">
      <c r="A748" t="n">
        <v>748</v>
      </c>
    </row>
    <row r="749">
      <c r="A749" t="n">
        <v>749</v>
      </c>
    </row>
    <row r="750">
      <c r="A750" t="n">
        <v>750</v>
      </c>
    </row>
    <row r="751">
      <c r="A751" t="n">
        <v>751</v>
      </c>
    </row>
    <row r="752">
      <c r="A752" t="n">
        <v>752</v>
      </c>
    </row>
    <row r="753">
      <c r="A753" t="n">
        <v>753</v>
      </c>
    </row>
    <row r="754">
      <c r="A754" t="n">
        <v>754</v>
      </c>
    </row>
    <row r="755">
      <c r="A755" t="n">
        <v>755</v>
      </c>
    </row>
    <row r="756">
      <c r="A756" t="n">
        <v>756</v>
      </c>
    </row>
    <row r="757">
      <c r="A757" t="n">
        <v>757</v>
      </c>
    </row>
    <row r="758">
      <c r="A758" t="n">
        <v>758</v>
      </c>
    </row>
    <row r="759">
      <c r="A759" t="n">
        <v>759</v>
      </c>
    </row>
    <row r="760">
      <c r="A760" t="n">
        <v>760</v>
      </c>
    </row>
    <row r="761">
      <c r="A761" t="n">
        <v>761</v>
      </c>
    </row>
    <row r="762">
      <c r="A762" t="n">
        <v>762</v>
      </c>
    </row>
    <row r="763">
      <c r="A763" t="n">
        <v>763</v>
      </c>
    </row>
    <row r="764">
      <c r="A764" t="n">
        <v>764</v>
      </c>
    </row>
    <row r="765">
      <c r="A765" t="n">
        <v>765</v>
      </c>
    </row>
    <row r="766">
      <c r="A766" t="n">
        <v>766</v>
      </c>
    </row>
    <row r="767">
      <c r="A767" t="n">
        <v>767</v>
      </c>
    </row>
    <row r="768">
      <c r="A768" t="n">
        <v>768</v>
      </c>
    </row>
    <row r="769">
      <c r="A769" t="n">
        <v>769</v>
      </c>
    </row>
    <row r="770">
      <c r="A770" t="n">
        <v>770</v>
      </c>
    </row>
    <row r="771">
      <c r="A771" t="n">
        <v>771</v>
      </c>
    </row>
    <row r="772">
      <c r="A772" t="n">
        <v>772</v>
      </c>
    </row>
    <row r="773">
      <c r="A773" t="n">
        <v>773</v>
      </c>
    </row>
    <row r="774">
      <c r="A774" t="n">
        <v>774</v>
      </c>
    </row>
    <row r="775">
      <c r="A775" t="n">
        <v>775</v>
      </c>
    </row>
    <row r="776">
      <c r="A776" t="n">
        <v>776</v>
      </c>
    </row>
    <row r="777">
      <c r="A777" t="n">
        <v>777</v>
      </c>
    </row>
    <row r="778">
      <c r="A778" t="n">
        <v>778</v>
      </c>
    </row>
    <row r="779">
      <c r="A779" t="n">
        <v>779</v>
      </c>
    </row>
    <row r="780">
      <c r="A780" t="n">
        <v>780</v>
      </c>
    </row>
    <row r="781">
      <c r="A781" t="n">
        <v>781</v>
      </c>
    </row>
    <row r="782">
      <c r="A782" t="n">
        <v>782</v>
      </c>
    </row>
    <row r="783">
      <c r="A783" t="n">
        <v>783</v>
      </c>
    </row>
    <row r="784">
      <c r="A784" t="n">
        <v>784</v>
      </c>
    </row>
    <row r="785">
      <c r="A785" t="n">
        <v>785</v>
      </c>
    </row>
    <row r="786">
      <c r="A786" t="n">
        <v>786</v>
      </c>
    </row>
    <row r="787">
      <c r="A787" t="n">
        <v>787</v>
      </c>
    </row>
    <row r="788">
      <c r="A788" t="n">
        <v>788</v>
      </c>
    </row>
    <row r="789">
      <c r="A789" t="n">
        <v>789</v>
      </c>
    </row>
    <row r="790">
      <c r="A790" t="n">
        <v>790</v>
      </c>
    </row>
    <row r="791">
      <c r="A791" t="n">
        <v>791</v>
      </c>
    </row>
    <row r="792">
      <c r="A792" t="n">
        <v>792</v>
      </c>
    </row>
    <row r="793">
      <c r="A793" t="n">
        <v>793</v>
      </c>
    </row>
    <row r="794">
      <c r="A794" t="n">
        <v>794</v>
      </c>
    </row>
    <row r="795">
      <c r="A795" t="n">
        <v>795</v>
      </c>
    </row>
    <row r="796">
      <c r="A796" t="n">
        <v>796</v>
      </c>
    </row>
    <row r="797">
      <c r="A797" t="n">
        <v>797</v>
      </c>
    </row>
    <row r="798">
      <c r="A798" t="n">
        <v>798</v>
      </c>
    </row>
    <row r="799">
      <c r="A799" t="n">
        <v>799</v>
      </c>
    </row>
    <row r="800">
      <c r="A800" t="n">
        <v>800</v>
      </c>
    </row>
    <row r="801">
      <c r="A801" t="n">
        <v>801</v>
      </c>
    </row>
    <row r="802">
      <c r="A802" t="n">
        <v>802</v>
      </c>
    </row>
    <row r="803">
      <c r="A803" t="n">
        <v>803</v>
      </c>
    </row>
    <row r="804">
      <c r="A804" t="n">
        <v>804</v>
      </c>
    </row>
    <row r="805">
      <c r="A805" t="n">
        <v>805</v>
      </c>
    </row>
    <row r="806">
      <c r="A806" t="n">
        <v>806</v>
      </c>
    </row>
    <row r="807">
      <c r="A807" t="n">
        <v>807</v>
      </c>
    </row>
    <row r="808">
      <c r="A808" t="n">
        <v>808</v>
      </c>
    </row>
    <row r="809">
      <c r="A809" t="n">
        <v>809</v>
      </c>
    </row>
    <row r="810">
      <c r="A810" t="n">
        <v>810</v>
      </c>
    </row>
    <row r="811">
      <c r="A811" t="n">
        <v>811</v>
      </c>
    </row>
    <row r="812">
      <c r="A812" t="n">
        <v>812</v>
      </c>
    </row>
    <row r="813">
      <c r="A813" t="n">
        <v>813</v>
      </c>
    </row>
    <row r="814">
      <c r="A814" t="n">
        <v>814</v>
      </c>
    </row>
    <row r="815">
      <c r="A815" t="n">
        <v>815</v>
      </c>
    </row>
    <row r="816">
      <c r="A816" t="n">
        <v>816</v>
      </c>
    </row>
    <row r="817">
      <c r="A817" t="n">
        <v>817</v>
      </c>
    </row>
    <row r="818">
      <c r="A818" t="n">
        <v>818</v>
      </c>
    </row>
    <row r="819">
      <c r="A819" t="n">
        <v>819</v>
      </c>
    </row>
    <row r="820">
      <c r="A820" t="n">
        <v>820</v>
      </c>
    </row>
    <row r="821">
      <c r="A821" t="n">
        <v>821</v>
      </c>
    </row>
    <row r="822">
      <c r="A822" t="n">
        <v>822</v>
      </c>
    </row>
    <row r="823">
      <c r="A823" t="n">
        <v>823</v>
      </c>
    </row>
    <row r="824">
      <c r="A824" t="n">
        <v>824</v>
      </c>
    </row>
    <row r="825">
      <c r="A825" t="n">
        <v>825</v>
      </c>
    </row>
    <row r="826">
      <c r="A826" t="n">
        <v>826</v>
      </c>
    </row>
    <row r="827">
      <c r="A827" t="n">
        <v>827</v>
      </c>
    </row>
    <row r="828">
      <c r="A828" t="n">
        <v>828</v>
      </c>
    </row>
    <row r="829">
      <c r="A829" t="n">
        <v>829</v>
      </c>
    </row>
    <row r="830">
      <c r="A830" t="n">
        <v>830</v>
      </c>
    </row>
    <row r="831">
      <c r="A831" t="n">
        <v>831</v>
      </c>
    </row>
    <row r="832">
      <c r="A832" t="n">
        <v>832</v>
      </c>
    </row>
    <row r="833">
      <c r="A833" t="n">
        <v>833</v>
      </c>
    </row>
    <row r="834">
      <c r="A834" t="n">
        <v>834</v>
      </c>
    </row>
    <row r="835">
      <c r="A835" t="n">
        <v>835</v>
      </c>
    </row>
    <row r="836">
      <c r="A836" t="n">
        <v>836</v>
      </c>
    </row>
    <row r="837">
      <c r="A837" t="n">
        <v>837</v>
      </c>
    </row>
    <row r="838">
      <c r="A838" t="n">
        <v>838</v>
      </c>
    </row>
    <row r="839">
      <c r="A839" t="n">
        <v>839</v>
      </c>
    </row>
    <row r="840">
      <c r="A840" t="n">
        <v>840</v>
      </c>
    </row>
    <row r="841">
      <c r="A841" t="n">
        <v>841</v>
      </c>
    </row>
    <row r="842">
      <c r="A842" t="n">
        <v>842</v>
      </c>
    </row>
    <row r="843">
      <c r="A843" t="n">
        <v>843</v>
      </c>
    </row>
    <row r="844">
      <c r="A844" t="n">
        <v>844</v>
      </c>
    </row>
    <row r="845">
      <c r="A845" t="n">
        <v>845</v>
      </c>
    </row>
    <row r="846">
      <c r="A846" t="n">
        <v>846</v>
      </c>
    </row>
    <row r="847">
      <c r="A847" t="n">
        <v>847</v>
      </c>
    </row>
    <row r="848">
      <c r="A848" t="n">
        <v>848</v>
      </c>
    </row>
    <row r="849">
      <c r="A849" t="n">
        <v>849</v>
      </c>
    </row>
    <row r="850">
      <c r="A850" t="n">
        <v>850</v>
      </c>
    </row>
    <row r="851">
      <c r="A851" t="n">
        <v>851</v>
      </c>
    </row>
    <row r="852">
      <c r="A852" t="n">
        <v>852</v>
      </c>
    </row>
    <row r="853">
      <c r="A853" t="n">
        <v>853</v>
      </c>
    </row>
    <row r="854">
      <c r="A854" t="n">
        <v>854</v>
      </c>
    </row>
    <row r="855">
      <c r="A855" t="n">
        <v>855</v>
      </c>
    </row>
    <row r="856">
      <c r="A856" t="n">
        <v>856</v>
      </c>
    </row>
    <row r="857">
      <c r="A857" t="n">
        <v>857</v>
      </c>
    </row>
    <row r="858">
      <c r="A858" t="n">
        <v>858</v>
      </c>
    </row>
    <row r="859">
      <c r="A859" t="n">
        <v>859</v>
      </c>
    </row>
    <row r="860">
      <c r="A860" t="n">
        <v>860</v>
      </c>
    </row>
    <row r="861">
      <c r="A861" t="n">
        <v>861</v>
      </c>
    </row>
    <row r="862">
      <c r="A862" t="n">
        <v>862</v>
      </c>
    </row>
    <row r="863">
      <c r="A863" t="n">
        <v>863</v>
      </c>
    </row>
    <row r="864">
      <c r="A864" t="n">
        <v>864</v>
      </c>
    </row>
    <row r="865">
      <c r="A865" t="n">
        <v>865</v>
      </c>
    </row>
    <row r="866">
      <c r="A866" t="n">
        <v>866</v>
      </c>
    </row>
    <row r="867">
      <c r="A867" t="n">
        <v>867</v>
      </c>
    </row>
    <row r="868">
      <c r="A868" t="n">
        <v>868</v>
      </c>
    </row>
    <row r="869">
      <c r="A869" t="n">
        <v>869</v>
      </c>
    </row>
    <row r="870">
      <c r="A870" t="n">
        <v>870</v>
      </c>
    </row>
    <row r="871">
      <c r="A871" t="n">
        <v>871</v>
      </c>
    </row>
    <row r="872">
      <c r="A872" t="n">
        <v>872</v>
      </c>
    </row>
    <row r="873">
      <c r="A873" t="n">
        <v>873</v>
      </c>
    </row>
    <row r="874">
      <c r="A874" t="n">
        <v>874</v>
      </c>
    </row>
    <row r="875">
      <c r="A875" t="n">
        <v>875</v>
      </c>
    </row>
    <row r="876">
      <c r="A876" t="n">
        <v>876</v>
      </c>
    </row>
    <row r="877">
      <c r="A877" t="n">
        <v>877</v>
      </c>
    </row>
    <row r="878">
      <c r="A878" t="n">
        <v>878</v>
      </c>
    </row>
    <row r="879">
      <c r="A879" t="n">
        <v>879</v>
      </c>
    </row>
    <row r="880">
      <c r="A880" t="n">
        <v>880</v>
      </c>
    </row>
    <row r="881">
      <c r="A881" t="n">
        <v>881</v>
      </c>
    </row>
    <row r="882">
      <c r="A882" t="n">
        <v>882</v>
      </c>
    </row>
    <row r="883">
      <c r="A883" t="n">
        <v>883</v>
      </c>
    </row>
    <row r="884">
      <c r="A884" t="n">
        <v>884</v>
      </c>
    </row>
    <row r="885">
      <c r="A885" t="n">
        <v>885</v>
      </c>
    </row>
    <row r="886">
      <c r="A886" t="n">
        <v>886</v>
      </c>
    </row>
    <row r="887">
      <c r="A887" t="n">
        <v>887</v>
      </c>
    </row>
    <row r="888">
      <c r="A888" t="n">
        <v>888</v>
      </c>
    </row>
    <row r="889">
      <c r="A889" t="n">
        <v>889</v>
      </c>
    </row>
    <row r="890">
      <c r="A890" t="n">
        <v>890</v>
      </c>
    </row>
    <row r="891">
      <c r="A891" t="n">
        <v>891</v>
      </c>
    </row>
    <row r="892">
      <c r="A892" t="n">
        <v>892</v>
      </c>
    </row>
    <row r="893">
      <c r="A893" t="n">
        <v>893</v>
      </c>
    </row>
    <row r="894">
      <c r="A894" t="n">
        <v>894</v>
      </c>
    </row>
    <row r="895">
      <c r="A895" t="n">
        <v>895</v>
      </c>
    </row>
    <row r="896">
      <c r="A896" t="n">
        <v>896</v>
      </c>
    </row>
    <row r="897">
      <c r="A897" t="n">
        <v>897</v>
      </c>
    </row>
    <row r="898">
      <c r="A898" t="n">
        <v>898</v>
      </c>
    </row>
    <row r="899">
      <c r="A899" t="n">
        <v>899</v>
      </c>
    </row>
    <row r="900">
      <c r="A900" t="n">
        <v>900</v>
      </c>
    </row>
    <row r="901">
      <c r="A901" t="n">
        <v>901</v>
      </c>
    </row>
    <row r="902">
      <c r="A902" t="n">
        <v>902</v>
      </c>
    </row>
    <row r="903">
      <c r="A903" t="n">
        <v>903</v>
      </c>
    </row>
    <row r="904">
      <c r="A904" t="n">
        <v>904</v>
      </c>
    </row>
    <row r="905">
      <c r="A905" t="n">
        <v>905</v>
      </c>
    </row>
    <row r="906">
      <c r="A906" t="n">
        <v>906</v>
      </c>
    </row>
    <row r="907">
      <c r="A907" t="n">
        <v>907</v>
      </c>
    </row>
    <row r="908">
      <c r="A908" t="n">
        <v>908</v>
      </c>
    </row>
    <row r="909">
      <c r="A909" t="n">
        <v>909</v>
      </c>
    </row>
    <row r="910">
      <c r="A910" t="n">
        <v>910</v>
      </c>
    </row>
    <row r="911">
      <c r="A911" t="n">
        <v>911</v>
      </c>
    </row>
    <row r="912">
      <c r="A912" t="n">
        <v>912</v>
      </c>
    </row>
    <row r="913">
      <c r="A913" t="n">
        <v>913</v>
      </c>
    </row>
    <row r="914">
      <c r="A914" t="n">
        <v>914</v>
      </c>
    </row>
    <row r="915">
      <c r="A915" t="n">
        <v>915</v>
      </c>
    </row>
    <row r="916">
      <c r="A916" t="n">
        <v>916</v>
      </c>
    </row>
    <row r="917">
      <c r="A917" t="n">
        <v>917</v>
      </c>
    </row>
    <row r="918">
      <c r="A918" t="n">
        <v>918</v>
      </c>
    </row>
    <row r="919">
      <c r="A919" t="n">
        <v>919</v>
      </c>
    </row>
    <row r="920">
      <c r="A920" t="n">
        <v>920</v>
      </c>
    </row>
    <row r="921">
      <c r="A921" t="n">
        <v>921</v>
      </c>
    </row>
    <row r="922">
      <c r="A922" t="n">
        <v>922</v>
      </c>
    </row>
    <row r="923">
      <c r="A923" t="n">
        <v>923</v>
      </c>
    </row>
    <row r="924">
      <c r="A924" t="n">
        <v>924</v>
      </c>
    </row>
    <row r="925">
      <c r="A925" t="n">
        <v>925</v>
      </c>
    </row>
    <row r="926">
      <c r="A926" t="n">
        <v>926</v>
      </c>
    </row>
    <row r="927">
      <c r="A927" t="n">
        <v>927</v>
      </c>
    </row>
    <row r="928">
      <c r="A928" t="n">
        <v>928</v>
      </c>
    </row>
    <row r="929">
      <c r="A929" t="n">
        <v>929</v>
      </c>
    </row>
    <row r="930">
      <c r="A930" t="n">
        <v>930</v>
      </c>
    </row>
    <row r="931">
      <c r="A931" t="n">
        <v>931</v>
      </c>
    </row>
    <row r="932">
      <c r="A932" t="n">
        <v>932</v>
      </c>
    </row>
    <row r="933">
      <c r="A933" t="n">
        <v>933</v>
      </c>
    </row>
    <row r="934">
      <c r="A934" t="n">
        <v>934</v>
      </c>
    </row>
    <row r="935">
      <c r="A935" t="n">
        <v>935</v>
      </c>
    </row>
    <row r="936">
      <c r="A936" t="n">
        <v>936</v>
      </c>
    </row>
    <row r="937">
      <c r="A937" t="n">
        <v>937</v>
      </c>
    </row>
    <row r="938">
      <c r="A938" t="n">
        <v>938</v>
      </c>
    </row>
    <row r="939">
      <c r="A939" t="n">
        <v>939</v>
      </c>
    </row>
    <row r="940">
      <c r="A940" t="n">
        <v>940</v>
      </c>
    </row>
    <row r="941">
      <c r="A941" t="n">
        <v>941</v>
      </c>
    </row>
    <row r="942">
      <c r="A942" t="n">
        <v>942</v>
      </c>
    </row>
    <row r="943">
      <c r="A943" t="n">
        <v>943</v>
      </c>
    </row>
    <row r="944">
      <c r="A944" t="n">
        <v>944</v>
      </c>
    </row>
    <row r="945">
      <c r="A945" t="n">
        <v>945</v>
      </c>
    </row>
    <row r="946">
      <c r="A946" t="n">
        <v>946</v>
      </c>
    </row>
    <row r="947">
      <c r="A947" t="n">
        <v>947</v>
      </c>
    </row>
    <row r="948">
      <c r="A948" t="n">
        <v>948</v>
      </c>
    </row>
    <row r="949">
      <c r="A949" t="n">
        <v>949</v>
      </c>
    </row>
    <row r="950">
      <c r="A950" t="n">
        <v>950</v>
      </c>
    </row>
    <row r="951">
      <c r="A951" t="n">
        <v>951</v>
      </c>
    </row>
    <row r="952">
      <c r="A952" t="n">
        <v>952</v>
      </c>
    </row>
    <row r="953">
      <c r="A953" t="n">
        <v>953</v>
      </c>
    </row>
    <row r="954">
      <c r="A954" t="n">
        <v>954</v>
      </c>
    </row>
    <row r="955">
      <c r="A955" t="n">
        <v>955</v>
      </c>
    </row>
    <row r="956">
      <c r="A956" t="n">
        <v>956</v>
      </c>
    </row>
    <row r="957">
      <c r="A957" t="n">
        <v>957</v>
      </c>
    </row>
    <row r="958">
      <c r="A958" t="n">
        <v>958</v>
      </c>
    </row>
    <row r="959">
      <c r="A959" t="n">
        <v>959</v>
      </c>
    </row>
    <row r="960">
      <c r="A960" t="n">
        <v>960</v>
      </c>
    </row>
    <row r="961">
      <c r="A961" t="n">
        <v>961</v>
      </c>
    </row>
    <row r="962">
      <c r="A962" t="n">
        <v>962</v>
      </c>
    </row>
    <row r="963">
      <c r="A963" t="n">
        <v>963</v>
      </c>
    </row>
    <row r="964">
      <c r="A964" t="n">
        <v>964</v>
      </c>
    </row>
    <row r="965">
      <c r="A965" t="n">
        <v>965</v>
      </c>
    </row>
    <row r="966">
      <c r="A966" t="n">
        <v>966</v>
      </c>
    </row>
    <row r="967">
      <c r="A967" t="n">
        <v>967</v>
      </c>
    </row>
    <row r="968">
      <c r="A968" t="n">
        <v>968</v>
      </c>
    </row>
    <row r="969">
      <c r="A969" t="n">
        <v>969</v>
      </c>
    </row>
    <row r="970">
      <c r="A970" t="n">
        <v>970</v>
      </c>
    </row>
    <row r="971">
      <c r="A971" t="n">
        <v>971</v>
      </c>
    </row>
    <row r="972">
      <c r="A972" t="n">
        <v>972</v>
      </c>
    </row>
    <row r="973">
      <c r="A973" t="n">
        <v>973</v>
      </c>
    </row>
    <row r="974">
      <c r="A974" t="n">
        <v>974</v>
      </c>
    </row>
    <row r="975">
      <c r="A975" t="n">
        <v>975</v>
      </c>
    </row>
    <row r="976">
      <c r="A976" t="n">
        <v>976</v>
      </c>
    </row>
    <row r="977">
      <c r="A977" t="n">
        <v>977</v>
      </c>
    </row>
    <row r="978">
      <c r="A978" t="n">
        <v>978</v>
      </c>
    </row>
    <row r="979">
      <c r="A979" t="n">
        <v>979</v>
      </c>
    </row>
    <row r="980">
      <c r="A980" t="n">
        <v>980</v>
      </c>
    </row>
    <row r="981">
      <c r="A981" t="n">
        <v>981</v>
      </c>
    </row>
    <row r="982">
      <c r="A982" t="n">
        <v>982</v>
      </c>
    </row>
    <row r="983">
      <c r="A983" t="n">
        <v>983</v>
      </c>
    </row>
    <row r="984">
      <c r="A984" t="n">
        <v>984</v>
      </c>
    </row>
    <row r="985">
      <c r="A985" t="n">
        <v>985</v>
      </c>
    </row>
    <row r="986">
      <c r="A986" t="n">
        <v>986</v>
      </c>
    </row>
    <row r="987">
      <c r="A987" t="n">
        <v>987</v>
      </c>
    </row>
    <row r="988">
      <c r="A988" t="n">
        <v>988</v>
      </c>
    </row>
    <row r="989">
      <c r="A989" t="n">
        <v>989</v>
      </c>
    </row>
    <row r="990">
      <c r="A990" t="n">
        <v>990</v>
      </c>
    </row>
    <row r="991">
      <c r="A991" t="n">
        <v>991</v>
      </c>
    </row>
    <row r="992">
      <c r="A992" t="n">
        <v>992</v>
      </c>
    </row>
    <row r="993">
      <c r="A993" t="n">
        <v>993</v>
      </c>
    </row>
    <row r="994">
      <c r="A994" t="n">
        <v>994</v>
      </c>
    </row>
    <row r="995">
      <c r="A995" t="n">
        <v>995</v>
      </c>
    </row>
    <row r="996">
      <c r="A996" t="n">
        <v>996</v>
      </c>
    </row>
    <row r="997">
      <c r="A997" t="n">
        <v>997</v>
      </c>
    </row>
    <row r="998">
      <c r="A998" t="n">
        <v>998</v>
      </c>
    </row>
    <row r="999">
      <c r="A999" t="n">
        <v>999</v>
      </c>
    </row>
    <row r="1000">
      <c r="A1000" t="n">
        <v>1000</v>
      </c>
    </row>
    <row r="1001">
      <c r="A1001" t="n">
        <v>1001</v>
      </c>
    </row>
    <row r="1002">
      <c r="A1002" t="n">
        <v>1002</v>
      </c>
    </row>
    <row r="1003">
      <c r="A1003" t="n">
        <v>1003</v>
      </c>
    </row>
    <row r="1004">
      <c r="A1004" t="n">
        <v>1004</v>
      </c>
    </row>
    <row r="1005">
      <c r="A1005" t="n">
        <v>1005</v>
      </c>
    </row>
    <row r="1006">
      <c r="A1006" t="n">
        <v>1006</v>
      </c>
    </row>
    <row r="1007">
      <c r="A1007" t="n">
        <v>1007</v>
      </c>
    </row>
    <row r="1008">
      <c r="A1008" t="n">
        <v>1008</v>
      </c>
    </row>
    <row r="1009">
      <c r="A1009" t="n">
        <v>1009</v>
      </c>
    </row>
    <row r="1010">
      <c r="A1010" t="n">
        <v>1010</v>
      </c>
    </row>
    <row r="1011">
      <c r="A1011" t="n">
        <v>1011</v>
      </c>
    </row>
    <row r="1012">
      <c r="A1012" t="n">
        <v>1012</v>
      </c>
    </row>
    <row r="1013">
      <c r="A1013" t="n">
        <v>1013</v>
      </c>
    </row>
    <row r="1014">
      <c r="A1014" t="n">
        <v>1014</v>
      </c>
    </row>
    <row r="1015">
      <c r="A1015" t="n">
        <v>1015</v>
      </c>
    </row>
    <row r="1016">
      <c r="A1016" t="n">
        <v>1016</v>
      </c>
    </row>
    <row r="1017">
      <c r="A1017" t="n">
        <v>1017</v>
      </c>
    </row>
    <row r="1018">
      <c r="A1018" t="n">
        <v>1018</v>
      </c>
    </row>
    <row r="1019">
      <c r="A1019" t="n">
        <v>1019</v>
      </c>
    </row>
    <row r="1020">
      <c r="A1020" t="n">
        <v>1020</v>
      </c>
    </row>
    <row r="1021">
      <c r="A1021" t="n">
        <v>1021</v>
      </c>
    </row>
    <row r="1022">
      <c r="A1022" t="n">
        <v>1022</v>
      </c>
    </row>
    <row r="1023">
      <c r="A1023" t="n">
        <v>1023</v>
      </c>
    </row>
    <row r="1024">
      <c r="A1024" t="n">
        <v>1024</v>
      </c>
    </row>
    <row r="1025">
      <c r="A1025" t="n">
        <v>1025</v>
      </c>
    </row>
    <row r="1026">
      <c r="A1026" t="n">
        <v>1026</v>
      </c>
    </row>
    <row r="1027">
      <c r="A1027" t="n">
        <v>1027</v>
      </c>
    </row>
    <row r="1028">
      <c r="A1028" t="n">
        <v>1028</v>
      </c>
    </row>
    <row r="1029">
      <c r="A1029" t="n">
        <v>1029</v>
      </c>
    </row>
    <row r="1030">
      <c r="A1030" t="n">
        <v>1030</v>
      </c>
    </row>
    <row r="1031">
      <c r="A1031" t="n">
        <v>1031</v>
      </c>
    </row>
    <row r="1032">
      <c r="A1032" t="n">
        <v>1032</v>
      </c>
    </row>
    <row r="1033">
      <c r="A1033" t="n">
        <v>1033</v>
      </c>
    </row>
    <row r="1034">
      <c r="A1034" t="n">
        <v>1034</v>
      </c>
    </row>
    <row r="1035">
      <c r="A1035" t="n">
        <v>1035</v>
      </c>
    </row>
    <row r="1036">
      <c r="A1036" t="n">
        <v>1036</v>
      </c>
    </row>
    <row r="1037">
      <c r="A1037" t="n">
        <v>1037</v>
      </c>
    </row>
    <row r="1038">
      <c r="A1038" t="n">
        <v>1038</v>
      </c>
    </row>
    <row r="1039">
      <c r="A1039" t="n">
        <v>1039</v>
      </c>
    </row>
    <row r="1040">
      <c r="A1040" t="n">
        <v>1040</v>
      </c>
    </row>
    <row r="1041">
      <c r="A1041" t="n">
        <v>1041</v>
      </c>
    </row>
    <row r="1042">
      <c r="A1042" t="n">
        <v>1042</v>
      </c>
    </row>
    <row r="1043">
      <c r="A1043" t="n">
        <v>1043</v>
      </c>
    </row>
    <row r="1044">
      <c r="A1044" t="n">
        <v>1044</v>
      </c>
    </row>
    <row r="1045">
      <c r="A1045" t="n">
        <v>1045</v>
      </c>
    </row>
    <row r="1046">
      <c r="A1046" t="n">
        <v>1046</v>
      </c>
    </row>
    <row r="1047">
      <c r="A1047" t="n">
        <v>1047</v>
      </c>
    </row>
    <row r="1048">
      <c r="A1048" t="n">
        <v>1048</v>
      </c>
    </row>
    <row r="1049">
      <c r="A1049" t="n">
        <v>1049</v>
      </c>
    </row>
    <row r="1050">
      <c r="A1050" t="n">
        <v>1050</v>
      </c>
    </row>
    <row r="1051">
      <c r="A1051" t="n">
        <v>1051</v>
      </c>
    </row>
    <row r="1052">
      <c r="A1052" t="n">
        <v>1052</v>
      </c>
    </row>
    <row r="1053">
      <c r="A1053" t="n">
        <v>1053</v>
      </c>
    </row>
    <row r="1054">
      <c r="A1054" t="n">
        <v>1054</v>
      </c>
    </row>
    <row r="1055">
      <c r="A1055" t="n">
        <v>1055</v>
      </c>
    </row>
    <row r="1056">
      <c r="A1056" t="n">
        <v>1056</v>
      </c>
    </row>
    <row r="1057">
      <c r="A1057" t="n">
        <v>1057</v>
      </c>
    </row>
    <row r="1058">
      <c r="A1058" t="n">
        <v>1058</v>
      </c>
    </row>
    <row r="1059">
      <c r="A1059" t="n">
        <v>1059</v>
      </c>
    </row>
    <row r="1060">
      <c r="A1060" t="n">
        <v>1060</v>
      </c>
    </row>
    <row r="1061">
      <c r="A1061" t="n">
        <v>1061</v>
      </c>
    </row>
    <row r="1062">
      <c r="A1062" t="n">
        <v>1062</v>
      </c>
    </row>
    <row r="1063">
      <c r="A1063" t="n">
        <v>1063</v>
      </c>
    </row>
    <row r="1064">
      <c r="A1064" t="n">
        <v>1064</v>
      </c>
    </row>
    <row r="1065">
      <c r="A1065" t="n">
        <v>1065</v>
      </c>
    </row>
    <row r="1066">
      <c r="A1066" t="n">
        <v>1066</v>
      </c>
    </row>
    <row r="1067">
      <c r="A1067" t="n">
        <v>1067</v>
      </c>
    </row>
    <row r="1068">
      <c r="A1068" t="n">
        <v>1068</v>
      </c>
    </row>
    <row r="1069">
      <c r="A1069" t="n">
        <v>1069</v>
      </c>
    </row>
    <row r="1070">
      <c r="A1070" t="n">
        <v>1070</v>
      </c>
    </row>
    <row r="1071">
      <c r="A1071" t="n">
        <v>1071</v>
      </c>
    </row>
    <row r="1072">
      <c r="A1072" t="n">
        <v>1072</v>
      </c>
    </row>
    <row r="1073">
      <c r="A1073" t="n">
        <v>1073</v>
      </c>
    </row>
    <row r="1074">
      <c r="A1074" t="n">
        <v>1074</v>
      </c>
    </row>
    <row r="1075">
      <c r="A1075" t="n">
        <v>1075</v>
      </c>
    </row>
    <row r="1076">
      <c r="A1076" t="n">
        <v>1076</v>
      </c>
    </row>
    <row r="1077">
      <c r="A1077" t="n">
        <v>1077</v>
      </c>
    </row>
    <row r="1078">
      <c r="A1078" t="n">
        <v>1078</v>
      </c>
    </row>
    <row r="1079">
      <c r="A1079" t="n">
        <v>1079</v>
      </c>
    </row>
    <row r="1080">
      <c r="A1080" t="n">
        <v>1080</v>
      </c>
    </row>
    <row r="1081">
      <c r="A1081" t="n">
        <v>1081</v>
      </c>
    </row>
    <row r="1082">
      <c r="A1082" t="n">
        <v>1082</v>
      </c>
    </row>
    <row r="1083">
      <c r="A1083" t="n">
        <v>1083</v>
      </c>
    </row>
    <row r="1084">
      <c r="A1084" t="n">
        <v>1084</v>
      </c>
    </row>
    <row r="1085">
      <c r="A1085" t="n">
        <v>1085</v>
      </c>
    </row>
    <row r="1086">
      <c r="A1086" t="n">
        <v>1086</v>
      </c>
    </row>
    <row r="1087">
      <c r="A1087" t="n">
        <v>1087</v>
      </c>
    </row>
    <row r="1088">
      <c r="A1088" t="n">
        <v>1088</v>
      </c>
    </row>
    <row r="1089">
      <c r="A1089" t="n">
        <v>1089</v>
      </c>
    </row>
    <row r="1090">
      <c r="A1090" t="n">
        <v>1090</v>
      </c>
    </row>
    <row r="1091">
      <c r="A1091" t="n">
        <v>1091</v>
      </c>
    </row>
    <row r="1092">
      <c r="A1092" t="n">
        <v>1092</v>
      </c>
    </row>
    <row r="1093">
      <c r="A1093" t="n">
        <v>1093</v>
      </c>
    </row>
    <row r="1094">
      <c r="A1094" t="n">
        <v>1094</v>
      </c>
    </row>
    <row r="1095">
      <c r="A1095" t="n">
        <v>1095</v>
      </c>
    </row>
    <row r="1096">
      <c r="A1096" t="n">
        <v>1096</v>
      </c>
    </row>
    <row r="1097">
      <c r="A1097" t="n">
        <v>1097</v>
      </c>
    </row>
    <row r="1098">
      <c r="A1098" t="n">
        <v>1098</v>
      </c>
    </row>
    <row r="1099">
      <c r="A1099" t="n">
        <v>1099</v>
      </c>
    </row>
    <row r="1100">
      <c r="A1100" t="n">
        <v>1100</v>
      </c>
    </row>
    <row r="1101">
      <c r="A1101" t="n">
        <v>1101</v>
      </c>
    </row>
    <row r="1102">
      <c r="A1102" t="n">
        <v>1102</v>
      </c>
    </row>
    <row r="1103">
      <c r="A1103" t="n">
        <v>1103</v>
      </c>
    </row>
    <row r="1104">
      <c r="A1104" t="n">
        <v>1104</v>
      </c>
    </row>
    <row r="1105">
      <c r="A1105" t="n">
        <v>1105</v>
      </c>
    </row>
    <row r="1106">
      <c r="A1106" t="n">
        <v>1106</v>
      </c>
    </row>
    <row r="1107">
      <c r="A1107" t="n">
        <v>1107</v>
      </c>
    </row>
    <row r="1108">
      <c r="A1108" t="n">
        <v>1108</v>
      </c>
    </row>
    <row r="1109">
      <c r="A1109" t="n">
        <v>1109</v>
      </c>
    </row>
    <row r="1110">
      <c r="A1110" t="n">
        <v>1110</v>
      </c>
    </row>
    <row r="1111">
      <c r="A1111" t="n">
        <v>1111</v>
      </c>
    </row>
    <row r="1112">
      <c r="A1112" t="n">
        <v>1112</v>
      </c>
    </row>
    <row r="1113">
      <c r="A1113" t="n">
        <v>1113</v>
      </c>
    </row>
    <row r="1114">
      <c r="A1114" t="n">
        <v>1114</v>
      </c>
    </row>
    <row r="1115">
      <c r="A1115" t="n">
        <v>1115</v>
      </c>
    </row>
    <row r="1116">
      <c r="A1116" t="n">
        <v>1116</v>
      </c>
    </row>
    <row r="1117">
      <c r="A1117" t="n">
        <v>1117</v>
      </c>
    </row>
    <row r="1118">
      <c r="A1118" t="n">
        <v>1118</v>
      </c>
    </row>
    <row r="1119">
      <c r="A1119" t="n">
        <v>1119</v>
      </c>
    </row>
    <row r="1120">
      <c r="A1120" t="n">
        <v>1120</v>
      </c>
    </row>
    <row r="1121">
      <c r="A1121" t="n">
        <v>1121</v>
      </c>
    </row>
    <row r="1122">
      <c r="A1122" t="n">
        <v>1122</v>
      </c>
    </row>
    <row r="1123">
      <c r="A1123" t="n">
        <v>1123</v>
      </c>
    </row>
    <row r="1124">
      <c r="A1124" t="n">
        <v>1124</v>
      </c>
    </row>
    <row r="1125">
      <c r="A1125" t="n">
        <v>1125</v>
      </c>
    </row>
    <row r="1126">
      <c r="A1126" t="n">
        <v>1126</v>
      </c>
    </row>
    <row r="1127">
      <c r="A1127" t="n">
        <v>1127</v>
      </c>
    </row>
    <row r="1128">
      <c r="A1128" t="n">
        <v>1128</v>
      </c>
    </row>
    <row r="1129">
      <c r="A1129" t="n">
        <v>1129</v>
      </c>
    </row>
    <row r="1130">
      <c r="A1130" t="n">
        <v>1130</v>
      </c>
    </row>
    <row r="1131">
      <c r="A1131" t="n">
        <v>1131</v>
      </c>
    </row>
    <row r="1132">
      <c r="A1132" t="n">
        <v>1132</v>
      </c>
    </row>
    <row r="1133">
      <c r="A1133" t="n">
        <v>1133</v>
      </c>
    </row>
    <row r="1134">
      <c r="A1134" t="n">
        <v>1134</v>
      </c>
    </row>
    <row r="1135">
      <c r="A1135" t="n">
        <v>1135</v>
      </c>
    </row>
    <row r="1136">
      <c r="A1136" t="n">
        <v>1136</v>
      </c>
    </row>
    <row r="1137">
      <c r="A1137" t="n">
        <v>1137</v>
      </c>
    </row>
    <row r="1138">
      <c r="A1138" t="n">
        <v>1138</v>
      </c>
    </row>
    <row r="1139">
      <c r="A1139" t="n">
        <v>1139</v>
      </c>
    </row>
    <row r="1140">
      <c r="A1140" t="n">
        <v>1140</v>
      </c>
    </row>
    <row r="1141">
      <c r="A1141" t="n">
        <v>1141</v>
      </c>
    </row>
    <row r="1142">
      <c r="A1142" t="n">
        <v>1142</v>
      </c>
    </row>
    <row r="1143">
      <c r="A1143" t="n">
        <v>1143</v>
      </c>
    </row>
    <row r="1144">
      <c r="A1144" t="n">
        <v>1144</v>
      </c>
    </row>
    <row r="1145">
      <c r="A1145" t="n">
        <v>1145</v>
      </c>
    </row>
    <row r="1146">
      <c r="A1146" t="n">
        <v>1146</v>
      </c>
    </row>
    <row r="1147">
      <c r="A1147" t="n">
        <v>1147</v>
      </c>
    </row>
    <row r="1148">
      <c r="A1148" t="n">
        <v>1148</v>
      </c>
    </row>
    <row r="1149">
      <c r="A1149" t="n">
        <v>1149</v>
      </c>
    </row>
    <row r="1150">
      <c r="A1150" t="n">
        <v>1150</v>
      </c>
    </row>
    <row r="1151">
      <c r="A1151" t="n">
        <v>1151</v>
      </c>
    </row>
    <row r="1152">
      <c r="A1152" t="n">
        <v>1152</v>
      </c>
    </row>
    <row r="1153">
      <c r="A1153" t="n">
        <v>1153</v>
      </c>
    </row>
    <row r="1154">
      <c r="A1154" t="n">
        <v>1154</v>
      </c>
    </row>
    <row r="1155">
      <c r="A1155" t="n">
        <v>1155</v>
      </c>
    </row>
    <row r="1156">
      <c r="A1156" t="n">
        <v>1156</v>
      </c>
    </row>
    <row r="1157">
      <c r="A1157" t="n">
        <v>1157</v>
      </c>
    </row>
    <row r="1158">
      <c r="A1158" t="n">
        <v>1158</v>
      </c>
    </row>
    <row r="1159">
      <c r="A1159" t="n">
        <v>1159</v>
      </c>
    </row>
    <row r="1160">
      <c r="A1160" t="n">
        <v>1160</v>
      </c>
    </row>
    <row r="1161">
      <c r="A1161" t="n">
        <v>1161</v>
      </c>
    </row>
    <row r="1162">
      <c r="A1162" t="n">
        <v>1162</v>
      </c>
    </row>
    <row r="1163">
      <c r="A1163" t="n">
        <v>1163</v>
      </c>
    </row>
    <row r="1164">
      <c r="A1164" t="n">
        <v>1164</v>
      </c>
    </row>
    <row r="1165">
      <c r="A1165" t="n">
        <v>1165</v>
      </c>
    </row>
    <row r="1166">
      <c r="A1166" t="n">
        <v>1166</v>
      </c>
    </row>
    <row r="1167">
      <c r="A1167" t="n">
        <v>1167</v>
      </c>
    </row>
    <row r="1168">
      <c r="A1168" t="n">
        <v>1168</v>
      </c>
    </row>
    <row r="1169">
      <c r="A1169" t="n">
        <v>1169</v>
      </c>
    </row>
    <row r="1170">
      <c r="A1170" t="n">
        <v>1170</v>
      </c>
    </row>
    <row r="1171">
      <c r="A1171" t="n">
        <v>1171</v>
      </c>
    </row>
    <row r="1172">
      <c r="A1172" t="n">
        <v>1172</v>
      </c>
    </row>
    <row r="1173">
      <c r="A1173" t="n">
        <v>1173</v>
      </c>
    </row>
    <row r="1174">
      <c r="A1174" t="n">
        <v>1174</v>
      </c>
    </row>
    <row r="1175">
      <c r="A1175" t="n">
        <v>1175</v>
      </c>
    </row>
    <row r="1176">
      <c r="A1176" t="n">
        <v>1176</v>
      </c>
    </row>
    <row r="1177">
      <c r="A1177" t="n">
        <v>1177</v>
      </c>
    </row>
    <row r="1178">
      <c r="A1178" t="n">
        <v>1178</v>
      </c>
    </row>
    <row r="1179">
      <c r="A1179" t="n">
        <v>1179</v>
      </c>
    </row>
    <row r="1180">
      <c r="A1180" t="n">
        <v>1180</v>
      </c>
    </row>
    <row r="1181">
      <c r="A1181" t="n">
        <v>1181</v>
      </c>
    </row>
    <row r="1182">
      <c r="A1182" t="n">
        <v>1182</v>
      </c>
    </row>
    <row r="1183">
      <c r="A1183" t="n">
        <v>1183</v>
      </c>
    </row>
    <row r="1184">
      <c r="A1184" t="n">
        <v>1184</v>
      </c>
    </row>
    <row r="1185">
      <c r="A1185" t="n">
        <v>1185</v>
      </c>
    </row>
    <row r="1186">
      <c r="A1186" t="n">
        <v>1186</v>
      </c>
    </row>
    <row r="1187">
      <c r="A1187" t="n">
        <v>1187</v>
      </c>
    </row>
    <row r="1188">
      <c r="A1188" t="n">
        <v>1188</v>
      </c>
    </row>
    <row r="1189">
      <c r="A1189" t="n">
        <v>1189</v>
      </c>
    </row>
    <row r="1190">
      <c r="A1190" t="n">
        <v>1190</v>
      </c>
    </row>
    <row r="1191">
      <c r="A1191" t="n">
        <v>1191</v>
      </c>
    </row>
    <row r="1192">
      <c r="A1192" t="n">
        <v>1192</v>
      </c>
    </row>
    <row r="1193">
      <c r="A1193" t="n">
        <v>1193</v>
      </c>
    </row>
    <row r="1194">
      <c r="A1194" t="n">
        <v>1194</v>
      </c>
    </row>
    <row r="1195">
      <c r="A1195" t="n">
        <v>1195</v>
      </c>
    </row>
    <row r="1196">
      <c r="A1196" t="n">
        <v>1196</v>
      </c>
    </row>
    <row r="1197">
      <c r="A1197" t="n">
        <v>1197</v>
      </c>
    </row>
    <row r="1198">
      <c r="A1198" t="n">
        <v>1198</v>
      </c>
    </row>
    <row r="1199">
      <c r="A1199" t="n">
        <v>1199</v>
      </c>
    </row>
    <row r="1200">
      <c r="A1200" t="n">
        <v>1200</v>
      </c>
    </row>
    <row r="1201">
      <c r="A1201" t="n">
        <v>1201</v>
      </c>
    </row>
    <row r="1202">
      <c r="A1202" t="n">
        <v>1202</v>
      </c>
    </row>
    <row r="1203">
      <c r="A1203" t="n">
        <v>1203</v>
      </c>
    </row>
    <row r="1204">
      <c r="A1204" t="n">
        <v>1204</v>
      </c>
    </row>
    <row r="1205">
      <c r="A1205" t="n">
        <v>1205</v>
      </c>
    </row>
    <row r="1206">
      <c r="A1206" t="n">
        <v>1206</v>
      </c>
    </row>
    <row r="1207">
      <c r="A1207" t="n">
        <v>1207</v>
      </c>
    </row>
    <row r="1208">
      <c r="A1208" t="n">
        <v>1208</v>
      </c>
    </row>
    <row r="1209">
      <c r="A1209" t="n">
        <v>1209</v>
      </c>
    </row>
    <row r="1210">
      <c r="A1210" t="n">
        <v>1210</v>
      </c>
    </row>
    <row r="1211">
      <c r="A1211" t="n">
        <v>1211</v>
      </c>
    </row>
    <row r="1212">
      <c r="A1212" t="n">
        <v>1212</v>
      </c>
    </row>
    <row r="1213">
      <c r="A1213" t="n">
        <v>1213</v>
      </c>
    </row>
    <row r="1214">
      <c r="A1214" t="n">
        <v>1214</v>
      </c>
    </row>
    <row r="1215">
      <c r="A1215" t="n">
        <v>1215</v>
      </c>
    </row>
    <row r="1216">
      <c r="A1216" t="n">
        <v>1216</v>
      </c>
    </row>
    <row r="1217">
      <c r="A1217" t="n">
        <v>1217</v>
      </c>
    </row>
    <row r="1218">
      <c r="A1218" t="n">
        <v>1218</v>
      </c>
    </row>
    <row r="1219">
      <c r="A1219" t="n">
        <v>1219</v>
      </c>
    </row>
    <row r="1220">
      <c r="A1220" t="n">
        <v>1220</v>
      </c>
    </row>
    <row r="1221">
      <c r="A1221" t="n">
        <v>1221</v>
      </c>
    </row>
    <row r="1222">
      <c r="A1222" t="n">
        <v>1222</v>
      </c>
    </row>
    <row r="1223">
      <c r="A1223" t="n">
        <v>1223</v>
      </c>
    </row>
    <row r="1224">
      <c r="A1224" t="n">
        <v>1224</v>
      </c>
    </row>
    <row r="1225">
      <c r="A1225" t="n">
        <v>1225</v>
      </c>
    </row>
    <row r="1226">
      <c r="A1226" t="n">
        <v>1226</v>
      </c>
    </row>
    <row r="1227">
      <c r="A1227" t="n">
        <v>1227</v>
      </c>
    </row>
    <row r="1228">
      <c r="A1228" t="n">
        <v>1228</v>
      </c>
    </row>
    <row r="1229">
      <c r="A1229" t="n">
        <v>1229</v>
      </c>
    </row>
    <row r="1230">
      <c r="A1230" t="n">
        <v>1230</v>
      </c>
    </row>
    <row r="1231">
      <c r="A1231" t="n">
        <v>1231</v>
      </c>
    </row>
    <row r="1232">
      <c r="A1232" t="n">
        <v>1232</v>
      </c>
    </row>
    <row r="1233">
      <c r="A1233" t="n">
        <v>1233</v>
      </c>
    </row>
    <row r="1234">
      <c r="A1234" t="n">
        <v>1234</v>
      </c>
    </row>
    <row r="1235">
      <c r="A1235" t="n">
        <v>1235</v>
      </c>
    </row>
    <row r="1236">
      <c r="A1236" t="n">
        <v>1236</v>
      </c>
    </row>
    <row r="1237">
      <c r="A1237" t="n">
        <v>1237</v>
      </c>
    </row>
    <row r="1238">
      <c r="A1238" t="n">
        <v>1238</v>
      </c>
    </row>
    <row r="1239">
      <c r="A1239" t="n">
        <v>1239</v>
      </c>
    </row>
    <row r="1240">
      <c r="A1240" t="n">
        <v>1240</v>
      </c>
    </row>
    <row r="1241">
      <c r="A1241" t="n">
        <v>1241</v>
      </c>
    </row>
    <row r="1242">
      <c r="A1242" t="n">
        <v>1242</v>
      </c>
    </row>
    <row r="1243">
      <c r="A1243" t="n">
        <v>1243</v>
      </c>
    </row>
    <row r="1244">
      <c r="A1244" t="n">
        <v>1244</v>
      </c>
    </row>
    <row r="1245">
      <c r="A1245" t="n">
        <v>1245</v>
      </c>
    </row>
    <row r="1246">
      <c r="A1246" t="n">
        <v>1246</v>
      </c>
    </row>
    <row r="1247">
      <c r="A1247" t="n">
        <v>1247</v>
      </c>
    </row>
    <row r="1248">
      <c r="A1248" t="n">
        <v>1248</v>
      </c>
    </row>
    <row r="1249">
      <c r="A1249" t="n">
        <v>1249</v>
      </c>
    </row>
    <row r="1250">
      <c r="A1250" t="n">
        <v>1250</v>
      </c>
    </row>
    <row r="1251">
      <c r="A1251" t="n">
        <v>1251</v>
      </c>
    </row>
    <row r="1252">
      <c r="A1252" t="n">
        <v>1252</v>
      </c>
    </row>
    <row r="1253">
      <c r="A1253" t="n">
        <v>1253</v>
      </c>
    </row>
    <row r="1254">
      <c r="A1254" t="n">
        <v>1254</v>
      </c>
    </row>
    <row r="1255">
      <c r="A1255" t="n">
        <v>1255</v>
      </c>
    </row>
    <row r="1256">
      <c r="A1256" t="n">
        <v>1256</v>
      </c>
    </row>
    <row r="1257">
      <c r="A1257" t="n">
        <v>1257</v>
      </c>
    </row>
    <row r="1258">
      <c r="A1258" t="n">
        <v>1258</v>
      </c>
    </row>
    <row r="1259">
      <c r="A1259" t="n">
        <v>1259</v>
      </c>
    </row>
    <row r="1260">
      <c r="A1260" t="n">
        <v>1260</v>
      </c>
    </row>
    <row r="1261">
      <c r="A1261" t="n">
        <v>1261</v>
      </c>
    </row>
    <row r="1262">
      <c r="A1262" t="n">
        <v>1262</v>
      </c>
    </row>
    <row r="1263">
      <c r="A1263" t="n">
        <v>1263</v>
      </c>
    </row>
    <row r="1264">
      <c r="A1264" t="n">
        <v>1264</v>
      </c>
    </row>
    <row r="1265">
      <c r="A1265" t="n">
        <v>1265</v>
      </c>
    </row>
    <row r="1266">
      <c r="A1266" t="n">
        <v>1266</v>
      </c>
    </row>
    <row r="1267">
      <c r="A1267" t="n">
        <v>1267</v>
      </c>
    </row>
    <row r="1268">
      <c r="A1268" t="n">
        <v>1268</v>
      </c>
    </row>
    <row r="1269">
      <c r="A1269" t="n">
        <v>1269</v>
      </c>
    </row>
    <row r="1270">
      <c r="A1270" t="n">
        <v>1270</v>
      </c>
    </row>
    <row r="1271">
      <c r="A1271" t="n">
        <v>1271</v>
      </c>
    </row>
    <row r="1272">
      <c r="A1272" t="n">
        <v>1272</v>
      </c>
    </row>
    <row r="1273">
      <c r="A1273" t="n">
        <v>1273</v>
      </c>
    </row>
    <row r="1274">
      <c r="A1274" t="n">
        <v>1274</v>
      </c>
    </row>
    <row r="1275">
      <c r="A1275" t="n">
        <v>1275</v>
      </c>
    </row>
    <row r="1276">
      <c r="A1276" t="n">
        <v>1276</v>
      </c>
    </row>
    <row r="1277">
      <c r="A1277" t="n">
        <v>1277</v>
      </c>
    </row>
    <row r="1278">
      <c r="A1278" t="n">
        <v>1278</v>
      </c>
    </row>
    <row r="1279">
      <c r="A1279" t="n">
        <v>1279</v>
      </c>
    </row>
    <row r="1280">
      <c r="A1280" t="n">
        <v>1280</v>
      </c>
    </row>
    <row r="1281">
      <c r="A1281" t="n">
        <v>1281</v>
      </c>
    </row>
    <row r="1282">
      <c r="A1282" t="n">
        <v>1282</v>
      </c>
    </row>
    <row r="1283">
      <c r="A1283" t="n">
        <v>1283</v>
      </c>
    </row>
    <row r="1284">
      <c r="A1284" t="n">
        <v>1284</v>
      </c>
    </row>
    <row r="1285">
      <c r="A1285" t="n">
        <v>1285</v>
      </c>
    </row>
    <row r="1286">
      <c r="A1286" t="n">
        <v>1286</v>
      </c>
    </row>
    <row r="1287">
      <c r="A1287" t="n">
        <v>1287</v>
      </c>
    </row>
    <row r="1288">
      <c r="A1288" t="n">
        <v>1288</v>
      </c>
    </row>
    <row r="1289">
      <c r="A1289" t="n">
        <v>1289</v>
      </c>
    </row>
    <row r="1290">
      <c r="A1290" t="n">
        <v>1290</v>
      </c>
    </row>
    <row r="1291">
      <c r="A1291" t="n">
        <v>1291</v>
      </c>
    </row>
    <row r="1292">
      <c r="A1292" t="n">
        <v>1292</v>
      </c>
    </row>
    <row r="1293">
      <c r="A1293" t="n">
        <v>1293</v>
      </c>
    </row>
    <row r="1294">
      <c r="A1294" t="n">
        <v>1294</v>
      </c>
    </row>
    <row r="1295">
      <c r="A1295" t="n">
        <v>1295</v>
      </c>
    </row>
    <row r="1296">
      <c r="A1296" t="n">
        <v>1296</v>
      </c>
    </row>
    <row r="1297">
      <c r="A1297" t="n">
        <v>1297</v>
      </c>
    </row>
    <row r="1298">
      <c r="A1298" t="n">
        <v>1298</v>
      </c>
    </row>
    <row r="1299">
      <c r="A1299" t="n">
        <v>1299</v>
      </c>
    </row>
    <row r="1300">
      <c r="A1300" t="n">
        <v>1300</v>
      </c>
    </row>
    <row r="1301">
      <c r="A1301" t="n">
        <v>1301</v>
      </c>
    </row>
    <row r="1302">
      <c r="A1302" t="n">
        <v>1302</v>
      </c>
    </row>
    <row r="1303">
      <c r="A1303" t="n">
        <v>1303</v>
      </c>
    </row>
    <row r="1304">
      <c r="A1304" t="n">
        <v>1304</v>
      </c>
    </row>
    <row r="1305">
      <c r="A1305" t="n">
        <v>1305</v>
      </c>
    </row>
    <row r="1306">
      <c r="A1306" t="n">
        <v>1306</v>
      </c>
    </row>
    <row r="1307">
      <c r="A1307" t="n">
        <v>1307</v>
      </c>
    </row>
    <row r="1308">
      <c r="A1308" t="n">
        <v>1308</v>
      </c>
    </row>
    <row r="1309">
      <c r="A1309" t="n">
        <v>1309</v>
      </c>
    </row>
    <row r="1310">
      <c r="A1310" t="n">
        <v>1310</v>
      </c>
    </row>
    <row r="1311">
      <c r="A1311" t="n">
        <v>1311</v>
      </c>
    </row>
    <row r="1312">
      <c r="A1312" t="n">
        <v>1312</v>
      </c>
    </row>
    <row r="1313">
      <c r="A1313" t="n">
        <v>1313</v>
      </c>
    </row>
    <row r="1314">
      <c r="A1314" t="n">
        <v>1314</v>
      </c>
    </row>
    <row r="1315">
      <c r="A1315" t="n">
        <v>1315</v>
      </c>
    </row>
    <row r="1316">
      <c r="A1316" t="n">
        <v>1316</v>
      </c>
    </row>
    <row r="1317">
      <c r="A1317" t="n">
        <v>1317</v>
      </c>
    </row>
    <row r="1318">
      <c r="A1318" t="n">
        <v>1318</v>
      </c>
    </row>
    <row r="1319">
      <c r="A1319" t="n">
        <v>1319</v>
      </c>
    </row>
    <row r="1320">
      <c r="A1320" t="n">
        <v>1320</v>
      </c>
    </row>
    <row r="1321">
      <c r="A1321" t="n">
        <v>1321</v>
      </c>
    </row>
    <row r="1322">
      <c r="A1322" t="n">
        <v>1322</v>
      </c>
    </row>
    <row r="1323">
      <c r="A1323" t="n">
        <v>1323</v>
      </c>
    </row>
    <row r="1324">
      <c r="A1324" t="n">
        <v>1324</v>
      </c>
    </row>
    <row r="1325">
      <c r="A1325" t="n">
        <v>1325</v>
      </c>
    </row>
    <row r="1326">
      <c r="A1326" t="n">
        <v>1326</v>
      </c>
    </row>
    <row r="1327">
      <c r="A1327" t="n">
        <v>1327</v>
      </c>
    </row>
    <row r="1328">
      <c r="A1328" t="n">
        <v>1328</v>
      </c>
    </row>
    <row r="1329">
      <c r="A1329" t="n">
        <v>1329</v>
      </c>
    </row>
    <row r="1330">
      <c r="A1330" t="n">
        <v>1330</v>
      </c>
    </row>
    <row r="1331">
      <c r="A1331" t="n">
        <v>1331</v>
      </c>
    </row>
    <row r="1332">
      <c r="A1332" t="n">
        <v>1332</v>
      </c>
    </row>
    <row r="1333">
      <c r="A1333" t="n">
        <v>1333</v>
      </c>
    </row>
    <row r="1334">
      <c r="A1334" t="n">
        <v>1334</v>
      </c>
    </row>
    <row r="1335">
      <c r="A1335" t="n">
        <v>1335</v>
      </c>
    </row>
    <row r="1336">
      <c r="A1336" t="n">
        <v>1336</v>
      </c>
    </row>
    <row r="1337">
      <c r="A1337" t="n">
        <v>1337</v>
      </c>
    </row>
    <row r="1338">
      <c r="A1338" t="n">
        <v>1338</v>
      </c>
    </row>
    <row r="1339">
      <c r="A1339" t="n">
        <v>1339</v>
      </c>
    </row>
    <row r="1340">
      <c r="A1340" t="n">
        <v>1340</v>
      </c>
    </row>
    <row r="1341">
      <c r="A1341" t="n">
        <v>1341</v>
      </c>
    </row>
    <row r="1342">
      <c r="A1342" t="n">
        <v>1342</v>
      </c>
    </row>
    <row r="1343">
      <c r="A1343" t="n">
        <v>1343</v>
      </c>
    </row>
    <row r="1344">
      <c r="A1344" t="n">
        <v>1344</v>
      </c>
    </row>
    <row r="1345">
      <c r="A1345" t="n">
        <v>1345</v>
      </c>
    </row>
    <row r="1346">
      <c r="A1346" t="n">
        <v>1346</v>
      </c>
    </row>
    <row r="1347">
      <c r="A1347" t="n">
        <v>1347</v>
      </c>
    </row>
    <row r="1348">
      <c r="A1348" t="n">
        <v>1348</v>
      </c>
    </row>
    <row r="1349">
      <c r="A1349" t="n">
        <v>1349</v>
      </c>
    </row>
    <row r="1350">
      <c r="A1350" t="n">
        <v>1350</v>
      </c>
    </row>
    <row r="1351">
      <c r="A1351" t="n">
        <v>1351</v>
      </c>
    </row>
    <row r="1352">
      <c r="A1352" t="n">
        <v>1352</v>
      </c>
    </row>
    <row r="1353">
      <c r="A1353" t="n">
        <v>1353</v>
      </c>
    </row>
    <row r="1354">
      <c r="A1354" t="n">
        <v>1354</v>
      </c>
    </row>
    <row r="1355">
      <c r="A1355" t="n">
        <v>1355</v>
      </c>
    </row>
    <row r="1356">
      <c r="A1356" t="n">
        <v>1356</v>
      </c>
    </row>
    <row r="1357">
      <c r="A1357" t="n">
        <v>1357</v>
      </c>
    </row>
    <row r="1358">
      <c r="A1358" t="n">
        <v>1358</v>
      </c>
    </row>
    <row r="1359">
      <c r="A1359" t="n">
        <v>1359</v>
      </c>
    </row>
    <row r="1360">
      <c r="A1360" t="n">
        <v>1360</v>
      </c>
    </row>
    <row r="1361">
      <c r="A1361" t="n">
        <v>1361</v>
      </c>
    </row>
    <row r="1362">
      <c r="A1362" t="n">
        <v>1362</v>
      </c>
    </row>
    <row r="1363">
      <c r="A1363" t="n">
        <v>1363</v>
      </c>
    </row>
    <row r="1364">
      <c r="A1364" t="n">
        <v>1364</v>
      </c>
    </row>
    <row r="1365">
      <c r="A1365" t="n">
        <v>1365</v>
      </c>
    </row>
    <row r="1366">
      <c r="A1366" t="n">
        <v>1366</v>
      </c>
    </row>
    <row r="1367">
      <c r="A1367" t="n">
        <v>1367</v>
      </c>
    </row>
    <row r="1368">
      <c r="A1368" t="n">
        <v>1368</v>
      </c>
    </row>
    <row r="1369">
      <c r="A1369" t="n">
        <v>1369</v>
      </c>
    </row>
    <row r="1370">
      <c r="A1370" t="n">
        <v>1370</v>
      </c>
    </row>
    <row r="1371">
      <c r="A1371" t="n">
        <v>1371</v>
      </c>
    </row>
    <row r="1372">
      <c r="A1372" t="n">
        <v>1372</v>
      </c>
    </row>
    <row r="1373">
      <c r="A1373" t="n">
        <v>1373</v>
      </c>
    </row>
    <row r="1374">
      <c r="A1374" t="n">
        <v>1374</v>
      </c>
    </row>
    <row r="1375">
      <c r="A1375" t="n">
        <v>1375</v>
      </c>
    </row>
    <row r="1376">
      <c r="A1376" t="n">
        <v>1376</v>
      </c>
    </row>
    <row r="1377">
      <c r="A1377" t="n">
        <v>1377</v>
      </c>
    </row>
    <row r="1378">
      <c r="A1378" t="n">
        <v>1378</v>
      </c>
    </row>
    <row r="1379">
      <c r="A1379" t="n">
        <v>1379</v>
      </c>
    </row>
    <row r="1380">
      <c r="A1380" t="n">
        <v>1380</v>
      </c>
    </row>
    <row r="1381">
      <c r="A1381" t="n">
        <v>1381</v>
      </c>
    </row>
    <row r="1382">
      <c r="A1382" t="n">
        <v>1382</v>
      </c>
    </row>
    <row r="1383">
      <c r="A1383" t="n">
        <v>1383</v>
      </c>
    </row>
    <row r="1384">
      <c r="A1384" t="n">
        <v>1384</v>
      </c>
    </row>
    <row r="1385">
      <c r="A1385" t="n">
        <v>1385</v>
      </c>
    </row>
    <row r="1386">
      <c r="A1386" t="n">
        <v>1386</v>
      </c>
    </row>
    <row r="1387">
      <c r="A1387" t="n">
        <v>1387</v>
      </c>
    </row>
    <row r="1388">
      <c r="A1388" t="n">
        <v>1388</v>
      </c>
    </row>
    <row r="1389">
      <c r="A1389" t="n">
        <v>1389</v>
      </c>
    </row>
    <row r="1390">
      <c r="A1390" t="n">
        <v>1390</v>
      </c>
    </row>
    <row r="1391">
      <c r="A1391" t="n">
        <v>1391</v>
      </c>
    </row>
    <row r="1392">
      <c r="A1392" t="n">
        <v>1392</v>
      </c>
    </row>
    <row r="1393">
      <c r="A1393" t="n">
        <v>1393</v>
      </c>
    </row>
    <row r="1394">
      <c r="A1394" t="n">
        <v>1394</v>
      </c>
    </row>
    <row r="1395">
      <c r="A1395" t="n">
        <v>1395</v>
      </c>
    </row>
    <row r="1396">
      <c r="A1396" t="n">
        <v>1396</v>
      </c>
    </row>
    <row r="1397">
      <c r="A1397" t="n">
        <v>1397</v>
      </c>
    </row>
    <row r="1398">
      <c r="A1398" t="n">
        <v>1398</v>
      </c>
    </row>
    <row r="1399">
      <c r="A1399" t="n">
        <v>1399</v>
      </c>
    </row>
    <row r="1400">
      <c r="A1400" t="n">
        <v>1400</v>
      </c>
    </row>
    <row r="1401">
      <c r="A1401" t="n">
        <v>1401</v>
      </c>
    </row>
    <row r="1402">
      <c r="A1402" t="n">
        <v>1402</v>
      </c>
    </row>
    <row r="1403">
      <c r="A1403" t="n">
        <v>1403</v>
      </c>
    </row>
    <row r="1404">
      <c r="A1404" t="n">
        <v>1404</v>
      </c>
    </row>
    <row r="1405">
      <c r="A1405" t="n">
        <v>1405</v>
      </c>
    </row>
    <row r="1406">
      <c r="A1406" t="n">
        <v>1406</v>
      </c>
    </row>
    <row r="1407">
      <c r="A1407" t="n">
        <v>1407</v>
      </c>
    </row>
    <row r="1408">
      <c r="A1408" t="n">
        <v>1408</v>
      </c>
    </row>
    <row r="1409">
      <c r="A1409" t="n">
        <v>1409</v>
      </c>
    </row>
    <row r="1410">
      <c r="A1410" t="n">
        <v>1410</v>
      </c>
    </row>
    <row r="1411">
      <c r="A1411" t="n">
        <v>1411</v>
      </c>
    </row>
    <row r="1412">
      <c r="A1412" t="n">
        <v>1412</v>
      </c>
    </row>
    <row r="1413">
      <c r="A1413" t="n">
        <v>1413</v>
      </c>
    </row>
    <row r="1414">
      <c r="A1414" t="n">
        <v>1414</v>
      </c>
    </row>
    <row r="1415">
      <c r="A1415" t="n">
        <v>1415</v>
      </c>
    </row>
    <row r="1416">
      <c r="A1416" t="n">
        <v>1416</v>
      </c>
    </row>
    <row r="1417">
      <c r="A1417" t="n">
        <v>1417</v>
      </c>
    </row>
    <row r="1418">
      <c r="A1418" t="n">
        <v>1418</v>
      </c>
    </row>
    <row r="1419">
      <c r="A1419" t="n">
        <v>1419</v>
      </c>
    </row>
    <row r="1420">
      <c r="A1420" t="n">
        <v>1420</v>
      </c>
    </row>
    <row r="1421">
      <c r="A1421" t="n">
        <v>1421</v>
      </c>
    </row>
    <row r="1422">
      <c r="A1422" t="n">
        <v>1422</v>
      </c>
    </row>
    <row r="1423">
      <c r="A1423" t="n">
        <v>1423</v>
      </c>
    </row>
    <row r="1424">
      <c r="A1424" t="n">
        <v>1424</v>
      </c>
    </row>
    <row r="1425">
      <c r="A1425" t="n">
        <v>1425</v>
      </c>
    </row>
    <row r="1426">
      <c r="A1426" t="n">
        <v>1426</v>
      </c>
    </row>
    <row r="1427">
      <c r="A1427" t="n">
        <v>1427</v>
      </c>
    </row>
    <row r="1428">
      <c r="A1428" t="n">
        <v>1428</v>
      </c>
    </row>
    <row r="1429">
      <c r="A1429" t="n">
        <v>1429</v>
      </c>
    </row>
    <row r="1430">
      <c r="A1430" t="n">
        <v>1430</v>
      </c>
    </row>
    <row r="1431">
      <c r="A1431" t="n">
        <v>1431</v>
      </c>
    </row>
    <row r="1432">
      <c r="A1432" t="n">
        <v>1432</v>
      </c>
    </row>
    <row r="1433">
      <c r="A1433" t="n">
        <v>1433</v>
      </c>
    </row>
    <row r="1434">
      <c r="A1434" t="n">
        <v>1434</v>
      </c>
    </row>
    <row r="1435">
      <c r="A1435" t="n">
        <v>1435</v>
      </c>
    </row>
    <row r="1436">
      <c r="A1436" t="n">
        <v>1436</v>
      </c>
    </row>
    <row r="1437">
      <c r="A1437" t="n">
        <v>1437</v>
      </c>
    </row>
    <row r="1438">
      <c r="A1438" t="n">
        <v>1438</v>
      </c>
    </row>
    <row r="1439">
      <c r="A1439" t="n">
        <v>1439</v>
      </c>
    </row>
    <row r="1440">
      <c r="A1440" t="n">
        <v>1440</v>
      </c>
    </row>
    <row r="1441">
      <c r="A1441" t="n">
        <v>1441</v>
      </c>
    </row>
    <row r="1442">
      <c r="A1442" t="n">
        <v>1442</v>
      </c>
    </row>
    <row r="1443">
      <c r="A1443" t="n">
        <v>1443</v>
      </c>
    </row>
    <row r="1444">
      <c r="A1444" t="n">
        <v>1444</v>
      </c>
    </row>
    <row r="1445">
      <c r="A1445" t="n">
        <v>1445</v>
      </c>
    </row>
    <row r="1446">
      <c r="A1446" t="n">
        <v>1446</v>
      </c>
    </row>
    <row r="1447">
      <c r="A1447" t="n">
        <v>1447</v>
      </c>
    </row>
    <row r="1448">
      <c r="A1448" t="n">
        <v>1448</v>
      </c>
    </row>
    <row r="1449">
      <c r="A1449" t="n">
        <v>1449</v>
      </c>
    </row>
    <row r="1450">
      <c r="A1450" t="n">
        <v>1450</v>
      </c>
    </row>
    <row r="1451">
      <c r="A1451" t="n">
        <v>1451</v>
      </c>
    </row>
    <row r="1452">
      <c r="A1452" t="n">
        <v>1452</v>
      </c>
    </row>
    <row r="1453">
      <c r="A1453" t="n">
        <v>1453</v>
      </c>
    </row>
    <row r="1454">
      <c r="A1454" t="n">
        <v>1454</v>
      </c>
    </row>
    <row r="1455">
      <c r="A1455" t="n">
        <v>1455</v>
      </c>
    </row>
    <row r="1456">
      <c r="A1456" t="n">
        <v>1456</v>
      </c>
    </row>
    <row r="1457">
      <c r="A1457" t="n">
        <v>1457</v>
      </c>
    </row>
    <row r="1458">
      <c r="A1458" t="n">
        <v>1458</v>
      </c>
    </row>
    <row r="1459">
      <c r="A1459" t="n">
        <v>1459</v>
      </c>
    </row>
    <row r="1460">
      <c r="A1460" t="n">
        <v>1460</v>
      </c>
    </row>
    <row r="1461">
      <c r="A1461" t="n">
        <v>1461</v>
      </c>
    </row>
    <row r="1462">
      <c r="A1462" t="n">
        <v>1462</v>
      </c>
    </row>
    <row r="1463">
      <c r="A1463" t="n">
        <v>1463</v>
      </c>
    </row>
    <row r="1464">
      <c r="A1464" t="n">
        <v>1464</v>
      </c>
    </row>
    <row r="1465">
      <c r="A1465" t="n">
        <v>1465</v>
      </c>
    </row>
    <row r="1466">
      <c r="A1466" t="n">
        <v>1466</v>
      </c>
    </row>
    <row r="1467">
      <c r="A1467" t="n">
        <v>1467</v>
      </c>
    </row>
    <row r="1468">
      <c r="A1468" t="n">
        <v>1468</v>
      </c>
    </row>
    <row r="1469">
      <c r="A1469" t="n">
        <v>1469</v>
      </c>
    </row>
    <row r="1470">
      <c r="A1470" t="n">
        <v>1470</v>
      </c>
    </row>
    <row r="1471">
      <c r="A1471" t="n">
        <v>1471</v>
      </c>
    </row>
    <row r="1472">
      <c r="A1472" t="n">
        <v>1472</v>
      </c>
    </row>
    <row r="1473">
      <c r="A1473" t="n">
        <v>1473</v>
      </c>
    </row>
    <row r="1474">
      <c r="A1474" t="n">
        <v>1474</v>
      </c>
    </row>
    <row r="1475">
      <c r="A1475" t="n">
        <v>1475</v>
      </c>
    </row>
    <row r="1476">
      <c r="A1476" t="n">
        <v>1476</v>
      </c>
    </row>
    <row r="1477">
      <c r="A1477" t="n">
        <v>1477</v>
      </c>
    </row>
    <row r="1478">
      <c r="A1478" t="n">
        <v>1478</v>
      </c>
    </row>
    <row r="1479">
      <c r="A1479" t="n">
        <v>1479</v>
      </c>
    </row>
    <row r="1480">
      <c r="A1480" t="n">
        <v>1480</v>
      </c>
    </row>
    <row r="1481">
      <c r="A1481" t="n">
        <v>1481</v>
      </c>
    </row>
    <row r="1482">
      <c r="A1482" t="n">
        <v>1482</v>
      </c>
    </row>
    <row r="1483">
      <c r="A1483" t="n">
        <v>1483</v>
      </c>
    </row>
    <row r="1484">
      <c r="A1484" t="n">
        <v>1484</v>
      </c>
    </row>
    <row r="1485">
      <c r="A1485" t="n">
        <v>1485</v>
      </c>
    </row>
    <row r="1486">
      <c r="A1486" t="n">
        <v>1486</v>
      </c>
    </row>
    <row r="1487">
      <c r="A1487" t="n">
        <v>1487</v>
      </c>
    </row>
    <row r="1488">
      <c r="A1488" t="n">
        <v>1488</v>
      </c>
    </row>
    <row r="1489">
      <c r="A1489" t="n">
        <v>1489</v>
      </c>
    </row>
    <row r="1490">
      <c r="A1490" t="n">
        <v>1490</v>
      </c>
    </row>
    <row r="1491">
      <c r="A1491" t="n">
        <v>1491</v>
      </c>
    </row>
    <row r="1492">
      <c r="A1492" t="n">
        <v>1492</v>
      </c>
    </row>
    <row r="1493">
      <c r="A1493" t="n">
        <v>1493</v>
      </c>
    </row>
    <row r="1494">
      <c r="A1494" t="n">
        <v>1494</v>
      </c>
    </row>
    <row r="1495">
      <c r="A1495" t="n">
        <v>1495</v>
      </c>
    </row>
    <row r="1496">
      <c r="A1496" t="n">
        <v>1496</v>
      </c>
    </row>
    <row r="1497">
      <c r="A1497" t="n">
        <v>1497</v>
      </c>
    </row>
    <row r="1498">
      <c r="A1498" t="n">
        <v>1498</v>
      </c>
    </row>
    <row r="1499">
      <c r="A1499" t="n">
        <v>1499</v>
      </c>
    </row>
    <row r="1500">
      <c r="A1500" t="n">
        <v>1500</v>
      </c>
    </row>
    <row r="1501">
      <c r="A1501" t="n">
        <v>1501</v>
      </c>
    </row>
    <row r="1502">
      <c r="A1502" t="n">
        <v>1502</v>
      </c>
    </row>
    <row r="1503">
      <c r="A1503" t="n">
        <v>1503</v>
      </c>
    </row>
    <row r="1504">
      <c r="A1504" t="n">
        <v>1504</v>
      </c>
    </row>
    <row r="1505">
      <c r="A1505" t="n">
        <v>1505</v>
      </c>
    </row>
    <row r="1506">
      <c r="A1506" t="n">
        <v>1506</v>
      </c>
    </row>
    <row r="1507">
      <c r="A1507" t="n">
        <v>1507</v>
      </c>
    </row>
    <row r="1508">
      <c r="A1508" t="n">
        <v>1508</v>
      </c>
    </row>
    <row r="1509">
      <c r="A1509" t="n">
        <v>1509</v>
      </c>
    </row>
    <row r="1510">
      <c r="A1510" t="n">
        <v>1510</v>
      </c>
    </row>
    <row r="1511">
      <c r="A1511" t="n">
        <v>1511</v>
      </c>
    </row>
    <row r="1512">
      <c r="A1512" t="n">
        <v>1512</v>
      </c>
    </row>
    <row r="1513">
      <c r="A1513" t="n">
        <v>1513</v>
      </c>
    </row>
    <row r="1514">
      <c r="A1514" t="n">
        <v>1514</v>
      </c>
    </row>
    <row r="1515">
      <c r="A1515" t="n">
        <v>1515</v>
      </c>
    </row>
    <row r="1516">
      <c r="A1516" t="n">
        <v>1516</v>
      </c>
    </row>
    <row r="1517">
      <c r="A1517" t="n">
        <v>1517</v>
      </c>
    </row>
    <row r="1518">
      <c r="A1518" t="n">
        <v>1518</v>
      </c>
    </row>
    <row r="1519">
      <c r="A1519" t="n">
        <v>1519</v>
      </c>
    </row>
    <row r="1520">
      <c r="A1520" t="n">
        <v>1520</v>
      </c>
    </row>
    <row r="1521">
      <c r="A1521" t="n">
        <v>1521</v>
      </c>
    </row>
    <row r="1522">
      <c r="A1522" t="n">
        <v>1522</v>
      </c>
    </row>
    <row r="1523">
      <c r="A1523" t="n">
        <v>1523</v>
      </c>
    </row>
    <row r="1524">
      <c r="A1524" t="n">
        <v>1524</v>
      </c>
    </row>
    <row r="1525">
      <c r="A1525" t="n">
        <v>1525</v>
      </c>
    </row>
    <row r="1526">
      <c r="A1526" t="n">
        <v>1526</v>
      </c>
    </row>
    <row r="1527">
      <c r="A1527" t="n">
        <v>1527</v>
      </c>
    </row>
    <row r="1528">
      <c r="A1528" t="n">
        <v>1528</v>
      </c>
    </row>
    <row r="1529">
      <c r="A1529" t="n">
        <v>1529</v>
      </c>
    </row>
    <row r="1530">
      <c r="A1530" t="n">
        <v>1530</v>
      </c>
    </row>
    <row r="1531">
      <c r="A1531" t="n">
        <v>1531</v>
      </c>
    </row>
    <row r="1532">
      <c r="A1532" t="n">
        <v>1532</v>
      </c>
    </row>
    <row r="1533">
      <c r="A1533" t="n">
        <v>1533</v>
      </c>
    </row>
    <row r="1534">
      <c r="A1534" t="n">
        <v>1534</v>
      </c>
    </row>
    <row r="1535">
      <c r="A1535" t="n">
        <v>1535</v>
      </c>
    </row>
    <row r="1536">
      <c r="A1536" t="n">
        <v>1536</v>
      </c>
    </row>
    <row r="1537">
      <c r="A1537" t="n">
        <v>1537</v>
      </c>
    </row>
    <row r="1538">
      <c r="A1538" t="n">
        <v>1538</v>
      </c>
    </row>
    <row r="1539">
      <c r="A1539" t="n">
        <v>1539</v>
      </c>
    </row>
    <row r="1540">
      <c r="A1540" t="n">
        <v>1540</v>
      </c>
    </row>
    <row r="1541">
      <c r="A1541" t="n">
        <v>1541</v>
      </c>
    </row>
    <row r="1542">
      <c r="A1542" t="n">
        <v>1542</v>
      </c>
    </row>
    <row r="1543">
      <c r="A1543" t="n">
        <v>1543</v>
      </c>
    </row>
    <row r="1544">
      <c r="A1544" t="n">
        <v>1544</v>
      </c>
    </row>
    <row r="1545">
      <c r="A1545" t="n">
        <v>1545</v>
      </c>
    </row>
    <row r="1546">
      <c r="A1546" t="n">
        <v>1546</v>
      </c>
    </row>
    <row r="1547">
      <c r="A1547" t="n">
        <v>1547</v>
      </c>
    </row>
    <row r="1548">
      <c r="A1548" t="n">
        <v>1548</v>
      </c>
    </row>
    <row r="1549">
      <c r="A1549" t="n">
        <v>1549</v>
      </c>
    </row>
    <row r="1550">
      <c r="A1550" t="n">
        <v>1550</v>
      </c>
    </row>
    <row r="1551">
      <c r="A1551" t="n">
        <v>1551</v>
      </c>
    </row>
    <row r="1552">
      <c r="A1552" t="n">
        <v>1552</v>
      </c>
    </row>
    <row r="1553">
      <c r="A1553" t="n">
        <v>1553</v>
      </c>
    </row>
    <row r="1554">
      <c r="A1554" t="n">
        <v>1554</v>
      </c>
    </row>
    <row r="1555">
      <c r="A1555" t="n">
        <v>1555</v>
      </c>
    </row>
    <row r="1556">
      <c r="A1556" t="n">
        <v>1556</v>
      </c>
    </row>
    <row r="1557">
      <c r="A1557" t="n">
        <v>1557</v>
      </c>
    </row>
    <row r="1558">
      <c r="A1558" t="n">
        <v>1558</v>
      </c>
    </row>
    <row r="1559">
      <c r="A1559" t="n">
        <v>1559</v>
      </c>
    </row>
    <row r="1560">
      <c r="A1560" t="n">
        <v>1560</v>
      </c>
    </row>
    <row r="1561">
      <c r="A1561" t="n">
        <v>1561</v>
      </c>
    </row>
    <row r="1562">
      <c r="A1562" t="n">
        <v>1562</v>
      </c>
    </row>
    <row r="1563">
      <c r="A1563" t="n">
        <v>1563</v>
      </c>
    </row>
    <row r="1564">
      <c r="A1564" t="n">
        <v>1564</v>
      </c>
    </row>
    <row r="1565">
      <c r="A1565" t="n">
        <v>1565</v>
      </c>
    </row>
    <row r="1566">
      <c r="A1566" t="n">
        <v>1566</v>
      </c>
    </row>
    <row r="1567">
      <c r="A1567" t="n">
        <v>1567</v>
      </c>
    </row>
    <row r="1568">
      <c r="A1568" t="n">
        <v>1568</v>
      </c>
    </row>
    <row r="1569">
      <c r="A1569" t="n">
        <v>1569</v>
      </c>
    </row>
    <row r="1570">
      <c r="A1570" t="n">
        <v>1570</v>
      </c>
    </row>
    <row r="1571">
      <c r="A1571" t="n">
        <v>1571</v>
      </c>
    </row>
    <row r="1572">
      <c r="A1572" t="n">
        <v>1572</v>
      </c>
    </row>
    <row r="1573">
      <c r="A1573" t="n">
        <v>1573</v>
      </c>
    </row>
    <row r="1574">
      <c r="A1574" t="n">
        <v>1574</v>
      </c>
    </row>
    <row r="1575">
      <c r="A1575" t="n">
        <v>1575</v>
      </c>
    </row>
    <row r="1576">
      <c r="A1576" t="n">
        <v>1576</v>
      </c>
    </row>
    <row r="1577">
      <c r="A1577" t="n">
        <v>1577</v>
      </c>
    </row>
    <row r="1578">
      <c r="A1578" t="n">
        <v>1578</v>
      </c>
    </row>
    <row r="1579">
      <c r="A1579" t="n">
        <v>1579</v>
      </c>
    </row>
    <row r="1580">
      <c r="A1580" t="n">
        <v>1580</v>
      </c>
    </row>
    <row r="1581">
      <c r="A1581" t="n">
        <v>1581</v>
      </c>
    </row>
    <row r="1582">
      <c r="A1582" t="n">
        <v>1582</v>
      </c>
    </row>
    <row r="1583">
      <c r="A1583" t="n">
        <v>1583</v>
      </c>
    </row>
    <row r="1584">
      <c r="A1584" t="n">
        <v>1584</v>
      </c>
    </row>
    <row r="1585">
      <c r="A1585" t="n">
        <v>1585</v>
      </c>
    </row>
    <row r="1586">
      <c r="A1586" t="n">
        <v>1586</v>
      </c>
    </row>
    <row r="1587">
      <c r="A1587" t="n">
        <v>1587</v>
      </c>
    </row>
    <row r="1588">
      <c r="A1588" t="n">
        <v>1588</v>
      </c>
    </row>
    <row r="1589">
      <c r="A1589" t="n">
        <v>1589</v>
      </c>
    </row>
    <row r="1590">
      <c r="A1590" t="n">
        <v>1590</v>
      </c>
    </row>
    <row r="1591">
      <c r="A1591" t="n">
        <v>1591</v>
      </c>
    </row>
    <row r="1592">
      <c r="A1592" t="n">
        <v>1592</v>
      </c>
    </row>
    <row r="1593">
      <c r="A1593" t="n">
        <v>1593</v>
      </c>
    </row>
    <row r="1594">
      <c r="A1594" t="n">
        <v>1594</v>
      </c>
    </row>
    <row r="1595">
      <c r="A1595" t="n">
        <v>1595</v>
      </c>
    </row>
    <row r="1596">
      <c r="A1596" t="n">
        <v>1596</v>
      </c>
    </row>
    <row r="1597">
      <c r="A1597" t="n">
        <v>1597</v>
      </c>
    </row>
    <row r="1598">
      <c r="A1598" t="n">
        <v>1598</v>
      </c>
    </row>
    <row r="1599">
      <c r="A1599" t="n">
        <v>1599</v>
      </c>
    </row>
    <row r="1600">
      <c r="A1600" t="n">
        <v>1600</v>
      </c>
    </row>
    <row r="1601">
      <c r="A1601" t="n">
        <v>1601</v>
      </c>
    </row>
    <row r="1602">
      <c r="A1602" t="n">
        <v>1602</v>
      </c>
    </row>
    <row r="1603">
      <c r="A1603" t="n">
        <v>1603</v>
      </c>
    </row>
    <row r="1604">
      <c r="A1604" t="n">
        <v>1604</v>
      </c>
    </row>
    <row r="1605">
      <c r="A1605" t="n">
        <v>1605</v>
      </c>
    </row>
    <row r="1606">
      <c r="A1606" t="n">
        <v>1606</v>
      </c>
    </row>
    <row r="1607">
      <c r="A1607" t="n">
        <v>1607</v>
      </c>
    </row>
    <row r="1608">
      <c r="A1608" t="n">
        <v>1608</v>
      </c>
    </row>
    <row r="1609">
      <c r="A1609" t="n">
        <v>1609</v>
      </c>
    </row>
    <row r="1610">
      <c r="A1610" t="n">
        <v>1610</v>
      </c>
    </row>
    <row r="1611">
      <c r="A1611" t="n">
        <v>1611</v>
      </c>
    </row>
    <row r="1612">
      <c r="A1612" t="n">
        <v>1612</v>
      </c>
    </row>
    <row r="1613">
      <c r="A1613" t="n">
        <v>1613</v>
      </c>
    </row>
    <row r="1614">
      <c r="A1614" t="n">
        <v>1614</v>
      </c>
    </row>
    <row r="1615">
      <c r="A1615" t="n">
        <v>1615</v>
      </c>
    </row>
    <row r="1616">
      <c r="A1616" t="n">
        <v>1616</v>
      </c>
    </row>
    <row r="1617">
      <c r="A1617" t="n">
        <v>1617</v>
      </c>
    </row>
    <row r="1618">
      <c r="A1618" t="n">
        <v>1618</v>
      </c>
    </row>
    <row r="1619">
      <c r="A1619" t="n">
        <v>1619</v>
      </c>
    </row>
    <row r="1620">
      <c r="A1620" t="n">
        <v>1620</v>
      </c>
    </row>
    <row r="1621">
      <c r="A1621" t="n">
        <v>1621</v>
      </c>
    </row>
    <row r="1622">
      <c r="A1622" t="n">
        <v>1622</v>
      </c>
    </row>
    <row r="1623">
      <c r="A1623" t="n">
        <v>1623</v>
      </c>
    </row>
    <row r="1624">
      <c r="A1624" t="n">
        <v>1624</v>
      </c>
    </row>
    <row r="1625">
      <c r="A1625" t="n">
        <v>1625</v>
      </c>
    </row>
    <row r="1626">
      <c r="A1626" t="n">
        <v>1626</v>
      </c>
    </row>
    <row r="1627">
      <c r="A1627" t="n">
        <v>1627</v>
      </c>
    </row>
    <row r="1628">
      <c r="A1628" t="n">
        <v>1628</v>
      </c>
    </row>
    <row r="1629">
      <c r="A1629" t="n">
        <v>1629</v>
      </c>
    </row>
    <row r="1630">
      <c r="A1630" t="n">
        <v>1630</v>
      </c>
    </row>
    <row r="1631">
      <c r="A1631" t="n">
        <v>1631</v>
      </c>
    </row>
    <row r="1632">
      <c r="A1632" t="n">
        <v>1632</v>
      </c>
    </row>
    <row r="1633">
      <c r="A1633" t="n">
        <v>1633</v>
      </c>
    </row>
    <row r="1634">
      <c r="A1634" t="n">
        <v>1634</v>
      </c>
    </row>
    <row r="1635">
      <c r="A1635" t="n">
        <v>1635</v>
      </c>
    </row>
    <row r="1636">
      <c r="A1636" t="n">
        <v>1636</v>
      </c>
    </row>
    <row r="1637">
      <c r="A1637" t="n">
        <v>1637</v>
      </c>
    </row>
    <row r="1638">
      <c r="A1638" t="n">
        <v>1638</v>
      </c>
    </row>
    <row r="1639">
      <c r="A1639" t="n">
        <v>1639</v>
      </c>
    </row>
    <row r="1640">
      <c r="A1640" t="n">
        <v>1640</v>
      </c>
    </row>
    <row r="1641">
      <c r="A1641" t="n">
        <v>1641</v>
      </c>
    </row>
    <row r="1642">
      <c r="A1642" t="n">
        <v>1642</v>
      </c>
    </row>
    <row r="1643">
      <c r="A1643" t="n">
        <v>1643</v>
      </c>
    </row>
    <row r="1644">
      <c r="A1644" t="n">
        <v>1644</v>
      </c>
    </row>
    <row r="1645">
      <c r="A1645" t="n">
        <v>1645</v>
      </c>
    </row>
    <row r="1646">
      <c r="A1646" t="n">
        <v>1646</v>
      </c>
    </row>
    <row r="1647">
      <c r="A1647" t="n">
        <v>1647</v>
      </c>
    </row>
    <row r="1648">
      <c r="A1648" t="n">
        <v>1648</v>
      </c>
    </row>
    <row r="1649">
      <c r="A1649" t="n">
        <v>1649</v>
      </c>
    </row>
    <row r="1650">
      <c r="A1650" t="n">
        <v>1650</v>
      </c>
    </row>
    <row r="1651">
      <c r="A1651" t="n">
        <v>1651</v>
      </c>
    </row>
    <row r="1652">
      <c r="A1652" t="n">
        <v>1652</v>
      </c>
    </row>
    <row r="1653">
      <c r="A1653" t="n">
        <v>1653</v>
      </c>
    </row>
    <row r="1654">
      <c r="A1654" t="n">
        <v>1654</v>
      </c>
    </row>
    <row r="1655">
      <c r="A1655" t="n">
        <v>1655</v>
      </c>
    </row>
    <row r="1656">
      <c r="A1656" t="n">
        <v>1656</v>
      </c>
    </row>
    <row r="1657">
      <c r="A1657" t="n">
        <v>1657</v>
      </c>
    </row>
    <row r="1658">
      <c r="A1658" t="n">
        <v>1658</v>
      </c>
    </row>
    <row r="1659">
      <c r="A1659" t="n">
        <v>1659</v>
      </c>
    </row>
    <row r="1660">
      <c r="A1660" t="n">
        <v>1660</v>
      </c>
    </row>
    <row r="1661">
      <c r="A1661" t="n">
        <v>1661</v>
      </c>
    </row>
    <row r="1662">
      <c r="A1662" t="n">
        <v>1662</v>
      </c>
    </row>
    <row r="1663">
      <c r="A1663" t="n">
        <v>1663</v>
      </c>
    </row>
    <row r="1664">
      <c r="A1664" t="n">
        <v>1664</v>
      </c>
    </row>
    <row r="1665">
      <c r="A1665" t="n">
        <v>1665</v>
      </c>
    </row>
    <row r="1666">
      <c r="A1666" t="n">
        <v>1666</v>
      </c>
    </row>
    <row r="1667">
      <c r="A1667" t="n">
        <v>1667</v>
      </c>
    </row>
    <row r="1668">
      <c r="A1668" t="n">
        <v>1668</v>
      </c>
    </row>
    <row r="1669">
      <c r="A1669" t="n">
        <v>1669</v>
      </c>
    </row>
    <row r="1670">
      <c r="A1670" t="n">
        <v>1670</v>
      </c>
    </row>
    <row r="1671">
      <c r="A1671" t="n">
        <v>1671</v>
      </c>
    </row>
    <row r="1672">
      <c r="A1672" t="n">
        <v>1672</v>
      </c>
    </row>
    <row r="1673">
      <c r="A1673" t="n">
        <v>1673</v>
      </c>
    </row>
    <row r="1674">
      <c r="A1674" t="n">
        <v>1674</v>
      </c>
    </row>
    <row r="1675">
      <c r="A1675" t="n">
        <v>1675</v>
      </c>
    </row>
    <row r="1676">
      <c r="A1676" t="n">
        <v>1676</v>
      </c>
    </row>
    <row r="1677">
      <c r="A1677" t="n">
        <v>1677</v>
      </c>
    </row>
    <row r="1678">
      <c r="A1678" t="n">
        <v>1678</v>
      </c>
    </row>
    <row r="1679">
      <c r="A1679" t="n">
        <v>1679</v>
      </c>
    </row>
    <row r="1680">
      <c r="A1680" t="n">
        <v>1680</v>
      </c>
    </row>
    <row r="1681">
      <c r="A1681" t="n">
        <v>1681</v>
      </c>
    </row>
    <row r="1682">
      <c r="A1682" t="n">
        <v>1682</v>
      </c>
    </row>
    <row r="1683">
      <c r="A1683" t="n">
        <v>1683</v>
      </c>
    </row>
    <row r="1684">
      <c r="A1684" t="n">
        <v>1684</v>
      </c>
    </row>
    <row r="1685">
      <c r="A1685" t="n">
        <v>1685</v>
      </c>
    </row>
    <row r="1686">
      <c r="A1686" t="n">
        <v>1686</v>
      </c>
    </row>
    <row r="1687">
      <c r="A1687" t="n">
        <v>1687</v>
      </c>
    </row>
    <row r="1688">
      <c r="A1688" t="n">
        <v>1688</v>
      </c>
    </row>
    <row r="1689">
      <c r="A1689" t="n">
        <v>1689</v>
      </c>
    </row>
    <row r="1690">
      <c r="A1690" t="n">
        <v>1690</v>
      </c>
    </row>
    <row r="1691">
      <c r="A1691" t="n">
        <v>1691</v>
      </c>
    </row>
    <row r="1692">
      <c r="A1692" t="n">
        <v>1692</v>
      </c>
    </row>
    <row r="1693">
      <c r="A1693" t="n">
        <v>1693</v>
      </c>
    </row>
    <row r="1694">
      <c r="A1694" t="n">
        <v>1694</v>
      </c>
    </row>
    <row r="1695">
      <c r="A1695" t="n">
        <v>1695</v>
      </c>
    </row>
    <row r="1696">
      <c r="A1696" t="n">
        <v>1696</v>
      </c>
    </row>
    <row r="1697">
      <c r="A1697" t="n">
        <v>1697</v>
      </c>
    </row>
    <row r="1698">
      <c r="A1698" t="n">
        <v>1698</v>
      </c>
    </row>
    <row r="1699">
      <c r="A1699" t="n">
        <v>1699</v>
      </c>
    </row>
    <row r="1700">
      <c r="A1700" t="n">
        <v>1700</v>
      </c>
    </row>
    <row r="1701">
      <c r="A1701" t="n">
        <v>1701</v>
      </c>
    </row>
    <row r="1702">
      <c r="A1702" t="n">
        <v>1702</v>
      </c>
    </row>
    <row r="1703">
      <c r="A1703" t="n">
        <v>1703</v>
      </c>
    </row>
    <row r="1704">
      <c r="A1704" t="n">
        <v>1704</v>
      </c>
    </row>
    <row r="1705">
      <c r="A1705" t="n">
        <v>1705</v>
      </c>
    </row>
    <row r="1706">
      <c r="A1706" t="n">
        <v>1706</v>
      </c>
    </row>
    <row r="1707">
      <c r="A1707" t="n">
        <v>1707</v>
      </c>
    </row>
    <row r="1708">
      <c r="A1708" t="n">
        <v>1708</v>
      </c>
    </row>
    <row r="1709">
      <c r="A1709" t="n">
        <v>1709</v>
      </c>
    </row>
    <row r="1710">
      <c r="A1710" t="n">
        <v>1710</v>
      </c>
    </row>
    <row r="1711">
      <c r="A1711" t="n">
        <v>1711</v>
      </c>
    </row>
    <row r="1712">
      <c r="A1712" t="n">
        <v>1712</v>
      </c>
    </row>
    <row r="1713">
      <c r="A1713" t="n">
        <v>1713</v>
      </c>
    </row>
    <row r="1714">
      <c r="A1714" t="n">
        <v>1714</v>
      </c>
    </row>
    <row r="1715">
      <c r="A1715" t="n">
        <v>1715</v>
      </c>
    </row>
    <row r="1716">
      <c r="A1716" t="n">
        <v>1716</v>
      </c>
    </row>
    <row r="1717">
      <c r="A1717" t="n">
        <v>1717</v>
      </c>
    </row>
    <row r="1718">
      <c r="A1718" t="n">
        <v>1718</v>
      </c>
    </row>
    <row r="1719">
      <c r="A1719" t="n">
        <v>1719</v>
      </c>
    </row>
    <row r="1720">
      <c r="A1720" t="n">
        <v>1720</v>
      </c>
    </row>
    <row r="1721">
      <c r="A1721" t="n">
        <v>1721</v>
      </c>
    </row>
    <row r="1722">
      <c r="A1722" t="n">
        <v>1722</v>
      </c>
    </row>
    <row r="1723">
      <c r="A1723" t="n">
        <v>1723</v>
      </c>
    </row>
    <row r="1724">
      <c r="A1724" t="n">
        <v>1724</v>
      </c>
    </row>
    <row r="1725">
      <c r="A1725" t="n">
        <v>1725</v>
      </c>
    </row>
    <row r="1726">
      <c r="A1726" t="n">
        <v>1726</v>
      </c>
    </row>
    <row r="1727">
      <c r="A1727" t="n">
        <v>1727</v>
      </c>
    </row>
    <row r="1728">
      <c r="A1728" t="n">
        <v>1728</v>
      </c>
    </row>
    <row r="1729">
      <c r="A1729" t="n">
        <v>1729</v>
      </c>
    </row>
    <row r="1730">
      <c r="A1730" t="n">
        <v>1730</v>
      </c>
    </row>
    <row r="1731">
      <c r="A1731" t="n">
        <v>1731</v>
      </c>
    </row>
    <row r="1732">
      <c r="A1732" t="n">
        <v>1732</v>
      </c>
    </row>
    <row r="1733">
      <c r="A1733" t="n">
        <v>1733</v>
      </c>
    </row>
    <row r="1734">
      <c r="A1734" t="n">
        <v>1734</v>
      </c>
    </row>
    <row r="1735">
      <c r="A1735" t="n">
        <v>1735</v>
      </c>
    </row>
    <row r="1736">
      <c r="A1736" t="n">
        <v>1736</v>
      </c>
    </row>
    <row r="1737">
      <c r="A1737" t="n">
        <v>1737</v>
      </c>
    </row>
    <row r="1738">
      <c r="A1738" t="n">
        <v>1738</v>
      </c>
    </row>
    <row r="1739">
      <c r="A1739" t="n">
        <v>1739</v>
      </c>
    </row>
    <row r="1740">
      <c r="A1740" t="n">
        <v>1740</v>
      </c>
    </row>
    <row r="1741">
      <c r="A1741" t="n">
        <v>1741</v>
      </c>
    </row>
    <row r="1742">
      <c r="A1742" t="n">
        <v>1742</v>
      </c>
    </row>
    <row r="1743">
      <c r="A1743" t="n">
        <v>1743</v>
      </c>
    </row>
    <row r="1744">
      <c r="A1744" t="n">
        <v>1744</v>
      </c>
    </row>
    <row r="1745">
      <c r="A1745" t="n">
        <v>1745</v>
      </c>
    </row>
    <row r="1746">
      <c r="A1746" t="n">
        <v>1746</v>
      </c>
    </row>
    <row r="1747">
      <c r="A1747" t="n">
        <v>1747</v>
      </c>
    </row>
    <row r="1748">
      <c r="A1748" t="n">
        <v>1748</v>
      </c>
    </row>
    <row r="1749">
      <c r="A1749" t="n">
        <v>1749</v>
      </c>
    </row>
    <row r="1750">
      <c r="A1750" t="n">
        <v>1750</v>
      </c>
    </row>
    <row r="1751">
      <c r="A1751" t="n">
        <v>1751</v>
      </c>
    </row>
    <row r="1752">
      <c r="A1752" t="n">
        <v>1752</v>
      </c>
    </row>
    <row r="1753">
      <c r="A1753" t="n">
        <v>1753</v>
      </c>
    </row>
    <row r="1754">
      <c r="A1754" t="n">
        <v>1754</v>
      </c>
    </row>
    <row r="1755">
      <c r="A1755" t="n">
        <v>1755</v>
      </c>
    </row>
    <row r="1756">
      <c r="A1756" t="n">
        <v>1756</v>
      </c>
    </row>
    <row r="1757">
      <c r="A1757" t="n">
        <v>1757</v>
      </c>
    </row>
    <row r="1758">
      <c r="A1758" t="n">
        <v>1758</v>
      </c>
    </row>
    <row r="1759">
      <c r="A1759" t="n">
        <v>1759</v>
      </c>
    </row>
    <row r="1760">
      <c r="A1760" t="n">
        <v>1760</v>
      </c>
    </row>
    <row r="1761">
      <c r="A1761" t="n">
        <v>1761</v>
      </c>
    </row>
    <row r="1762">
      <c r="A1762" t="n">
        <v>1762</v>
      </c>
    </row>
    <row r="1763">
      <c r="A1763" t="n">
        <v>1763</v>
      </c>
    </row>
    <row r="1764">
      <c r="A1764" t="n">
        <v>1764</v>
      </c>
    </row>
    <row r="1765">
      <c r="A1765" t="n">
        <v>1765</v>
      </c>
    </row>
    <row r="1766">
      <c r="A1766" t="n">
        <v>1766</v>
      </c>
    </row>
    <row r="1767">
      <c r="A1767" t="n">
        <v>1767</v>
      </c>
    </row>
    <row r="1768">
      <c r="A1768" t="n">
        <v>1768</v>
      </c>
    </row>
    <row r="1769">
      <c r="A1769" t="n">
        <v>1769</v>
      </c>
    </row>
    <row r="1770">
      <c r="A1770" t="n">
        <v>1770</v>
      </c>
    </row>
    <row r="1771">
      <c r="A1771" t="n">
        <v>1771</v>
      </c>
    </row>
    <row r="1772">
      <c r="A1772" t="n">
        <v>1772</v>
      </c>
    </row>
    <row r="1773">
      <c r="A1773" t="n">
        <v>1773</v>
      </c>
    </row>
    <row r="1774">
      <c r="A1774" t="n">
        <v>1774</v>
      </c>
    </row>
    <row r="1775">
      <c r="A1775" t="n">
        <v>1775</v>
      </c>
    </row>
    <row r="1776">
      <c r="A1776" t="n">
        <v>1776</v>
      </c>
    </row>
    <row r="1777">
      <c r="A1777" t="n">
        <v>1777</v>
      </c>
    </row>
    <row r="1778">
      <c r="A1778" t="n">
        <v>1778</v>
      </c>
    </row>
    <row r="1779">
      <c r="A1779" t="n">
        <v>1779</v>
      </c>
    </row>
    <row r="1780">
      <c r="A1780" t="n">
        <v>1780</v>
      </c>
    </row>
    <row r="1781">
      <c r="A1781" t="n">
        <v>1781</v>
      </c>
    </row>
    <row r="1782">
      <c r="A1782" t="n">
        <v>1782</v>
      </c>
    </row>
    <row r="1783">
      <c r="A1783" t="n">
        <v>1783</v>
      </c>
    </row>
    <row r="1784">
      <c r="A1784" t="n">
        <v>1784</v>
      </c>
    </row>
    <row r="1785">
      <c r="A1785" t="n">
        <v>1785</v>
      </c>
    </row>
    <row r="1786">
      <c r="A1786" t="n">
        <v>1786</v>
      </c>
    </row>
    <row r="1787">
      <c r="A1787" t="n">
        <v>1787</v>
      </c>
    </row>
    <row r="1788">
      <c r="A1788" t="n">
        <v>1788</v>
      </c>
    </row>
    <row r="1789">
      <c r="A1789" t="n">
        <v>1789</v>
      </c>
    </row>
    <row r="1790">
      <c r="A1790" t="n">
        <v>1790</v>
      </c>
    </row>
    <row r="1791">
      <c r="A1791" t="n">
        <v>1791</v>
      </c>
    </row>
    <row r="1792">
      <c r="A1792" t="n">
        <v>1792</v>
      </c>
    </row>
    <row r="1793">
      <c r="A1793" t="n">
        <v>1793</v>
      </c>
    </row>
    <row r="1794">
      <c r="A1794" t="n">
        <v>1794</v>
      </c>
    </row>
    <row r="1795">
      <c r="A1795" t="n">
        <v>1795</v>
      </c>
    </row>
    <row r="1796">
      <c r="A1796" t="n">
        <v>1796</v>
      </c>
    </row>
    <row r="1797">
      <c r="A1797" t="n">
        <v>1797</v>
      </c>
    </row>
    <row r="1798">
      <c r="A1798" t="n">
        <v>1798</v>
      </c>
    </row>
    <row r="1799">
      <c r="A1799" t="n">
        <v>1799</v>
      </c>
    </row>
    <row r="1800">
      <c r="A1800" t="n">
        <v>1800</v>
      </c>
    </row>
    <row r="1801">
      <c r="A1801" t="n">
        <v>1801</v>
      </c>
    </row>
    <row r="1802">
      <c r="A1802" t="n">
        <v>1802</v>
      </c>
    </row>
    <row r="1803">
      <c r="A1803" t="n">
        <v>1803</v>
      </c>
    </row>
    <row r="1804">
      <c r="A1804" t="n">
        <v>1804</v>
      </c>
    </row>
    <row r="1805">
      <c r="A1805" t="n">
        <v>1805</v>
      </c>
    </row>
    <row r="1806">
      <c r="A1806" t="n">
        <v>1806</v>
      </c>
    </row>
    <row r="1807">
      <c r="A1807" t="n">
        <v>1807</v>
      </c>
    </row>
    <row r="1808">
      <c r="A1808" t="n">
        <v>1808</v>
      </c>
    </row>
    <row r="1809">
      <c r="A1809" t="n">
        <v>1809</v>
      </c>
    </row>
    <row r="1810">
      <c r="A1810" t="n">
        <v>1810</v>
      </c>
    </row>
    <row r="1811">
      <c r="A1811" t="n">
        <v>1811</v>
      </c>
    </row>
    <row r="1812">
      <c r="A1812" t="n">
        <v>1812</v>
      </c>
    </row>
    <row r="1813">
      <c r="A1813" t="n">
        <v>1813</v>
      </c>
    </row>
    <row r="1814">
      <c r="A1814" t="n">
        <v>1814</v>
      </c>
    </row>
    <row r="1815">
      <c r="A1815" t="n">
        <v>1815</v>
      </c>
    </row>
    <row r="1816">
      <c r="A1816" t="n">
        <v>1816</v>
      </c>
    </row>
    <row r="1817">
      <c r="A1817" t="n">
        <v>1817</v>
      </c>
    </row>
    <row r="1818">
      <c r="A1818" t="n">
        <v>1818</v>
      </c>
    </row>
    <row r="1819">
      <c r="A1819" t="n">
        <v>1819</v>
      </c>
    </row>
    <row r="1820">
      <c r="A1820" t="n">
        <v>1820</v>
      </c>
    </row>
    <row r="1821">
      <c r="A1821" t="n">
        <v>1821</v>
      </c>
    </row>
    <row r="1822">
      <c r="A1822" t="n">
        <v>1822</v>
      </c>
    </row>
    <row r="1823">
      <c r="A1823" t="n">
        <v>1823</v>
      </c>
    </row>
    <row r="1824">
      <c r="A1824" t="n">
        <v>1824</v>
      </c>
    </row>
    <row r="1825">
      <c r="A1825" t="n">
        <v>1825</v>
      </c>
    </row>
    <row r="1826">
      <c r="A1826" t="n">
        <v>1826</v>
      </c>
    </row>
    <row r="1827">
      <c r="A1827" t="n">
        <v>1827</v>
      </c>
    </row>
    <row r="1828">
      <c r="A1828" t="n">
        <v>1828</v>
      </c>
    </row>
    <row r="1829">
      <c r="A1829" t="n">
        <v>1829</v>
      </c>
    </row>
    <row r="1830">
      <c r="A1830" t="n">
        <v>1830</v>
      </c>
    </row>
    <row r="1831">
      <c r="A1831" t="n">
        <v>1831</v>
      </c>
    </row>
    <row r="1832">
      <c r="A1832" t="n">
        <v>1832</v>
      </c>
    </row>
    <row r="1833">
      <c r="A1833" t="n">
        <v>1833</v>
      </c>
    </row>
    <row r="1834">
      <c r="A1834" t="n">
        <v>1834</v>
      </c>
    </row>
    <row r="1835">
      <c r="A1835" t="n">
        <v>1835</v>
      </c>
    </row>
    <row r="1836">
      <c r="A1836" t="n">
        <v>1836</v>
      </c>
    </row>
    <row r="1837">
      <c r="A1837" t="n">
        <v>1837</v>
      </c>
    </row>
    <row r="1838">
      <c r="A1838" t="n">
        <v>1838</v>
      </c>
    </row>
    <row r="1839">
      <c r="A1839" t="n">
        <v>1839</v>
      </c>
    </row>
    <row r="1840">
      <c r="A1840" t="n">
        <v>1840</v>
      </c>
    </row>
    <row r="1841">
      <c r="A1841" t="n">
        <v>1841</v>
      </c>
    </row>
    <row r="1842">
      <c r="A1842" t="n">
        <v>1842</v>
      </c>
    </row>
    <row r="1843">
      <c r="A1843" t="n">
        <v>1843</v>
      </c>
    </row>
    <row r="1844">
      <c r="A1844" t="n">
        <v>1844</v>
      </c>
    </row>
    <row r="1845">
      <c r="A1845" t="n">
        <v>1845</v>
      </c>
    </row>
    <row r="1846">
      <c r="A1846" t="n">
        <v>1846</v>
      </c>
    </row>
    <row r="1847">
      <c r="A1847" t="n">
        <v>1847</v>
      </c>
    </row>
    <row r="1848">
      <c r="A1848" t="n">
        <v>1848</v>
      </c>
    </row>
    <row r="1849">
      <c r="A1849" t="n">
        <v>1849</v>
      </c>
    </row>
    <row r="1850">
      <c r="A1850" t="n">
        <v>1850</v>
      </c>
    </row>
    <row r="1851">
      <c r="A1851" t="n">
        <v>1851</v>
      </c>
    </row>
    <row r="1852">
      <c r="A1852" t="n">
        <v>1852</v>
      </c>
    </row>
    <row r="1853">
      <c r="A1853" t="n">
        <v>1853</v>
      </c>
    </row>
    <row r="1854">
      <c r="A1854" t="n">
        <v>1854</v>
      </c>
    </row>
    <row r="1855">
      <c r="A1855" t="n">
        <v>1855</v>
      </c>
    </row>
    <row r="1856">
      <c r="A1856" t="n">
        <v>1856</v>
      </c>
    </row>
    <row r="1857">
      <c r="A1857" t="n">
        <v>1857</v>
      </c>
    </row>
    <row r="1858">
      <c r="A1858" t="n">
        <v>1858</v>
      </c>
    </row>
    <row r="1859">
      <c r="A1859" t="n">
        <v>1859</v>
      </c>
    </row>
    <row r="1860">
      <c r="A1860" t="n">
        <v>1860</v>
      </c>
    </row>
    <row r="1861">
      <c r="A1861" t="n">
        <v>1861</v>
      </c>
    </row>
    <row r="1862">
      <c r="A1862" t="n">
        <v>1862</v>
      </c>
    </row>
    <row r="1863">
      <c r="A1863" t="n">
        <v>1863</v>
      </c>
    </row>
    <row r="1864">
      <c r="A1864" t="n">
        <v>1864</v>
      </c>
    </row>
    <row r="1865">
      <c r="A1865" t="n">
        <v>1865</v>
      </c>
    </row>
    <row r="1866">
      <c r="A1866" t="n">
        <v>1866</v>
      </c>
    </row>
    <row r="1867">
      <c r="A1867" t="n">
        <v>1867</v>
      </c>
    </row>
    <row r="1868">
      <c r="A1868" t="n">
        <v>1868</v>
      </c>
    </row>
    <row r="1869">
      <c r="A1869" t="n">
        <v>1869</v>
      </c>
    </row>
    <row r="1870">
      <c r="A1870" t="n">
        <v>1870</v>
      </c>
    </row>
    <row r="1871">
      <c r="A1871" t="n">
        <v>1871</v>
      </c>
    </row>
    <row r="1872">
      <c r="A1872" t="n">
        <v>1872</v>
      </c>
    </row>
    <row r="1873">
      <c r="A1873" t="n">
        <v>1873</v>
      </c>
    </row>
    <row r="1874">
      <c r="A1874" t="n">
        <v>1874</v>
      </c>
    </row>
    <row r="1875">
      <c r="A1875" t="n">
        <v>1875</v>
      </c>
    </row>
    <row r="1876">
      <c r="A1876" t="n">
        <v>1876</v>
      </c>
    </row>
    <row r="1877">
      <c r="A1877" t="n">
        <v>1877</v>
      </c>
    </row>
    <row r="1878">
      <c r="A1878" t="n">
        <v>1878</v>
      </c>
    </row>
    <row r="1879">
      <c r="A1879" t="n">
        <v>1879</v>
      </c>
    </row>
    <row r="1880">
      <c r="A1880" t="n">
        <v>1880</v>
      </c>
    </row>
    <row r="1881">
      <c r="A1881" t="n">
        <v>1881</v>
      </c>
    </row>
    <row r="1882">
      <c r="A1882" t="n">
        <v>1882</v>
      </c>
    </row>
    <row r="1883">
      <c r="A1883" t="n">
        <v>1883</v>
      </c>
    </row>
    <row r="1884">
      <c r="A1884" t="n">
        <v>1884</v>
      </c>
    </row>
    <row r="1885">
      <c r="A1885" t="n">
        <v>1885</v>
      </c>
    </row>
    <row r="1886">
      <c r="A1886" t="n">
        <v>1886</v>
      </c>
    </row>
    <row r="1887">
      <c r="A1887" t="n">
        <v>1887</v>
      </c>
    </row>
    <row r="1888">
      <c r="A1888" t="n">
        <v>1888</v>
      </c>
    </row>
    <row r="1889">
      <c r="A1889" t="n">
        <v>1889</v>
      </c>
    </row>
    <row r="1890">
      <c r="A1890" t="n">
        <v>1890</v>
      </c>
    </row>
    <row r="1891">
      <c r="A1891" t="n">
        <v>1891</v>
      </c>
    </row>
    <row r="1892">
      <c r="A1892" t="n">
        <v>1892</v>
      </c>
    </row>
    <row r="1893">
      <c r="A1893" t="n">
        <v>1893</v>
      </c>
    </row>
    <row r="1894">
      <c r="A1894" t="n">
        <v>1894</v>
      </c>
    </row>
    <row r="1895">
      <c r="A1895" t="n">
        <v>1895</v>
      </c>
    </row>
    <row r="1896">
      <c r="A1896" t="n">
        <v>1896</v>
      </c>
    </row>
    <row r="1897">
      <c r="A1897" t="n">
        <v>1897</v>
      </c>
    </row>
    <row r="1898">
      <c r="A1898" t="n">
        <v>1898</v>
      </c>
    </row>
    <row r="1899">
      <c r="A1899" t="n">
        <v>1899</v>
      </c>
    </row>
    <row r="1900">
      <c r="A1900" t="n">
        <v>1900</v>
      </c>
    </row>
    <row r="1901">
      <c r="A1901" t="n">
        <v>1901</v>
      </c>
    </row>
    <row r="1902">
      <c r="A1902" t="n">
        <v>1902</v>
      </c>
    </row>
    <row r="1903">
      <c r="A1903" t="n">
        <v>1903</v>
      </c>
    </row>
    <row r="1904">
      <c r="A1904" t="n">
        <v>1904</v>
      </c>
    </row>
    <row r="1905">
      <c r="A1905" t="n">
        <v>1905</v>
      </c>
    </row>
    <row r="1906">
      <c r="A1906" t="n">
        <v>1906</v>
      </c>
    </row>
    <row r="1907">
      <c r="A1907" t="n">
        <v>1907</v>
      </c>
    </row>
    <row r="1908">
      <c r="A1908" t="n">
        <v>1908</v>
      </c>
    </row>
    <row r="1909">
      <c r="A1909" t="n">
        <v>1909</v>
      </c>
    </row>
    <row r="1910">
      <c r="A1910" t="n">
        <v>1910</v>
      </c>
    </row>
    <row r="1911">
      <c r="A1911" t="n">
        <v>1911</v>
      </c>
    </row>
    <row r="1912">
      <c r="A1912" t="n">
        <v>1912</v>
      </c>
    </row>
    <row r="1913">
      <c r="A1913" t="n">
        <v>1913</v>
      </c>
    </row>
    <row r="1914">
      <c r="A1914" t="n">
        <v>1914</v>
      </c>
    </row>
    <row r="1915">
      <c r="A1915" t="n">
        <v>1915</v>
      </c>
    </row>
    <row r="1916">
      <c r="A1916" t="n">
        <v>1916</v>
      </c>
    </row>
    <row r="1917">
      <c r="A1917" t="n">
        <v>1917</v>
      </c>
    </row>
    <row r="1918">
      <c r="A1918" t="n">
        <v>1918</v>
      </c>
    </row>
    <row r="1919">
      <c r="A1919" t="n">
        <v>1919</v>
      </c>
    </row>
    <row r="1920">
      <c r="A1920" t="n">
        <v>1920</v>
      </c>
    </row>
    <row r="1921">
      <c r="A1921" t="n">
        <v>1921</v>
      </c>
    </row>
    <row r="1922">
      <c r="A1922" t="n">
        <v>1922</v>
      </c>
    </row>
    <row r="1923">
      <c r="A1923" t="n">
        <v>1923</v>
      </c>
    </row>
    <row r="1924">
      <c r="A1924" t="n">
        <v>1924</v>
      </c>
    </row>
    <row r="1925">
      <c r="A1925" t="n">
        <v>1925</v>
      </c>
    </row>
    <row r="1926">
      <c r="A1926" t="n">
        <v>1926</v>
      </c>
    </row>
    <row r="1927">
      <c r="A1927" t="n">
        <v>1927</v>
      </c>
    </row>
    <row r="1928">
      <c r="A1928" t="n">
        <v>1928</v>
      </c>
    </row>
    <row r="1929">
      <c r="A1929" t="n">
        <v>1929</v>
      </c>
    </row>
    <row r="1930">
      <c r="A1930" t="n">
        <v>1930</v>
      </c>
    </row>
    <row r="1931">
      <c r="A1931" t="n">
        <v>1931</v>
      </c>
    </row>
    <row r="1932">
      <c r="A1932" t="n">
        <v>1932</v>
      </c>
    </row>
    <row r="1933">
      <c r="A1933" t="n">
        <v>1933</v>
      </c>
    </row>
    <row r="1934">
      <c r="A1934" t="n">
        <v>1934</v>
      </c>
    </row>
    <row r="1935">
      <c r="A1935" t="n">
        <v>1935</v>
      </c>
    </row>
    <row r="1936">
      <c r="A1936" t="n">
        <v>1936</v>
      </c>
    </row>
    <row r="1937">
      <c r="A1937" t="n">
        <v>1937</v>
      </c>
    </row>
    <row r="1938">
      <c r="A1938" t="n">
        <v>1938</v>
      </c>
    </row>
    <row r="1939">
      <c r="A1939" t="n">
        <v>1939</v>
      </c>
    </row>
    <row r="1940">
      <c r="A1940" t="n">
        <v>1940</v>
      </c>
    </row>
    <row r="1941">
      <c r="A1941" t="n">
        <v>1941</v>
      </c>
    </row>
    <row r="1942">
      <c r="A1942" t="n">
        <v>1942</v>
      </c>
    </row>
    <row r="1943">
      <c r="A1943" t="n">
        <v>1943</v>
      </c>
    </row>
    <row r="1944">
      <c r="A1944" t="n">
        <v>1944</v>
      </c>
    </row>
    <row r="1945">
      <c r="A1945" t="n">
        <v>1945</v>
      </c>
    </row>
    <row r="1946">
      <c r="A1946" t="n">
        <v>1946</v>
      </c>
    </row>
    <row r="1947">
      <c r="A1947" t="n">
        <v>1947</v>
      </c>
    </row>
    <row r="1948">
      <c r="A1948" t="n">
        <v>1948</v>
      </c>
    </row>
    <row r="1949">
      <c r="A1949" t="n">
        <v>1949</v>
      </c>
    </row>
    <row r="1950">
      <c r="A1950" t="n">
        <v>1950</v>
      </c>
    </row>
    <row r="1951">
      <c r="A1951" t="n">
        <v>1951</v>
      </c>
    </row>
    <row r="1952">
      <c r="A1952" t="n">
        <v>1952</v>
      </c>
    </row>
    <row r="1953">
      <c r="A1953" t="n">
        <v>1953</v>
      </c>
    </row>
    <row r="1954">
      <c r="A1954" t="n">
        <v>1954</v>
      </c>
    </row>
    <row r="1955">
      <c r="A1955" t="n">
        <v>1955</v>
      </c>
    </row>
    <row r="1956">
      <c r="A1956" t="n">
        <v>1956</v>
      </c>
    </row>
    <row r="1957">
      <c r="A1957" t="n">
        <v>1957</v>
      </c>
    </row>
    <row r="1958">
      <c r="A1958" t="n">
        <v>1958</v>
      </c>
    </row>
    <row r="1959">
      <c r="A1959" t="n">
        <v>1959</v>
      </c>
    </row>
    <row r="1960">
      <c r="A1960" t="n">
        <v>1960</v>
      </c>
    </row>
    <row r="1961">
      <c r="A1961" t="n">
        <v>1961</v>
      </c>
    </row>
    <row r="1962">
      <c r="A1962" t="n">
        <v>1962</v>
      </c>
    </row>
    <row r="1963">
      <c r="A1963" t="n">
        <v>1963</v>
      </c>
    </row>
    <row r="1964">
      <c r="A1964" t="n">
        <v>1964</v>
      </c>
    </row>
    <row r="1965">
      <c r="A1965" t="n">
        <v>1965</v>
      </c>
    </row>
    <row r="1966">
      <c r="A1966" t="n">
        <v>1966</v>
      </c>
    </row>
    <row r="1967">
      <c r="A1967" t="n">
        <v>1967</v>
      </c>
    </row>
    <row r="1968">
      <c r="A1968" t="n">
        <v>1968</v>
      </c>
    </row>
    <row r="1969">
      <c r="A1969" t="n">
        <v>1969</v>
      </c>
    </row>
    <row r="1970">
      <c r="A1970" t="n">
        <v>1970</v>
      </c>
    </row>
    <row r="1971">
      <c r="A1971" t="n">
        <v>1971</v>
      </c>
    </row>
    <row r="1972">
      <c r="A1972" t="n">
        <v>1972</v>
      </c>
    </row>
    <row r="1973">
      <c r="A1973" t="n">
        <v>1973</v>
      </c>
    </row>
    <row r="1974">
      <c r="A1974" t="n">
        <v>1974</v>
      </c>
    </row>
    <row r="1975">
      <c r="A1975" t="n">
        <v>1975</v>
      </c>
    </row>
    <row r="1976">
      <c r="A1976" t="n">
        <v>1976</v>
      </c>
    </row>
    <row r="1977">
      <c r="A1977" t="n">
        <v>1977</v>
      </c>
    </row>
    <row r="1978">
      <c r="A1978" t="n">
        <v>1978</v>
      </c>
    </row>
    <row r="1979">
      <c r="A1979" t="n">
        <v>1979</v>
      </c>
    </row>
    <row r="1980">
      <c r="A1980" t="n">
        <v>1980</v>
      </c>
    </row>
    <row r="1981">
      <c r="A1981" t="n">
        <v>1981</v>
      </c>
    </row>
    <row r="1982">
      <c r="A1982" t="n">
        <v>1982</v>
      </c>
    </row>
    <row r="1983">
      <c r="A1983" t="n">
        <v>1983</v>
      </c>
    </row>
    <row r="1984">
      <c r="A1984" t="n">
        <v>1984</v>
      </c>
    </row>
    <row r="1985">
      <c r="A1985" t="n">
        <v>1985</v>
      </c>
    </row>
    <row r="1986">
      <c r="A1986" t="n">
        <v>1986</v>
      </c>
    </row>
    <row r="1987">
      <c r="A1987" t="n">
        <v>1987</v>
      </c>
    </row>
    <row r="1988">
      <c r="A1988" t="n">
        <v>1988</v>
      </c>
    </row>
    <row r="1989">
      <c r="A1989" t="n">
        <v>1989</v>
      </c>
    </row>
    <row r="1990">
      <c r="A1990" t="n">
        <v>1990</v>
      </c>
    </row>
    <row r="1991">
      <c r="A1991" t="n">
        <v>1991</v>
      </c>
    </row>
    <row r="1992">
      <c r="A1992" t="n">
        <v>1992</v>
      </c>
    </row>
    <row r="1993">
      <c r="A1993" t="n">
        <v>1993</v>
      </c>
    </row>
    <row r="1994">
      <c r="A1994" t="n">
        <v>1994</v>
      </c>
    </row>
    <row r="1995">
      <c r="A1995" t="n">
        <v>1995</v>
      </c>
    </row>
    <row r="1996">
      <c r="A1996" t="n">
        <v>1996</v>
      </c>
    </row>
    <row r="1997">
      <c r="A1997" t="n">
        <v>1997</v>
      </c>
    </row>
    <row r="1998">
      <c r="A1998" t="n">
        <v>1998</v>
      </c>
    </row>
    <row r="1999">
      <c r="A1999" t="n">
        <v>1999</v>
      </c>
    </row>
    <row r="2000">
      <c r="A2000" t="n">
        <v>2000</v>
      </c>
    </row>
    <row r="2001">
      <c r="A2001" t="n">
        <v>2001</v>
      </c>
    </row>
    <row r="2002">
      <c r="A2002" t="n">
        <v>2002</v>
      </c>
    </row>
    <row r="2003">
      <c r="A2003" t="n">
        <v>2003</v>
      </c>
    </row>
    <row r="2004">
      <c r="A2004" t="n">
        <v>2004</v>
      </c>
    </row>
    <row r="2005">
      <c r="A2005" t="n">
        <v>2005</v>
      </c>
    </row>
    <row r="2006">
      <c r="A2006" t="n">
        <v>2006</v>
      </c>
    </row>
    <row r="2007">
      <c r="A2007" t="n">
        <v>2007</v>
      </c>
    </row>
    <row r="2008">
      <c r="A2008" t="n">
        <v>2008</v>
      </c>
    </row>
    <row r="2009">
      <c r="A2009" t="n">
        <v>2009</v>
      </c>
    </row>
    <row r="2010">
      <c r="A2010" t="n">
        <v>2010</v>
      </c>
    </row>
    <row r="2011">
      <c r="A2011" t="n">
        <v>2011</v>
      </c>
    </row>
    <row r="2012">
      <c r="A2012" t="n">
        <v>2012</v>
      </c>
    </row>
    <row r="2013">
      <c r="A2013" t="n">
        <v>2013</v>
      </c>
    </row>
    <row r="2014">
      <c r="A2014" t="n">
        <v>2014</v>
      </c>
    </row>
    <row r="2015">
      <c r="A2015" t="n">
        <v>2015</v>
      </c>
    </row>
    <row r="2016">
      <c r="A2016" t="n">
        <v>2016</v>
      </c>
    </row>
    <row r="2017">
      <c r="A2017" t="n">
        <v>2017</v>
      </c>
    </row>
    <row r="2018">
      <c r="A2018" t="n">
        <v>2018</v>
      </c>
    </row>
    <row r="2019">
      <c r="A2019" t="n">
        <v>2019</v>
      </c>
    </row>
    <row r="2020">
      <c r="A2020" t="n">
        <v>2020</v>
      </c>
    </row>
    <row r="2021">
      <c r="A2021" t="n">
        <v>2021</v>
      </c>
    </row>
    <row r="2022">
      <c r="A2022" t="n">
        <v>2022</v>
      </c>
    </row>
    <row r="2023">
      <c r="A2023" t="n">
        <v>2023</v>
      </c>
    </row>
    <row r="2024">
      <c r="A2024" t="n">
        <v>2024</v>
      </c>
    </row>
    <row r="2025">
      <c r="A2025" t="n">
        <v>2025</v>
      </c>
    </row>
    <row r="2026">
      <c r="A2026" t="n">
        <v>2026</v>
      </c>
    </row>
    <row r="2027">
      <c r="A2027" t="n">
        <v>2027</v>
      </c>
    </row>
    <row r="2028">
      <c r="A2028" t="n">
        <v>2028</v>
      </c>
    </row>
    <row r="2029">
      <c r="A2029" t="n">
        <v>2029</v>
      </c>
    </row>
    <row r="2030">
      <c r="A2030" t="n">
        <v>2030</v>
      </c>
    </row>
    <row r="2031">
      <c r="A2031" t="n">
        <v>2031</v>
      </c>
    </row>
    <row r="2032">
      <c r="A2032" t="n">
        <v>2032</v>
      </c>
    </row>
    <row r="2033">
      <c r="A2033" t="n">
        <v>2033</v>
      </c>
    </row>
    <row r="2034">
      <c r="A2034" t="n">
        <v>2034</v>
      </c>
    </row>
    <row r="2035">
      <c r="A2035" t="n">
        <v>2035</v>
      </c>
    </row>
    <row r="2036">
      <c r="A2036" t="n">
        <v>2036</v>
      </c>
    </row>
    <row r="2037">
      <c r="A2037" t="n">
        <v>2037</v>
      </c>
    </row>
    <row r="2038">
      <c r="A2038" t="n">
        <v>2038</v>
      </c>
    </row>
    <row r="2039">
      <c r="A2039" t="n">
        <v>2039</v>
      </c>
    </row>
    <row r="2040">
      <c r="A2040" t="n">
        <v>2040</v>
      </c>
    </row>
    <row r="2041">
      <c r="A2041" t="n">
        <v>2041</v>
      </c>
    </row>
    <row r="2042">
      <c r="A2042" t="n">
        <v>2042</v>
      </c>
    </row>
    <row r="2043">
      <c r="A2043" t="n">
        <v>2043</v>
      </c>
    </row>
    <row r="2044">
      <c r="A2044" t="n">
        <v>2044</v>
      </c>
    </row>
    <row r="2045">
      <c r="A2045" t="n">
        <v>2045</v>
      </c>
    </row>
    <row r="2046">
      <c r="A2046" t="n">
        <v>2046</v>
      </c>
    </row>
    <row r="2047">
      <c r="A2047" t="n">
        <v>2047</v>
      </c>
    </row>
    <row r="2048">
      <c r="A2048" t="n">
        <v>2048</v>
      </c>
    </row>
    <row r="2049">
      <c r="A2049" t="n">
        <v>2049</v>
      </c>
    </row>
    <row r="2050">
      <c r="A2050" t="n">
        <v>2050</v>
      </c>
    </row>
    <row r="2051">
      <c r="A2051" t="n">
        <v>2051</v>
      </c>
    </row>
    <row r="2052">
      <c r="A2052" t="n">
        <v>2052</v>
      </c>
    </row>
    <row r="2053">
      <c r="A2053" t="n">
        <v>2053</v>
      </c>
    </row>
    <row r="2054">
      <c r="A2054" t="n">
        <v>2054</v>
      </c>
    </row>
    <row r="2055">
      <c r="A2055" t="n">
        <v>2055</v>
      </c>
    </row>
    <row r="2056">
      <c r="A2056" t="n">
        <v>2056</v>
      </c>
    </row>
    <row r="2057">
      <c r="A2057" t="n">
        <v>2057</v>
      </c>
    </row>
    <row r="2058">
      <c r="A2058" t="n">
        <v>2058</v>
      </c>
    </row>
    <row r="2059">
      <c r="A2059" t="n">
        <v>2059</v>
      </c>
    </row>
    <row r="2060">
      <c r="A2060" t="n">
        <v>2060</v>
      </c>
    </row>
    <row r="2061">
      <c r="A2061" t="n">
        <v>2061</v>
      </c>
    </row>
    <row r="2062">
      <c r="A2062" t="n">
        <v>2062</v>
      </c>
    </row>
    <row r="2063">
      <c r="A2063" t="n">
        <v>2063</v>
      </c>
    </row>
    <row r="2064">
      <c r="A2064" t="n">
        <v>2064</v>
      </c>
    </row>
    <row r="2065">
      <c r="A2065" t="n">
        <v>2065</v>
      </c>
    </row>
    <row r="2066">
      <c r="A2066" t="n">
        <v>2066</v>
      </c>
    </row>
    <row r="2067">
      <c r="A2067" t="n">
        <v>2067</v>
      </c>
    </row>
    <row r="2068">
      <c r="A2068" t="n">
        <v>2068</v>
      </c>
    </row>
    <row r="2069">
      <c r="A2069" t="n">
        <v>2069</v>
      </c>
    </row>
    <row r="2070">
      <c r="A2070" t="n">
        <v>2070</v>
      </c>
    </row>
    <row r="2071">
      <c r="A2071" t="n">
        <v>2071</v>
      </c>
    </row>
    <row r="2072">
      <c r="A2072" t="n">
        <v>2072</v>
      </c>
    </row>
    <row r="2073">
      <c r="A2073" t="n">
        <v>2073</v>
      </c>
    </row>
    <row r="2074">
      <c r="A2074" t="n">
        <v>2074</v>
      </c>
    </row>
    <row r="2075">
      <c r="A2075" t="n">
        <v>2075</v>
      </c>
    </row>
    <row r="2076">
      <c r="A2076" t="n">
        <v>2076</v>
      </c>
    </row>
    <row r="2077">
      <c r="A2077" t="n">
        <v>2077</v>
      </c>
    </row>
    <row r="2078">
      <c r="A2078" t="n">
        <v>2078</v>
      </c>
    </row>
    <row r="2079">
      <c r="A2079" t="n">
        <v>2079</v>
      </c>
    </row>
    <row r="2080">
      <c r="A2080" t="n">
        <v>2080</v>
      </c>
    </row>
    <row r="2081">
      <c r="A2081" t="n">
        <v>2081</v>
      </c>
    </row>
    <row r="2082">
      <c r="A2082" t="n">
        <v>2082</v>
      </c>
    </row>
    <row r="2083">
      <c r="A2083" t="n">
        <v>2083</v>
      </c>
    </row>
    <row r="2084">
      <c r="A2084" t="n">
        <v>2084</v>
      </c>
    </row>
    <row r="2085">
      <c r="A2085" t="n">
        <v>2085</v>
      </c>
    </row>
    <row r="2086">
      <c r="A2086" t="n">
        <v>2086</v>
      </c>
    </row>
    <row r="2087">
      <c r="A2087" t="n">
        <v>2087</v>
      </c>
    </row>
    <row r="2088">
      <c r="A2088" t="n">
        <v>2088</v>
      </c>
    </row>
    <row r="2089">
      <c r="A2089" t="n">
        <v>2089</v>
      </c>
    </row>
    <row r="2090">
      <c r="A2090" t="n">
        <v>2090</v>
      </c>
    </row>
    <row r="2091">
      <c r="A2091" t="n">
        <v>2091</v>
      </c>
    </row>
    <row r="2092">
      <c r="A2092" t="n">
        <v>2092</v>
      </c>
    </row>
    <row r="2093">
      <c r="A2093" t="n">
        <v>2093</v>
      </c>
    </row>
    <row r="2094">
      <c r="A2094" t="n">
        <v>2094</v>
      </c>
    </row>
    <row r="2095">
      <c r="A2095" t="n">
        <v>2095</v>
      </c>
    </row>
    <row r="2096">
      <c r="A2096" t="n">
        <v>2096</v>
      </c>
    </row>
    <row r="2097">
      <c r="A2097" t="n">
        <v>2097</v>
      </c>
    </row>
    <row r="2098">
      <c r="A2098" t="n">
        <v>2098</v>
      </c>
    </row>
    <row r="2099">
      <c r="A2099" t="n">
        <v>2099</v>
      </c>
    </row>
    <row r="2100">
      <c r="A2100" t="n">
        <v>2100</v>
      </c>
    </row>
    <row r="2101">
      <c r="A2101" t="n">
        <v>2101</v>
      </c>
    </row>
    <row r="2102">
      <c r="A2102" t="n">
        <v>2102</v>
      </c>
    </row>
    <row r="2103">
      <c r="A2103" t="n">
        <v>2103</v>
      </c>
    </row>
    <row r="2104">
      <c r="A2104" t="n">
        <v>2104</v>
      </c>
    </row>
    <row r="2105">
      <c r="A2105" t="n">
        <v>2105</v>
      </c>
    </row>
    <row r="2106">
      <c r="A2106" t="n">
        <v>2106</v>
      </c>
    </row>
    <row r="2107">
      <c r="A2107" t="n">
        <v>2107</v>
      </c>
    </row>
    <row r="2108">
      <c r="A2108" t="n">
        <v>2108</v>
      </c>
    </row>
    <row r="2109">
      <c r="A2109" t="n">
        <v>2109</v>
      </c>
    </row>
    <row r="2110">
      <c r="A2110" t="n">
        <v>2110</v>
      </c>
    </row>
    <row r="2111">
      <c r="A2111" t="n">
        <v>2111</v>
      </c>
    </row>
    <row r="2112">
      <c r="A2112" t="n">
        <v>2112</v>
      </c>
    </row>
    <row r="2113">
      <c r="A2113" t="n">
        <v>2113</v>
      </c>
    </row>
    <row r="2114">
      <c r="A2114" t="n">
        <v>2114</v>
      </c>
    </row>
    <row r="2115">
      <c r="A2115" t="n">
        <v>2115</v>
      </c>
    </row>
    <row r="2116">
      <c r="A2116" t="n">
        <v>2116</v>
      </c>
    </row>
    <row r="2117">
      <c r="A2117" t="n">
        <v>2117</v>
      </c>
    </row>
    <row r="2118">
      <c r="A2118" t="n">
        <v>2118</v>
      </c>
    </row>
    <row r="2119">
      <c r="A2119" t="n">
        <v>2119</v>
      </c>
    </row>
    <row r="2120">
      <c r="A2120" t="n">
        <v>2120</v>
      </c>
    </row>
    <row r="2121">
      <c r="A2121" t="n">
        <v>2121</v>
      </c>
    </row>
    <row r="2122">
      <c r="A2122" t="n">
        <v>2122</v>
      </c>
    </row>
    <row r="2123">
      <c r="A2123" t="n">
        <v>2123</v>
      </c>
    </row>
    <row r="2124">
      <c r="A2124" t="n">
        <v>2124</v>
      </c>
    </row>
    <row r="2125">
      <c r="A2125" t="n">
        <v>2125</v>
      </c>
    </row>
    <row r="2126">
      <c r="A2126" t="n">
        <v>2126</v>
      </c>
    </row>
    <row r="2127">
      <c r="A2127" t="n">
        <v>2127</v>
      </c>
    </row>
    <row r="2128">
      <c r="A2128" t="n">
        <v>2128</v>
      </c>
    </row>
    <row r="2129">
      <c r="A2129" t="n">
        <v>2129</v>
      </c>
    </row>
    <row r="2130">
      <c r="A2130" t="n">
        <v>2130</v>
      </c>
    </row>
    <row r="2131">
      <c r="A2131" t="n">
        <v>2131</v>
      </c>
    </row>
    <row r="2132">
      <c r="A2132" t="n">
        <v>2132</v>
      </c>
    </row>
    <row r="2133">
      <c r="A2133" t="n">
        <v>2133</v>
      </c>
    </row>
    <row r="2134">
      <c r="A2134" t="n">
        <v>2134</v>
      </c>
    </row>
    <row r="2135">
      <c r="A2135" t="n">
        <v>2135</v>
      </c>
    </row>
    <row r="2136">
      <c r="A2136" t="n">
        <v>2136</v>
      </c>
    </row>
    <row r="2137">
      <c r="A2137" t="n">
        <v>2137</v>
      </c>
    </row>
    <row r="2138">
      <c r="A2138" t="n">
        <v>2138</v>
      </c>
    </row>
    <row r="2139">
      <c r="A2139" t="n">
        <v>2139</v>
      </c>
    </row>
    <row r="2140">
      <c r="A2140" t="n">
        <v>2140</v>
      </c>
    </row>
    <row r="2141">
      <c r="A2141" t="n">
        <v>2141</v>
      </c>
    </row>
    <row r="2142">
      <c r="A2142" t="n">
        <v>2142</v>
      </c>
    </row>
    <row r="2143">
      <c r="A2143" t="n">
        <v>2143</v>
      </c>
    </row>
    <row r="2144">
      <c r="A2144" t="n">
        <v>2144</v>
      </c>
    </row>
    <row r="2145">
      <c r="A2145" t="n">
        <v>2145</v>
      </c>
    </row>
    <row r="2146">
      <c r="A2146" t="n">
        <v>2146</v>
      </c>
    </row>
    <row r="2147">
      <c r="A2147" t="n">
        <v>2147</v>
      </c>
    </row>
    <row r="2148">
      <c r="A2148" t="n">
        <v>2148</v>
      </c>
    </row>
    <row r="2149">
      <c r="A2149" t="n">
        <v>2149</v>
      </c>
    </row>
    <row r="2150">
      <c r="A2150" t="n">
        <v>2150</v>
      </c>
    </row>
    <row r="2151">
      <c r="A2151" t="n">
        <v>2151</v>
      </c>
    </row>
    <row r="2152">
      <c r="A2152" t="n">
        <v>2152</v>
      </c>
    </row>
    <row r="2153">
      <c r="A2153" t="n">
        <v>2153</v>
      </c>
    </row>
    <row r="2154">
      <c r="A2154" t="n">
        <v>2154</v>
      </c>
    </row>
    <row r="2155">
      <c r="A2155" t="n">
        <v>2155</v>
      </c>
    </row>
    <row r="2156">
      <c r="A2156" t="n">
        <v>2156</v>
      </c>
    </row>
    <row r="2157">
      <c r="A2157" t="n">
        <v>2157</v>
      </c>
    </row>
    <row r="2158">
      <c r="A2158" t="n">
        <v>2158</v>
      </c>
    </row>
    <row r="2159">
      <c r="A2159" t="n">
        <v>2159</v>
      </c>
    </row>
    <row r="2160">
      <c r="A2160" t="n">
        <v>2160</v>
      </c>
    </row>
    <row r="2161">
      <c r="A2161" t="n">
        <v>2161</v>
      </c>
    </row>
    <row r="2162">
      <c r="A2162" t="n">
        <v>2162</v>
      </c>
    </row>
    <row r="2163">
      <c r="A2163" t="n">
        <v>2163</v>
      </c>
    </row>
    <row r="2164">
      <c r="A2164" t="n">
        <v>2164</v>
      </c>
    </row>
    <row r="2165">
      <c r="A2165" t="n">
        <v>2165</v>
      </c>
    </row>
    <row r="2166">
      <c r="A2166" t="n">
        <v>2166</v>
      </c>
    </row>
    <row r="2167">
      <c r="A2167" t="n">
        <v>2167</v>
      </c>
    </row>
    <row r="2168">
      <c r="A2168" t="n">
        <v>2168</v>
      </c>
    </row>
    <row r="2169">
      <c r="A2169" t="n">
        <v>2169</v>
      </c>
    </row>
    <row r="2170">
      <c r="A2170" t="n">
        <v>2170</v>
      </c>
    </row>
    <row r="2171">
      <c r="A2171" t="n">
        <v>2171</v>
      </c>
    </row>
    <row r="2172">
      <c r="A2172" t="n">
        <v>2172</v>
      </c>
    </row>
    <row r="2173">
      <c r="A2173" t="n">
        <v>2173</v>
      </c>
    </row>
    <row r="2174">
      <c r="A2174" t="n">
        <v>2174</v>
      </c>
    </row>
    <row r="2175">
      <c r="A2175" t="n">
        <v>2175</v>
      </c>
    </row>
    <row r="2176">
      <c r="A2176" t="n">
        <v>2176</v>
      </c>
    </row>
    <row r="2177">
      <c r="A2177" t="n">
        <v>2177</v>
      </c>
    </row>
    <row r="2178">
      <c r="A2178" t="n">
        <v>2178</v>
      </c>
    </row>
    <row r="2179">
      <c r="A2179" t="n">
        <v>2179</v>
      </c>
    </row>
    <row r="2180">
      <c r="A2180" t="n">
        <v>2180</v>
      </c>
    </row>
    <row r="2181">
      <c r="A2181" t="n">
        <v>2181</v>
      </c>
    </row>
    <row r="2182">
      <c r="A2182" t="n">
        <v>2182</v>
      </c>
    </row>
    <row r="2183">
      <c r="A2183" t="n">
        <v>2183</v>
      </c>
    </row>
    <row r="2184">
      <c r="A2184" t="n">
        <v>2184</v>
      </c>
    </row>
    <row r="2185">
      <c r="A2185" t="n">
        <v>2185</v>
      </c>
    </row>
    <row r="2186">
      <c r="A2186" t="n">
        <v>2186</v>
      </c>
    </row>
    <row r="2187">
      <c r="A2187" t="n">
        <v>2187</v>
      </c>
    </row>
    <row r="2188">
      <c r="A2188" t="n">
        <v>2188</v>
      </c>
    </row>
    <row r="2189">
      <c r="A2189" t="n">
        <v>2189</v>
      </c>
    </row>
    <row r="2190">
      <c r="A2190" t="n">
        <v>2190</v>
      </c>
    </row>
    <row r="2191">
      <c r="A2191" t="n">
        <v>2191</v>
      </c>
    </row>
    <row r="2192">
      <c r="A2192" t="n">
        <v>2192</v>
      </c>
    </row>
    <row r="2193">
      <c r="A2193" t="n">
        <v>2193</v>
      </c>
    </row>
    <row r="2194">
      <c r="A2194" t="n">
        <v>2194</v>
      </c>
    </row>
    <row r="2195">
      <c r="A2195" t="n">
        <v>2195</v>
      </c>
    </row>
    <row r="2196">
      <c r="A2196" t="n">
        <v>2196</v>
      </c>
    </row>
    <row r="2197">
      <c r="A2197" t="n">
        <v>2197</v>
      </c>
    </row>
    <row r="2198">
      <c r="A2198" t="n">
        <v>2198</v>
      </c>
    </row>
    <row r="2199">
      <c r="A2199" t="n">
        <v>2199</v>
      </c>
    </row>
    <row r="2200">
      <c r="A2200" t="n">
        <v>2200</v>
      </c>
    </row>
    <row r="2201">
      <c r="A2201" t="n">
        <v>2201</v>
      </c>
    </row>
    <row r="2202">
      <c r="A2202" t="n">
        <v>2202</v>
      </c>
    </row>
    <row r="2203">
      <c r="A2203" t="n">
        <v>2203</v>
      </c>
    </row>
    <row r="2204">
      <c r="A2204" t="n">
        <v>2204</v>
      </c>
    </row>
    <row r="2205">
      <c r="A2205" t="n">
        <v>2205</v>
      </c>
    </row>
    <row r="2206">
      <c r="A2206" t="n">
        <v>2206</v>
      </c>
    </row>
    <row r="2207">
      <c r="A2207" t="n">
        <v>2207</v>
      </c>
    </row>
    <row r="2208">
      <c r="A2208" t="n">
        <v>2208</v>
      </c>
    </row>
    <row r="2209">
      <c r="A2209" t="n">
        <v>2209</v>
      </c>
    </row>
    <row r="2210">
      <c r="A2210" t="n">
        <v>2210</v>
      </c>
    </row>
    <row r="2211">
      <c r="A2211" t="n">
        <v>2211</v>
      </c>
    </row>
    <row r="2212">
      <c r="A2212" t="n">
        <v>2212</v>
      </c>
    </row>
    <row r="2213">
      <c r="A2213" t="n">
        <v>2213</v>
      </c>
    </row>
    <row r="2214">
      <c r="A2214" t="n">
        <v>2214</v>
      </c>
    </row>
    <row r="2215">
      <c r="A2215" t="n">
        <v>2215</v>
      </c>
    </row>
    <row r="2216">
      <c r="A2216" t="n">
        <v>2216</v>
      </c>
    </row>
    <row r="2217">
      <c r="A2217" t="n">
        <v>2217</v>
      </c>
    </row>
    <row r="2218">
      <c r="A2218" t="n">
        <v>2218</v>
      </c>
    </row>
    <row r="2219">
      <c r="A2219" t="n">
        <v>2219</v>
      </c>
    </row>
    <row r="2220">
      <c r="A2220" t="n">
        <v>2220</v>
      </c>
    </row>
    <row r="2221">
      <c r="A2221" t="n">
        <v>2221</v>
      </c>
    </row>
    <row r="2222">
      <c r="A2222" t="n">
        <v>2222</v>
      </c>
    </row>
    <row r="2223">
      <c r="A2223" t="n">
        <v>2223</v>
      </c>
    </row>
    <row r="2224">
      <c r="A2224" t="n">
        <v>2224</v>
      </c>
    </row>
    <row r="2225">
      <c r="A2225" t="n">
        <v>2225</v>
      </c>
    </row>
    <row r="2226">
      <c r="A2226" t="n">
        <v>2226</v>
      </c>
    </row>
    <row r="2227">
      <c r="A2227" t="n">
        <v>2227</v>
      </c>
    </row>
    <row r="2228">
      <c r="A2228" t="n">
        <v>2228</v>
      </c>
    </row>
    <row r="2229">
      <c r="A2229" t="n">
        <v>2229</v>
      </c>
    </row>
    <row r="2230">
      <c r="A2230" t="n">
        <v>2230</v>
      </c>
    </row>
    <row r="2231">
      <c r="A2231" t="n">
        <v>2231</v>
      </c>
    </row>
    <row r="2232">
      <c r="A2232" t="n">
        <v>2232</v>
      </c>
    </row>
    <row r="2233">
      <c r="A2233" t="n">
        <v>2233</v>
      </c>
    </row>
    <row r="2234">
      <c r="A2234" t="n">
        <v>2234</v>
      </c>
    </row>
    <row r="2235">
      <c r="A2235" t="n">
        <v>2235</v>
      </c>
    </row>
    <row r="2236">
      <c r="A2236" t="n">
        <v>2236</v>
      </c>
    </row>
    <row r="2237">
      <c r="A2237" t="n">
        <v>2237</v>
      </c>
    </row>
    <row r="2238">
      <c r="A2238" t="n">
        <v>2238</v>
      </c>
    </row>
    <row r="2239">
      <c r="A2239" t="n">
        <v>2239</v>
      </c>
    </row>
    <row r="2240">
      <c r="A2240" t="n">
        <v>2240</v>
      </c>
    </row>
    <row r="2241">
      <c r="A2241" t="n">
        <v>2241</v>
      </c>
    </row>
    <row r="2242">
      <c r="A2242" t="n">
        <v>2242</v>
      </c>
    </row>
    <row r="2243">
      <c r="A2243" t="n">
        <v>2243</v>
      </c>
    </row>
    <row r="2244">
      <c r="A2244" t="n">
        <v>2244</v>
      </c>
    </row>
    <row r="2245">
      <c r="A2245" t="n">
        <v>2245</v>
      </c>
    </row>
    <row r="2246">
      <c r="A2246" t="n">
        <v>2246</v>
      </c>
    </row>
    <row r="2247">
      <c r="A2247" t="n">
        <v>2247</v>
      </c>
    </row>
    <row r="2248">
      <c r="A2248" t="n">
        <v>2248</v>
      </c>
    </row>
    <row r="2249">
      <c r="A2249" t="n">
        <v>2249</v>
      </c>
    </row>
    <row r="2250">
      <c r="A2250" t="n">
        <v>2250</v>
      </c>
    </row>
    <row r="2251">
      <c r="A2251" t="n">
        <v>2251</v>
      </c>
    </row>
    <row r="2252">
      <c r="A2252" t="n">
        <v>2252</v>
      </c>
    </row>
    <row r="2253">
      <c r="A2253" t="n">
        <v>2253</v>
      </c>
    </row>
    <row r="2254">
      <c r="A2254" t="n">
        <v>2254</v>
      </c>
    </row>
    <row r="2255">
      <c r="A2255" t="n">
        <v>2255</v>
      </c>
    </row>
    <row r="2256">
      <c r="A2256" t="n">
        <v>2256</v>
      </c>
    </row>
    <row r="2257">
      <c r="A2257" t="n">
        <v>2257</v>
      </c>
    </row>
    <row r="2258">
      <c r="A2258" t="n">
        <v>2258</v>
      </c>
    </row>
    <row r="2259">
      <c r="A2259" t="n">
        <v>2259</v>
      </c>
    </row>
    <row r="2260">
      <c r="A2260" t="n">
        <v>2260</v>
      </c>
    </row>
    <row r="2261">
      <c r="A2261" t="n">
        <v>2261</v>
      </c>
    </row>
    <row r="2262">
      <c r="A2262" t="n">
        <v>2262</v>
      </c>
    </row>
    <row r="2263">
      <c r="A2263" t="n">
        <v>2263</v>
      </c>
    </row>
    <row r="2264">
      <c r="A2264" t="n">
        <v>2264</v>
      </c>
    </row>
    <row r="2265">
      <c r="A2265" t="n">
        <v>2265</v>
      </c>
    </row>
    <row r="2266">
      <c r="A2266" t="n">
        <v>2266</v>
      </c>
    </row>
    <row r="2267">
      <c r="A2267" t="n">
        <v>2267</v>
      </c>
    </row>
    <row r="2268">
      <c r="A2268" t="n">
        <v>2268</v>
      </c>
    </row>
    <row r="2269">
      <c r="A2269" t="n">
        <v>2269</v>
      </c>
    </row>
    <row r="2270">
      <c r="A2270" t="n">
        <v>2270</v>
      </c>
    </row>
    <row r="2271">
      <c r="A2271" t="n">
        <v>2271</v>
      </c>
    </row>
    <row r="2272">
      <c r="A2272" t="n">
        <v>2272</v>
      </c>
    </row>
    <row r="2273">
      <c r="A2273" t="n">
        <v>2273</v>
      </c>
    </row>
    <row r="2274">
      <c r="A2274" t="n">
        <v>2274</v>
      </c>
    </row>
    <row r="2275">
      <c r="A2275" t="n">
        <v>2275</v>
      </c>
    </row>
    <row r="2276">
      <c r="A2276" t="n">
        <v>2276</v>
      </c>
    </row>
    <row r="2277">
      <c r="A2277" t="n">
        <v>2277</v>
      </c>
    </row>
    <row r="2278">
      <c r="A2278" t="n">
        <v>2278</v>
      </c>
    </row>
    <row r="2279">
      <c r="A2279" t="n">
        <v>2279</v>
      </c>
    </row>
    <row r="2280">
      <c r="A2280" t="n">
        <v>2280</v>
      </c>
    </row>
    <row r="2281">
      <c r="A2281" t="n">
        <v>2281</v>
      </c>
    </row>
    <row r="2282">
      <c r="A2282" t="n">
        <v>2282</v>
      </c>
    </row>
    <row r="2283">
      <c r="A2283" t="n">
        <v>2283</v>
      </c>
    </row>
    <row r="2284">
      <c r="A2284" t="n">
        <v>2284</v>
      </c>
    </row>
    <row r="2285">
      <c r="A2285" t="n">
        <v>2285</v>
      </c>
    </row>
    <row r="2286">
      <c r="A2286" t="n">
        <v>2286</v>
      </c>
    </row>
    <row r="2287">
      <c r="A2287" t="n">
        <v>2287</v>
      </c>
    </row>
    <row r="2288">
      <c r="A2288" t="n">
        <v>2288</v>
      </c>
    </row>
    <row r="2289">
      <c r="A2289" t="n">
        <v>2289</v>
      </c>
    </row>
    <row r="2290">
      <c r="A2290" t="n">
        <v>2290</v>
      </c>
    </row>
    <row r="2291">
      <c r="A2291" t="n">
        <v>2291</v>
      </c>
    </row>
    <row r="2292">
      <c r="A2292" t="n">
        <v>2292</v>
      </c>
    </row>
    <row r="2293">
      <c r="A2293" t="n">
        <v>2293</v>
      </c>
    </row>
    <row r="2294">
      <c r="A2294" t="n">
        <v>2294</v>
      </c>
    </row>
    <row r="2295">
      <c r="A2295" t="n">
        <v>2295</v>
      </c>
    </row>
    <row r="2296">
      <c r="A2296" t="n">
        <v>2296</v>
      </c>
    </row>
    <row r="2297">
      <c r="A2297" t="n">
        <v>2297</v>
      </c>
    </row>
    <row r="2298">
      <c r="A2298" t="n">
        <v>2298</v>
      </c>
    </row>
    <row r="2299">
      <c r="A2299" t="n">
        <v>2299</v>
      </c>
    </row>
    <row r="2300">
      <c r="A2300" t="n">
        <v>2300</v>
      </c>
    </row>
    <row r="2301">
      <c r="A2301" t="n">
        <v>2301</v>
      </c>
    </row>
    <row r="2302">
      <c r="A2302" t="n">
        <v>2302</v>
      </c>
    </row>
    <row r="2303">
      <c r="A2303" t="n">
        <v>2303</v>
      </c>
    </row>
    <row r="2304">
      <c r="A2304" t="n">
        <v>2304</v>
      </c>
    </row>
    <row r="2305">
      <c r="A2305" t="n">
        <v>2305</v>
      </c>
    </row>
    <row r="2306">
      <c r="A2306" t="n">
        <v>2306</v>
      </c>
    </row>
    <row r="2307">
      <c r="A2307" t="n">
        <v>2307</v>
      </c>
    </row>
    <row r="2308">
      <c r="A2308" t="n">
        <v>2308</v>
      </c>
    </row>
    <row r="2309">
      <c r="A2309" t="n">
        <v>2309</v>
      </c>
    </row>
    <row r="2310">
      <c r="A2310" t="n">
        <v>2310</v>
      </c>
    </row>
    <row r="2311">
      <c r="A2311" t="n">
        <v>2311</v>
      </c>
    </row>
    <row r="2312">
      <c r="A2312" t="n">
        <v>2312</v>
      </c>
    </row>
    <row r="2313">
      <c r="A2313" t="n">
        <v>2313</v>
      </c>
    </row>
    <row r="2314">
      <c r="A2314" t="n">
        <v>2314</v>
      </c>
    </row>
    <row r="2315">
      <c r="A2315" t="n">
        <v>2315</v>
      </c>
    </row>
    <row r="2316">
      <c r="A2316" t="n">
        <v>2316</v>
      </c>
    </row>
    <row r="2317">
      <c r="A2317" t="n">
        <v>2317</v>
      </c>
    </row>
    <row r="2318">
      <c r="A2318" t="n">
        <v>2318</v>
      </c>
    </row>
    <row r="2319">
      <c r="A2319" t="n">
        <v>2319</v>
      </c>
    </row>
    <row r="2320">
      <c r="A2320" t="n">
        <v>2320</v>
      </c>
    </row>
    <row r="2321">
      <c r="A2321" t="n">
        <v>2321</v>
      </c>
    </row>
    <row r="2322">
      <c r="A2322" t="n">
        <v>2322</v>
      </c>
    </row>
    <row r="2323">
      <c r="A2323" t="n">
        <v>2323</v>
      </c>
    </row>
    <row r="2324">
      <c r="A2324" t="n">
        <v>2324</v>
      </c>
    </row>
    <row r="2325">
      <c r="A2325" t="n">
        <v>2325</v>
      </c>
    </row>
    <row r="2326">
      <c r="A2326" t="n">
        <v>2326</v>
      </c>
    </row>
    <row r="2327">
      <c r="A2327" t="n">
        <v>2327</v>
      </c>
    </row>
    <row r="2328">
      <c r="A2328" t="n">
        <v>2328</v>
      </c>
    </row>
    <row r="2329">
      <c r="A2329" t="n">
        <v>2329</v>
      </c>
    </row>
    <row r="2330">
      <c r="A2330" t="n">
        <v>2330</v>
      </c>
    </row>
    <row r="2331">
      <c r="A2331" t="n">
        <v>2331</v>
      </c>
    </row>
    <row r="2332">
      <c r="A2332" t="n">
        <v>2332</v>
      </c>
    </row>
    <row r="2333">
      <c r="A2333" t="n">
        <v>2333</v>
      </c>
    </row>
    <row r="2334">
      <c r="A2334" t="n">
        <v>2334</v>
      </c>
    </row>
    <row r="2335">
      <c r="A2335" t="n">
        <v>2335</v>
      </c>
    </row>
    <row r="2336">
      <c r="A2336" t="n">
        <v>2336</v>
      </c>
    </row>
    <row r="2337">
      <c r="A2337" t="n">
        <v>2337</v>
      </c>
    </row>
    <row r="2338">
      <c r="A2338" t="n">
        <v>2338</v>
      </c>
    </row>
    <row r="2339">
      <c r="A2339" t="n">
        <v>2339</v>
      </c>
    </row>
    <row r="2340">
      <c r="A2340" t="n">
        <v>2340</v>
      </c>
    </row>
    <row r="2341">
      <c r="A2341" t="n">
        <v>2341</v>
      </c>
    </row>
    <row r="2342">
      <c r="A2342" t="n">
        <v>2342</v>
      </c>
    </row>
    <row r="2343">
      <c r="A2343" t="n">
        <v>2343</v>
      </c>
    </row>
    <row r="2344">
      <c r="A2344" t="n">
        <v>2344</v>
      </c>
    </row>
    <row r="2345">
      <c r="A2345" t="n">
        <v>2345</v>
      </c>
    </row>
    <row r="2346">
      <c r="A2346" t="n">
        <v>2346</v>
      </c>
    </row>
    <row r="2347">
      <c r="A2347" t="n">
        <v>2347</v>
      </c>
    </row>
    <row r="2348">
      <c r="A2348" t="n">
        <v>2348</v>
      </c>
    </row>
    <row r="2349">
      <c r="A2349" t="n">
        <v>2349</v>
      </c>
    </row>
    <row r="2350">
      <c r="A2350" t="n">
        <v>2350</v>
      </c>
    </row>
    <row r="2351">
      <c r="A2351" t="n">
        <v>2351</v>
      </c>
    </row>
    <row r="2352">
      <c r="A2352" t="n">
        <v>2352</v>
      </c>
    </row>
    <row r="2353">
      <c r="A2353" t="n">
        <v>2353</v>
      </c>
    </row>
    <row r="2354">
      <c r="A2354" t="n">
        <v>2354</v>
      </c>
    </row>
    <row r="2355">
      <c r="A2355" t="n">
        <v>2355</v>
      </c>
    </row>
    <row r="2356">
      <c r="A2356" t="n">
        <v>2356</v>
      </c>
    </row>
    <row r="2357">
      <c r="A2357" t="n">
        <v>2357</v>
      </c>
    </row>
    <row r="2358">
      <c r="A2358" t="n">
        <v>2358</v>
      </c>
    </row>
    <row r="2359">
      <c r="A2359" t="n">
        <v>2359</v>
      </c>
    </row>
    <row r="2360">
      <c r="A2360" t="n">
        <v>2360</v>
      </c>
    </row>
    <row r="2361">
      <c r="A2361" t="n">
        <v>2361</v>
      </c>
    </row>
    <row r="2362">
      <c r="A2362" t="n">
        <v>2362</v>
      </c>
    </row>
    <row r="2363">
      <c r="A2363" t="n">
        <v>2363</v>
      </c>
    </row>
    <row r="2364">
      <c r="A2364" t="n">
        <v>2364</v>
      </c>
    </row>
    <row r="2365">
      <c r="A2365" t="n">
        <v>2365</v>
      </c>
    </row>
    <row r="2366">
      <c r="A2366" t="n">
        <v>2366</v>
      </c>
    </row>
    <row r="2367">
      <c r="A2367" t="n">
        <v>2367</v>
      </c>
    </row>
    <row r="2368">
      <c r="A2368" t="n">
        <v>2368</v>
      </c>
    </row>
    <row r="2369">
      <c r="A2369" t="n">
        <v>2369</v>
      </c>
    </row>
    <row r="2370">
      <c r="A2370" t="n">
        <v>2370</v>
      </c>
    </row>
    <row r="2371">
      <c r="A2371" t="n">
        <v>2371</v>
      </c>
    </row>
    <row r="2372">
      <c r="A2372" t="n">
        <v>2372</v>
      </c>
    </row>
    <row r="2373">
      <c r="A2373" t="n">
        <v>2373</v>
      </c>
    </row>
    <row r="2374">
      <c r="A2374" t="n">
        <v>2374</v>
      </c>
    </row>
    <row r="2375">
      <c r="A2375" t="n">
        <v>2375</v>
      </c>
    </row>
    <row r="2376">
      <c r="A2376" t="n">
        <v>2376</v>
      </c>
    </row>
    <row r="2377">
      <c r="A2377" t="n">
        <v>2377</v>
      </c>
    </row>
    <row r="2378">
      <c r="A2378" t="n">
        <v>2378</v>
      </c>
    </row>
    <row r="2379">
      <c r="A2379" t="n">
        <v>2379</v>
      </c>
    </row>
    <row r="2380">
      <c r="A2380" t="n">
        <v>2380</v>
      </c>
    </row>
    <row r="2381">
      <c r="A2381" t="n">
        <v>2381</v>
      </c>
    </row>
    <row r="2382">
      <c r="A2382" t="n">
        <v>2382</v>
      </c>
    </row>
    <row r="2383">
      <c r="A2383" t="n">
        <v>2383</v>
      </c>
    </row>
    <row r="2384">
      <c r="A2384" t="n">
        <v>2384</v>
      </c>
    </row>
    <row r="2385">
      <c r="A2385" t="n">
        <v>2385</v>
      </c>
    </row>
    <row r="2386">
      <c r="A2386" t="n">
        <v>2386</v>
      </c>
    </row>
    <row r="2387">
      <c r="A2387" t="n">
        <v>2387</v>
      </c>
    </row>
    <row r="2388">
      <c r="A2388" t="n">
        <v>2388</v>
      </c>
    </row>
    <row r="2389">
      <c r="A2389" t="n">
        <v>2389</v>
      </c>
    </row>
    <row r="2390">
      <c r="A2390" t="n">
        <v>2390</v>
      </c>
    </row>
    <row r="2391">
      <c r="A2391" t="n">
        <v>2391</v>
      </c>
    </row>
    <row r="2392">
      <c r="A2392" t="n">
        <v>2392</v>
      </c>
    </row>
    <row r="2393">
      <c r="A2393" t="n">
        <v>2393</v>
      </c>
    </row>
    <row r="2394">
      <c r="A2394" t="n">
        <v>2394</v>
      </c>
    </row>
    <row r="2395">
      <c r="A2395" t="n">
        <v>2395</v>
      </c>
    </row>
    <row r="2396">
      <c r="A2396" t="n">
        <v>2396</v>
      </c>
    </row>
    <row r="2397">
      <c r="A2397" t="n">
        <v>2397</v>
      </c>
    </row>
    <row r="2398">
      <c r="A2398" t="n">
        <v>2398</v>
      </c>
    </row>
    <row r="2399">
      <c r="A2399" t="n">
        <v>2399</v>
      </c>
    </row>
    <row r="2400">
      <c r="A2400" t="n">
        <v>2400</v>
      </c>
    </row>
    <row r="2401">
      <c r="A2401" t="n">
        <v>2401</v>
      </c>
    </row>
    <row r="2402">
      <c r="A2402" t="n">
        <v>2402</v>
      </c>
    </row>
    <row r="2403">
      <c r="A2403" t="n">
        <v>2403</v>
      </c>
    </row>
    <row r="2404">
      <c r="A2404" t="n">
        <v>2404</v>
      </c>
    </row>
    <row r="2405">
      <c r="A2405" t="n">
        <v>2405</v>
      </c>
    </row>
    <row r="2406">
      <c r="A2406" t="n">
        <v>2406</v>
      </c>
    </row>
    <row r="2407">
      <c r="A2407" t="n">
        <v>2407</v>
      </c>
    </row>
    <row r="2408">
      <c r="A2408" t="n">
        <v>2408</v>
      </c>
    </row>
    <row r="2409">
      <c r="A2409" t="n">
        <v>2409</v>
      </c>
    </row>
    <row r="2410">
      <c r="A2410" t="n">
        <v>2410</v>
      </c>
    </row>
    <row r="2411">
      <c r="A2411" t="n">
        <v>2411</v>
      </c>
    </row>
    <row r="2412">
      <c r="A2412" t="n">
        <v>2412</v>
      </c>
    </row>
    <row r="2413">
      <c r="A2413" t="n">
        <v>2413</v>
      </c>
    </row>
    <row r="2414">
      <c r="A2414" t="n">
        <v>2414</v>
      </c>
    </row>
    <row r="2415">
      <c r="A2415" t="n">
        <v>2415</v>
      </c>
    </row>
    <row r="2416">
      <c r="A2416" t="n">
        <v>2416</v>
      </c>
    </row>
    <row r="2417">
      <c r="A2417" t="n">
        <v>2417</v>
      </c>
    </row>
    <row r="2418">
      <c r="A2418" t="n">
        <v>2418</v>
      </c>
    </row>
    <row r="2419">
      <c r="A2419" t="n">
        <v>2419</v>
      </c>
    </row>
    <row r="2420">
      <c r="A2420" t="n">
        <v>2420</v>
      </c>
    </row>
    <row r="2421">
      <c r="A2421" t="n">
        <v>2421</v>
      </c>
    </row>
    <row r="2422">
      <c r="A2422" t="n">
        <v>2422</v>
      </c>
    </row>
    <row r="2423">
      <c r="A2423" t="n">
        <v>2423</v>
      </c>
    </row>
    <row r="2424">
      <c r="A2424" t="n">
        <v>2424</v>
      </c>
    </row>
    <row r="2425">
      <c r="A2425" t="n">
        <v>2425</v>
      </c>
    </row>
    <row r="2426">
      <c r="A2426" t="n">
        <v>2426</v>
      </c>
    </row>
    <row r="2427">
      <c r="A2427" t="n">
        <v>2427</v>
      </c>
    </row>
    <row r="2428">
      <c r="A2428" t="n">
        <v>2428</v>
      </c>
    </row>
    <row r="2429">
      <c r="A2429" t="n">
        <v>2429</v>
      </c>
    </row>
    <row r="2430">
      <c r="A2430" t="n">
        <v>2430</v>
      </c>
    </row>
    <row r="2431">
      <c r="A2431" t="n">
        <v>2431</v>
      </c>
    </row>
    <row r="2432">
      <c r="A2432" t="n">
        <v>2432</v>
      </c>
    </row>
    <row r="2433">
      <c r="A2433" t="n">
        <v>2433</v>
      </c>
    </row>
    <row r="2434">
      <c r="A2434" t="n">
        <v>2434</v>
      </c>
    </row>
    <row r="2435">
      <c r="A2435" t="n">
        <v>2435</v>
      </c>
    </row>
    <row r="2436">
      <c r="A2436" t="n">
        <v>2436</v>
      </c>
    </row>
    <row r="2437">
      <c r="A2437" t="n">
        <v>2437</v>
      </c>
    </row>
    <row r="2438">
      <c r="A2438" t="n">
        <v>2438</v>
      </c>
    </row>
    <row r="2439">
      <c r="A2439" t="n">
        <v>2439</v>
      </c>
    </row>
    <row r="2440">
      <c r="A2440" t="n">
        <v>2440</v>
      </c>
    </row>
    <row r="2441">
      <c r="A2441" t="n">
        <v>2441</v>
      </c>
    </row>
    <row r="2442">
      <c r="A2442" t="n">
        <v>2442</v>
      </c>
    </row>
    <row r="2443">
      <c r="A2443" t="n">
        <v>2443</v>
      </c>
    </row>
    <row r="2444">
      <c r="A2444" t="n">
        <v>2444</v>
      </c>
    </row>
    <row r="2445">
      <c r="A2445" t="n">
        <v>2445</v>
      </c>
    </row>
    <row r="2446">
      <c r="A2446" t="n">
        <v>2446</v>
      </c>
    </row>
    <row r="2447">
      <c r="A2447" t="n">
        <v>2447</v>
      </c>
    </row>
    <row r="2448">
      <c r="A2448" t="n">
        <v>2448</v>
      </c>
    </row>
    <row r="2449">
      <c r="A2449" t="n">
        <v>2449</v>
      </c>
    </row>
    <row r="2450">
      <c r="A2450" t="n">
        <v>2450</v>
      </c>
    </row>
    <row r="2451">
      <c r="A2451" t="n">
        <v>2451</v>
      </c>
    </row>
    <row r="2452">
      <c r="A2452" t="n">
        <v>2452</v>
      </c>
    </row>
    <row r="2453">
      <c r="A2453" t="n">
        <v>2453</v>
      </c>
    </row>
    <row r="2454">
      <c r="A2454" t="n">
        <v>2454</v>
      </c>
    </row>
    <row r="2455">
      <c r="A2455" t="n">
        <v>2455</v>
      </c>
    </row>
    <row r="2456">
      <c r="A2456" t="n">
        <v>2456</v>
      </c>
    </row>
    <row r="2457">
      <c r="A2457" t="n">
        <v>2457</v>
      </c>
    </row>
    <row r="2458">
      <c r="A2458" t="n">
        <v>2458</v>
      </c>
    </row>
    <row r="2459">
      <c r="A2459" t="n">
        <v>2459</v>
      </c>
    </row>
    <row r="2460">
      <c r="A2460" t="n">
        <v>2460</v>
      </c>
    </row>
    <row r="2461">
      <c r="A2461" t="n">
        <v>2461</v>
      </c>
    </row>
    <row r="2462">
      <c r="A2462" t="n">
        <v>2462</v>
      </c>
    </row>
    <row r="2463">
      <c r="A2463" t="n">
        <v>2463</v>
      </c>
    </row>
    <row r="2464">
      <c r="A2464" t="n">
        <v>2464</v>
      </c>
    </row>
    <row r="2465">
      <c r="A2465" t="n">
        <v>2465</v>
      </c>
    </row>
    <row r="2466">
      <c r="A2466" t="n">
        <v>2466</v>
      </c>
    </row>
    <row r="2467">
      <c r="A2467" t="n">
        <v>2467</v>
      </c>
    </row>
    <row r="2468">
      <c r="A2468" t="n">
        <v>2468</v>
      </c>
    </row>
    <row r="2469">
      <c r="A2469" t="n">
        <v>2469</v>
      </c>
    </row>
    <row r="2470">
      <c r="A2470" t="n">
        <v>2470</v>
      </c>
    </row>
    <row r="2471">
      <c r="A2471" t="n">
        <v>2471</v>
      </c>
    </row>
    <row r="2472">
      <c r="A2472" t="n">
        <v>2472</v>
      </c>
    </row>
    <row r="2473">
      <c r="A2473" t="n">
        <v>2473</v>
      </c>
    </row>
    <row r="2474">
      <c r="A2474" t="n">
        <v>2474</v>
      </c>
    </row>
    <row r="2475">
      <c r="A2475" t="n">
        <v>2475</v>
      </c>
    </row>
    <row r="2476">
      <c r="A2476" t="n">
        <v>2476</v>
      </c>
    </row>
    <row r="2477">
      <c r="A2477" t="n">
        <v>2477</v>
      </c>
    </row>
    <row r="2478">
      <c r="A2478" t="n">
        <v>2478</v>
      </c>
    </row>
    <row r="2479">
      <c r="A2479" t="n">
        <v>2479</v>
      </c>
    </row>
    <row r="2480">
      <c r="A2480" t="n">
        <v>2480</v>
      </c>
    </row>
    <row r="2481">
      <c r="A2481" t="n">
        <v>2481</v>
      </c>
    </row>
    <row r="2482">
      <c r="A2482" t="n">
        <v>2482</v>
      </c>
    </row>
    <row r="2483">
      <c r="A2483" t="n">
        <v>2483</v>
      </c>
    </row>
    <row r="2484">
      <c r="A2484" t="n">
        <v>2484</v>
      </c>
    </row>
    <row r="2485">
      <c r="A2485" t="n">
        <v>2485</v>
      </c>
    </row>
    <row r="2486">
      <c r="A2486" t="n">
        <v>2486</v>
      </c>
    </row>
    <row r="2487">
      <c r="A2487" t="n">
        <v>2487</v>
      </c>
    </row>
    <row r="2488">
      <c r="A2488" t="n">
        <v>2488</v>
      </c>
    </row>
    <row r="2489">
      <c r="A2489" t="n">
        <v>2489</v>
      </c>
    </row>
    <row r="2490">
      <c r="A2490" t="n">
        <v>2490</v>
      </c>
    </row>
    <row r="2491">
      <c r="A2491" t="n">
        <v>2491</v>
      </c>
    </row>
    <row r="2492">
      <c r="A2492" t="n">
        <v>2492</v>
      </c>
    </row>
    <row r="2493">
      <c r="A2493" t="n">
        <v>2493</v>
      </c>
    </row>
    <row r="2494">
      <c r="A2494" t="n">
        <v>2494</v>
      </c>
    </row>
    <row r="2495">
      <c r="A2495" t="n">
        <v>2495</v>
      </c>
    </row>
    <row r="2496">
      <c r="A2496" t="n">
        <v>2496</v>
      </c>
    </row>
    <row r="2497">
      <c r="A2497" t="n">
        <v>2497</v>
      </c>
    </row>
    <row r="2498">
      <c r="A2498" t="n">
        <v>2498</v>
      </c>
    </row>
    <row r="2499">
      <c r="A2499" t="n">
        <v>2499</v>
      </c>
    </row>
    <row r="2500">
      <c r="A2500" t="n">
        <v>2500</v>
      </c>
    </row>
    <row r="2501">
      <c r="A2501" t="n">
        <v>2501</v>
      </c>
    </row>
    <row r="2502">
      <c r="A2502" t="n">
        <v>2502</v>
      </c>
    </row>
    <row r="2503">
      <c r="A2503" t="n">
        <v>2503</v>
      </c>
    </row>
    <row r="2504">
      <c r="A2504" t="n">
        <v>2504</v>
      </c>
    </row>
    <row r="2505">
      <c r="A2505" t="n">
        <v>2505</v>
      </c>
    </row>
    <row r="2506">
      <c r="A2506" t="n">
        <v>2506</v>
      </c>
    </row>
    <row r="2507">
      <c r="A2507" t="n">
        <v>2507</v>
      </c>
    </row>
    <row r="2508">
      <c r="A2508" t="n">
        <v>2508</v>
      </c>
    </row>
    <row r="2509">
      <c r="A2509" t="n">
        <v>2509</v>
      </c>
    </row>
    <row r="2510">
      <c r="A2510" t="n">
        <v>2510</v>
      </c>
    </row>
    <row r="2511">
      <c r="A2511" t="n">
        <v>2511</v>
      </c>
    </row>
    <row r="2512">
      <c r="A2512" t="n">
        <v>2512</v>
      </c>
    </row>
    <row r="2513">
      <c r="A2513" t="n">
        <v>2513</v>
      </c>
    </row>
    <row r="2514">
      <c r="A2514" t="n">
        <v>2514</v>
      </c>
    </row>
    <row r="2515">
      <c r="A2515" t="n">
        <v>2515</v>
      </c>
    </row>
    <row r="2516">
      <c r="A2516" t="n">
        <v>2516</v>
      </c>
    </row>
    <row r="2517">
      <c r="A2517" t="n">
        <v>2517</v>
      </c>
    </row>
    <row r="2518">
      <c r="A2518" t="n">
        <v>2518</v>
      </c>
    </row>
    <row r="2519">
      <c r="A2519" t="n">
        <v>2519</v>
      </c>
    </row>
    <row r="2520">
      <c r="A2520" t="n">
        <v>2520</v>
      </c>
    </row>
    <row r="2521">
      <c r="A2521" t="n">
        <v>2521</v>
      </c>
    </row>
    <row r="2522">
      <c r="A2522" t="n">
        <v>2522</v>
      </c>
    </row>
    <row r="2523">
      <c r="A2523" t="n">
        <v>2523</v>
      </c>
    </row>
    <row r="2524">
      <c r="A2524" t="n">
        <v>2524</v>
      </c>
    </row>
    <row r="2525">
      <c r="A2525" t="n">
        <v>2525</v>
      </c>
    </row>
    <row r="2526">
      <c r="A2526" t="n">
        <v>2526</v>
      </c>
    </row>
    <row r="2527">
      <c r="A2527" t="n">
        <v>2527</v>
      </c>
    </row>
    <row r="2528">
      <c r="A2528" t="n">
        <v>2528</v>
      </c>
    </row>
    <row r="2529">
      <c r="A2529" t="n">
        <v>2529</v>
      </c>
    </row>
    <row r="2530">
      <c r="A2530" t="n">
        <v>2530</v>
      </c>
    </row>
    <row r="2531">
      <c r="A2531" t="n">
        <v>2531</v>
      </c>
    </row>
    <row r="2532">
      <c r="A2532" t="n">
        <v>2532</v>
      </c>
    </row>
    <row r="2533">
      <c r="A2533" t="n">
        <v>2533</v>
      </c>
    </row>
    <row r="2534">
      <c r="A2534" t="n">
        <v>2534</v>
      </c>
    </row>
    <row r="2535">
      <c r="A2535" t="n">
        <v>2535</v>
      </c>
    </row>
    <row r="2536">
      <c r="A2536" t="n">
        <v>2536</v>
      </c>
    </row>
    <row r="2537">
      <c r="A2537" t="n">
        <v>2537</v>
      </c>
    </row>
    <row r="2538">
      <c r="A2538" t="n">
        <v>2538</v>
      </c>
    </row>
    <row r="2539">
      <c r="A2539" t="n">
        <v>2539</v>
      </c>
    </row>
    <row r="2540">
      <c r="A2540" t="n">
        <v>2540</v>
      </c>
    </row>
    <row r="2541">
      <c r="A2541" t="n">
        <v>2541</v>
      </c>
    </row>
    <row r="2542">
      <c r="A2542" t="n">
        <v>2542</v>
      </c>
    </row>
    <row r="2543">
      <c r="A2543" t="n">
        <v>2543</v>
      </c>
    </row>
    <row r="2544">
      <c r="A2544" t="n">
        <v>2544</v>
      </c>
    </row>
    <row r="2545">
      <c r="A2545" t="n">
        <v>2545</v>
      </c>
    </row>
    <row r="2546">
      <c r="A2546" t="n">
        <v>2546</v>
      </c>
    </row>
    <row r="2547">
      <c r="A2547" t="n">
        <v>2547</v>
      </c>
    </row>
    <row r="2548">
      <c r="A2548" t="n">
        <v>2548</v>
      </c>
    </row>
    <row r="2549">
      <c r="A2549" t="n">
        <v>2549</v>
      </c>
    </row>
    <row r="2550">
      <c r="A2550" t="n">
        <v>2550</v>
      </c>
    </row>
    <row r="2551">
      <c r="A2551" t="n">
        <v>2551</v>
      </c>
    </row>
    <row r="2552">
      <c r="A2552" t="n">
        <v>2552</v>
      </c>
    </row>
    <row r="2553">
      <c r="A2553" t="n">
        <v>2553</v>
      </c>
    </row>
    <row r="2554">
      <c r="A2554" t="n">
        <v>2554</v>
      </c>
    </row>
    <row r="2555">
      <c r="A2555" t="n">
        <v>2555</v>
      </c>
    </row>
    <row r="2556">
      <c r="A2556" t="n">
        <v>2556</v>
      </c>
    </row>
    <row r="2557">
      <c r="A2557" t="n">
        <v>2557</v>
      </c>
    </row>
    <row r="2558">
      <c r="A2558" t="n">
        <v>2558</v>
      </c>
    </row>
    <row r="2559">
      <c r="A2559" t="n">
        <v>2559</v>
      </c>
    </row>
    <row r="2560">
      <c r="A2560" t="n">
        <v>2560</v>
      </c>
    </row>
    <row r="2561">
      <c r="A2561" t="n">
        <v>2561</v>
      </c>
    </row>
    <row r="2562">
      <c r="A2562" t="n">
        <v>2562</v>
      </c>
    </row>
    <row r="2563">
      <c r="A2563" t="n">
        <v>2563</v>
      </c>
    </row>
    <row r="2564">
      <c r="A2564" t="n">
        <v>2564</v>
      </c>
    </row>
    <row r="2565">
      <c r="A2565" t="n">
        <v>2565</v>
      </c>
    </row>
    <row r="2566">
      <c r="A2566" t="n">
        <v>2566</v>
      </c>
    </row>
    <row r="2567">
      <c r="A2567" t="n">
        <v>2567</v>
      </c>
    </row>
    <row r="2568">
      <c r="A2568" t="n">
        <v>2568</v>
      </c>
    </row>
    <row r="2569">
      <c r="A2569" t="n">
        <v>2569</v>
      </c>
    </row>
    <row r="2570">
      <c r="A2570" t="n">
        <v>2570</v>
      </c>
    </row>
    <row r="2571">
      <c r="A2571" t="n">
        <v>2571</v>
      </c>
    </row>
    <row r="2572">
      <c r="A2572" t="n">
        <v>2572</v>
      </c>
    </row>
    <row r="2573">
      <c r="A2573" t="n">
        <v>2573</v>
      </c>
    </row>
    <row r="2574">
      <c r="A2574" t="n">
        <v>2574</v>
      </c>
    </row>
    <row r="2575">
      <c r="A2575" t="n">
        <v>2575</v>
      </c>
    </row>
    <row r="2576">
      <c r="A2576" t="n">
        <v>2576</v>
      </c>
    </row>
    <row r="2577">
      <c r="A2577" t="n">
        <v>2577</v>
      </c>
    </row>
    <row r="2578">
      <c r="A2578" t="n">
        <v>2578</v>
      </c>
    </row>
    <row r="2579">
      <c r="A2579" t="n">
        <v>2579</v>
      </c>
    </row>
    <row r="2580">
      <c r="A2580" t="n">
        <v>2580</v>
      </c>
    </row>
    <row r="2581">
      <c r="A2581" t="n">
        <v>2581</v>
      </c>
    </row>
    <row r="2582">
      <c r="A2582" t="n">
        <v>2582</v>
      </c>
    </row>
    <row r="2583">
      <c r="A2583" t="n">
        <v>2583</v>
      </c>
    </row>
    <row r="2584">
      <c r="A2584" t="n">
        <v>2584</v>
      </c>
    </row>
    <row r="2585">
      <c r="A2585" t="n">
        <v>2585</v>
      </c>
    </row>
    <row r="2586">
      <c r="A2586" t="n">
        <v>2586</v>
      </c>
    </row>
    <row r="2587">
      <c r="A2587" t="n">
        <v>2587</v>
      </c>
    </row>
    <row r="2588">
      <c r="A2588" t="n">
        <v>2588</v>
      </c>
    </row>
    <row r="2589">
      <c r="A2589" t="n">
        <v>2589</v>
      </c>
    </row>
    <row r="2590">
      <c r="A2590" t="n">
        <v>2590</v>
      </c>
    </row>
    <row r="2591">
      <c r="A2591" t="n">
        <v>2591</v>
      </c>
    </row>
    <row r="2592">
      <c r="A2592" t="n">
        <v>2592</v>
      </c>
    </row>
    <row r="2593">
      <c r="A2593" t="n">
        <v>2593</v>
      </c>
    </row>
    <row r="2594">
      <c r="A2594" t="n">
        <v>2594</v>
      </c>
    </row>
    <row r="2595">
      <c r="A2595" t="n">
        <v>2595</v>
      </c>
    </row>
    <row r="2596">
      <c r="A2596" t="n">
        <v>2596</v>
      </c>
    </row>
    <row r="2597">
      <c r="A2597" t="n">
        <v>2597</v>
      </c>
    </row>
    <row r="2598">
      <c r="A2598" t="n">
        <v>2598</v>
      </c>
    </row>
    <row r="2599">
      <c r="A2599" t="n">
        <v>2599</v>
      </c>
    </row>
    <row r="2600">
      <c r="A2600" t="n">
        <v>2600</v>
      </c>
    </row>
    <row r="2601">
      <c r="A2601" t="n">
        <v>2601</v>
      </c>
    </row>
    <row r="2602">
      <c r="A2602" t="n">
        <v>2602</v>
      </c>
    </row>
    <row r="2603">
      <c r="A2603" t="n">
        <v>2603</v>
      </c>
    </row>
    <row r="2604">
      <c r="A2604" t="n">
        <v>2604</v>
      </c>
    </row>
    <row r="2605">
      <c r="A2605" t="n">
        <v>2605</v>
      </c>
    </row>
    <row r="2606">
      <c r="A2606" t="n">
        <v>2606</v>
      </c>
    </row>
    <row r="2607">
      <c r="A2607" t="n">
        <v>2607</v>
      </c>
    </row>
    <row r="2608">
      <c r="A2608" t="n">
        <v>2608</v>
      </c>
    </row>
    <row r="2609">
      <c r="A2609" t="n">
        <v>2609</v>
      </c>
    </row>
    <row r="2610">
      <c r="A2610" t="n">
        <v>2610</v>
      </c>
    </row>
    <row r="2611">
      <c r="A2611" t="n">
        <v>2611</v>
      </c>
    </row>
    <row r="2612">
      <c r="A2612" t="n">
        <v>2612</v>
      </c>
    </row>
    <row r="2613">
      <c r="A2613" t="n">
        <v>2613</v>
      </c>
    </row>
    <row r="2614">
      <c r="A2614" t="n">
        <v>2614</v>
      </c>
    </row>
    <row r="2615">
      <c r="A2615" t="n">
        <v>2615</v>
      </c>
    </row>
    <row r="2616">
      <c r="A2616" t="n">
        <v>2616</v>
      </c>
    </row>
    <row r="2617">
      <c r="A2617" t="n">
        <v>2617</v>
      </c>
    </row>
    <row r="2618">
      <c r="A2618" t="n">
        <v>2618</v>
      </c>
    </row>
    <row r="2619">
      <c r="A2619" t="n">
        <v>2619</v>
      </c>
    </row>
    <row r="2620">
      <c r="A2620" t="n">
        <v>2620</v>
      </c>
    </row>
    <row r="2621">
      <c r="A2621" t="n">
        <v>2621</v>
      </c>
    </row>
    <row r="2622">
      <c r="A2622" t="n">
        <v>2622</v>
      </c>
    </row>
    <row r="2623">
      <c r="A2623" t="n">
        <v>2623</v>
      </c>
    </row>
    <row r="2624">
      <c r="A2624" t="n">
        <v>2624</v>
      </c>
    </row>
    <row r="2625">
      <c r="A2625" t="n">
        <v>2625</v>
      </c>
    </row>
    <row r="2626">
      <c r="A2626" t="n">
        <v>2626</v>
      </c>
    </row>
    <row r="2627">
      <c r="A2627" t="n">
        <v>2627</v>
      </c>
    </row>
    <row r="2628">
      <c r="A2628" t="n">
        <v>2628</v>
      </c>
    </row>
    <row r="2629">
      <c r="A2629" t="n">
        <v>2629</v>
      </c>
    </row>
    <row r="2630">
      <c r="A2630" t="n">
        <v>2630</v>
      </c>
    </row>
    <row r="2631">
      <c r="A2631" t="n">
        <v>2631</v>
      </c>
    </row>
    <row r="2632">
      <c r="A2632" t="n">
        <v>2632</v>
      </c>
    </row>
    <row r="2633">
      <c r="A2633" t="n">
        <v>2633</v>
      </c>
    </row>
    <row r="2634">
      <c r="A2634" t="n">
        <v>2634</v>
      </c>
    </row>
    <row r="2635">
      <c r="A2635" t="n">
        <v>2635</v>
      </c>
    </row>
    <row r="2636">
      <c r="A2636" t="n">
        <v>2636</v>
      </c>
    </row>
    <row r="2637">
      <c r="A2637" t="n">
        <v>2637</v>
      </c>
    </row>
    <row r="2638">
      <c r="A2638" t="n">
        <v>2638</v>
      </c>
    </row>
    <row r="2639">
      <c r="A2639" t="n">
        <v>2639</v>
      </c>
    </row>
    <row r="2640">
      <c r="A2640" t="n">
        <v>2640</v>
      </c>
    </row>
    <row r="2641">
      <c r="A2641" t="n">
        <v>2641</v>
      </c>
    </row>
    <row r="2642">
      <c r="A2642" t="n">
        <v>2642</v>
      </c>
    </row>
    <row r="2643">
      <c r="A2643" t="n">
        <v>2643</v>
      </c>
    </row>
    <row r="2644">
      <c r="A2644" t="n">
        <v>2644</v>
      </c>
    </row>
    <row r="2645">
      <c r="A2645" t="n">
        <v>2645</v>
      </c>
    </row>
    <row r="2646">
      <c r="A2646" t="n">
        <v>2646</v>
      </c>
    </row>
    <row r="2647">
      <c r="A2647" t="n">
        <v>2647</v>
      </c>
    </row>
    <row r="2648">
      <c r="A2648" t="n">
        <v>2648</v>
      </c>
    </row>
    <row r="2649">
      <c r="A2649" t="n">
        <v>2649</v>
      </c>
    </row>
    <row r="2650">
      <c r="A2650" t="n">
        <v>2650</v>
      </c>
    </row>
    <row r="2651">
      <c r="A2651" t="n">
        <v>2651</v>
      </c>
    </row>
    <row r="2652">
      <c r="A2652" t="n">
        <v>2652</v>
      </c>
    </row>
    <row r="2653">
      <c r="A2653" t="n">
        <v>2653</v>
      </c>
    </row>
    <row r="2654">
      <c r="A2654" t="n">
        <v>2654</v>
      </c>
    </row>
    <row r="2655">
      <c r="A2655" t="n">
        <v>2655</v>
      </c>
    </row>
    <row r="2656">
      <c r="A2656" t="n">
        <v>2656</v>
      </c>
    </row>
    <row r="2657">
      <c r="A2657" t="n">
        <v>2657</v>
      </c>
    </row>
    <row r="2658">
      <c r="A2658" t="n">
        <v>2658</v>
      </c>
    </row>
    <row r="2659">
      <c r="A2659" t="n">
        <v>2659</v>
      </c>
    </row>
    <row r="2660">
      <c r="A2660" t="n">
        <v>2660</v>
      </c>
    </row>
    <row r="2661">
      <c r="A2661" t="n">
        <v>2661</v>
      </c>
    </row>
    <row r="2662">
      <c r="A2662" t="n">
        <v>2662</v>
      </c>
    </row>
    <row r="2663">
      <c r="A2663" t="n">
        <v>2663</v>
      </c>
    </row>
    <row r="2664">
      <c r="A2664" t="n">
        <v>2664</v>
      </c>
    </row>
    <row r="2665">
      <c r="A2665" t="n">
        <v>2665</v>
      </c>
    </row>
    <row r="2666">
      <c r="A2666" t="n">
        <v>2666</v>
      </c>
    </row>
    <row r="2667">
      <c r="A2667" t="n">
        <v>2667</v>
      </c>
    </row>
    <row r="2668">
      <c r="A2668" t="n">
        <v>2668</v>
      </c>
    </row>
    <row r="2669">
      <c r="A2669" t="n">
        <v>2669</v>
      </c>
    </row>
    <row r="2670">
      <c r="A2670" t="n">
        <v>2670</v>
      </c>
    </row>
    <row r="2671">
      <c r="A2671" t="n">
        <v>2671</v>
      </c>
    </row>
    <row r="2672">
      <c r="A2672" t="n">
        <v>2672</v>
      </c>
    </row>
    <row r="2673">
      <c r="A2673" t="n">
        <v>2673</v>
      </c>
    </row>
    <row r="2674">
      <c r="A2674" t="n">
        <v>2674</v>
      </c>
    </row>
    <row r="2675">
      <c r="A2675" t="n">
        <v>2675</v>
      </c>
    </row>
    <row r="2676">
      <c r="A2676" t="n">
        <v>2676</v>
      </c>
    </row>
    <row r="2677">
      <c r="A2677" t="n">
        <v>2677</v>
      </c>
    </row>
    <row r="2678">
      <c r="A2678" t="n">
        <v>2678</v>
      </c>
    </row>
    <row r="2679">
      <c r="A2679" t="n">
        <v>2679</v>
      </c>
    </row>
    <row r="2680">
      <c r="A2680" t="n">
        <v>2680</v>
      </c>
    </row>
    <row r="2681">
      <c r="A2681" t="n">
        <v>2681</v>
      </c>
    </row>
    <row r="2682">
      <c r="A2682" t="n">
        <v>2682</v>
      </c>
    </row>
    <row r="2683">
      <c r="A2683" t="n">
        <v>2683</v>
      </c>
    </row>
    <row r="2684">
      <c r="A2684" t="n">
        <v>2684</v>
      </c>
    </row>
    <row r="2685">
      <c r="A2685" t="n">
        <v>2685</v>
      </c>
    </row>
    <row r="2686">
      <c r="A2686" t="n">
        <v>2686</v>
      </c>
    </row>
    <row r="2687">
      <c r="A2687" t="n">
        <v>2687</v>
      </c>
    </row>
    <row r="2688">
      <c r="A2688" t="n">
        <v>2688</v>
      </c>
    </row>
    <row r="2689">
      <c r="A2689" t="n">
        <v>2689</v>
      </c>
    </row>
    <row r="2690">
      <c r="A2690" t="n">
        <v>2690</v>
      </c>
    </row>
    <row r="2691">
      <c r="A2691" t="n">
        <v>2691</v>
      </c>
    </row>
    <row r="2692">
      <c r="A2692" t="n">
        <v>2692</v>
      </c>
    </row>
    <row r="2693">
      <c r="A2693" t="n">
        <v>2693</v>
      </c>
    </row>
    <row r="2694">
      <c r="A2694" t="n">
        <v>2694</v>
      </c>
    </row>
    <row r="2695">
      <c r="A2695" t="n">
        <v>2695</v>
      </c>
    </row>
    <row r="2696">
      <c r="A2696" t="n">
        <v>2696</v>
      </c>
    </row>
    <row r="2697">
      <c r="A2697" t="n">
        <v>2697</v>
      </c>
    </row>
    <row r="2698">
      <c r="A2698" t="n">
        <v>2698</v>
      </c>
    </row>
    <row r="2699">
      <c r="A2699" t="n">
        <v>2699</v>
      </c>
    </row>
    <row r="2700">
      <c r="A2700" t="n">
        <v>2700</v>
      </c>
    </row>
    <row r="2701">
      <c r="A2701" t="n">
        <v>2701</v>
      </c>
    </row>
    <row r="2702">
      <c r="A2702" t="n">
        <v>2702</v>
      </c>
    </row>
    <row r="2703">
      <c r="A2703" t="n">
        <v>2703</v>
      </c>
    </row>
    <row r="2704">
      <c r="A2704" t="n">
        <v>2704</v>
      </c>
    </row>
    <row r="2705">
      <c r="A2705" t="n">
        <v>2705</v>
      </c>
    </row>
    <row r="2706">
      <c r="A2706" t="n">
        <v>2706</v>
      </c>
    </row>
    <row r="2707">
      <c r="A2707" t="n">
        <v>2707</v>
      </c>
    </row>
    <row r="2708">
      <c r="A2708" t="n">
        <v>2708</v>
      </c>
    </row>
    <row r="2709">
      <c r="A2709" t="n">
        <v>2709</v>
      </c>
    </row>
    <row r="2710">
      <c r="A2710" t="n">
        <v>2710</v>
      </c>
    </row>
    <row r="2711">
      <c r="A2711" t="n">
        <v>2711</v>
      </c>
    </row>
    <row r="2712">
      <c r="A2712" t="n">
        <v>2712</v>
      </c>
    </row>
    <row r="2713">
      <c r="A2713" t="n">
        <v>2713</v>
      </c>
    </row>
    <row r="2714">
      <c r="A2714" t="n">
        <v>2714</v>
      </c>
    </row>
    <row r="2715">
      <c r="A2715" t="n">
        <v>2715</v>
      </c>
    </row>
    <row r="2716">
      <c r="A2716" t="n">
        <v>2716</v>
      </c>
    </row>
    <row r="2717">
      <c r="A2717" t="n">
        <v>2717</v>
      </c>
    </row>
    <row r="2718">
      <c r="A2718" t="n">
        <v>2718</v>
      </c>
    </row>
    <row r="2719">
      <c r="A2719" t="n">
        <v>2719</v>
      </c>
    </row>
    <row r="2720">
      <c r="A2720" t="n">
        <v>2720</v>
      </c>
    </row>
    <row r="2721">
      <c r="A2721" t="n">
        <v>2721</v>
      </c>
    </row>
    <row r="2722">
      <c r="A2722" t="n">
        <v>2722</v>
      </c>
    </row>
    <row r="2723">
      <c r="A2723" t="n">
        <v>2723</v>
      </c>
    </row>
    <row r="2724">
      <c r="A2724" t="n">
        <v>2724</v>
      </c>
    </row>
    <row r="2725">
      <c r="A2725" t="n">
        <v>2725</v>
      </c>
    </row>
    <row r="2726">
      <c r="A2726" t="n">
        <v>2726</v>
      </c>
    </row>
    <row r="2727">
      <c r="A2727" t="n">
        <v>2727</v>
      </c>
    </row>
    <row r="2728">
      <c r="A2728" t="n">
        <v>2728</v>
      </c>
    </row>
    <row r="2729">
      <c r="A2729" t="n">
        <v>2729</v>
      </c>
    </row>
    <row r="2730">
      <c r="A2730" t="n">
        <v>2730</v>
      </c>
    </row>
    <row r="2731">
      <c r="A2731" t="n">
        <v>2731</v>
      </c>
    </row>
    <row r="2732">
      <c r="A2732" t="n">
        <v>2732</v>
      </c>
    </row>
    <row r="2733">
      <c r="A2733" t="n">
        <v>2733</v>
      </c>
    </row>
    <row r="2734">
      <c r="A2734" t="n">
        <v>2734</v>
      </c>
    </row>
    <row r="2735">
      <c r="A2735" t="n">
        <v>2735</v>
      </c>
    </row>
    <row r="2736">
      <c r="A2736" t="n">
        <v>2736</v>
      </c>
    </row>
    <row r="2737">
      <c r="A2737" t="n">
        <v>2737</v>
      </c>
    </row>
    <row r="2738">
      <c r="A2738" t="n">
        <v>2738</v>
      </c>
    </row>
    <row r="2739">
      <c r="A2739" t="n">
        <v>2739</v>
      </c>
    </row>
    <row r="2740">
      <c r="A2740" t="n">
        <v>2740</v>
      </c>
    </row>
    <row r="2741">
      <c r="A2741" t="n">
        <v>2741</v>
      </c>
    </row>
    <row r="2742">
      <c r="A2742" t="n">
        <v>2742</v>
      </c>
    </row>
    <row r="2743">
      <c r="A2743" t="n">
        <v>2743</v>
      </c>
    </row>
    <row r="2744">
      <c r="A2744" t="n">
        <v>2744</v>
      </c>
    </row>
    <row r="2745">
      <c r="A2745" t="n">
        <v>2745</v>
      </c>
    </row>
    <row r="2746">
      <c r="A2746" t="n">
        <v>2746</v>
      </c>
    </row>
    <row r="2747">
      <c r="A2747" t="n">
        <v>2747</v>
      </c>
    </row>
    <row r="2748">
      <c r="A2748" t="n">
        <v>2748</v>
      </c>
    </row>
    <row r="2749">
      <c r="A2749" t="n">
        <v>2749</v>
      </c>
    </row>
    <row r="2750">
      <c r="A2750" t="n">
        <v>2750</v>
      </c>
    </row>
    <row r="2751">
      <c r="A2751" t="n">
        <v>2751</v>
      </c>
    </row>
    <row r="2752">
      <c r="A2752" t="n">
        <v>2752</v>
      </c>
    </row>
    <row r="2753">
      <c r="A2753" t="n">
        <v>2753</v>
      </c>
    </row>
    <row r="2754">
      <c r="A2754" t="n">
        <v>2754</v>
      </c>
    </row>
    <row r="2755">
      <c r="A2755" t="n">
        <v>2755</v>
      </c>
    </row>
    <row r="2756">
      <c r="A2756" t="n">
        <v>2756</v>
      </c>
    </row>
    <row r="2757">
      <c r="A2757" t="n">
        <v>2757</v>
      </c>
    </row>
    <row r="2758">
      <c r="A2758" t="n">
        <v>2758</v>
      </c>
    </row>
    <row r="2759">
      <c r="A2759" t="n">
        <v>2759</v>
      </c>
    </row>
    <row r="2760">
      <c r="A2760" t="n">
        <v>2760</v>
      </c>
    </row>
    <row r="2761">
      <c r="A2761" t="n">
        <v>2761</v>
      </c>
    </row>
    <row r="2762">
      <c r="A2762" t="n">
        <v>2762</v>
      </c>
    </row>
    <row r="2763">
      <c r="A2763" t="n">
        <v>2763</v>
      </c>
    </row>
    <row r="2764">
      <c r="A2764" t="n">
        <v>2764</v>
      </c>
    </row>
    <row r="2765">
      <c r="A2765" t="n">
        <v>2765</v>
      </c>
    </row>
    <row r="2766">
      <c r="A2766" t="n">
        <v>2766</v>
      </c>
    </row>
    <row r="2767">
      <c r="A2767" t="n">
        <v>2767</v>
      </c>
    </row>
    <row r="2768">
      <c r="A2768" t="n">
        <v>2768</v>
      </c>
    </row>
    <row r="2769">
      <c r="A2769" t="n">
        <v>2769</v>
      </c>
    </row>
    <row r="2770">
      <c r="A2770" t="n">
        <v>2770</v>
      </c>
    </row>
    <row r="2771">
      <c r="A2771" t="n">
        <v>2771</v>
      </c>
    </row>
    <row r="2772">
      <c r="A2772" t="n">
        <v>2772</v>
      </c>
    </row>
    <row r="2773">
      <c r="A2773" t="n">
        <v>2773</v>
      </c>
    </row>
    <row r="2774">
      <c r="A2774" t="n">
        <v>2774</v>
      </c>
    </row>
    <row r="2775">
      <c r="A2775" t="n">
        <v>2775</v>
      </c>
    </row>
    <row r="2776">
      <c r="A2776" t="n">
        <v>2776</v>
      </c>
    </row>
    <row r="2777">
      <c r="A2777" t="n">
        <v>2777</v>
      </c>
    </row>
    <row r="2778">
      <c r="A2778" t="n">
        <v>2778</v>
      </c>
    </row>
    <row r="2779">
      <c r="A2779" t="n">
        <v>2779</v>
      </c>
    </row>
    <row r="2780">
      <c r="A2780" t="n">
        <v>2780</v>
      </c>
    </row>
    <row r="2781">
      <c r="A2781" t="n">
        <v>2781</v>
      </c>
    </row>
    <row r="2782">
      <c r="A2782" t="n">
        <v>2782</v>
      </c>
    </row>
    <row r="2783">
      <c r="A2783" t="n">
        <v>2783</v>
      </c>
    </row>
    <row r="2784">
      <c r="A2784" t="n">
        <v>2784</v>
      </c>
    </row>
    <row r="2785">
      <c r="A2785" t="n">
        <v>2785</v>
      </c>
    </row>
    <row r="2786">
      <c r="A2786" t="n">
        <v>2786</v>
      </c>
    </row>
    <row r="2787">
      <c r="A2787" t="n">
        <v>2787</v>
      </c>
    </row>
    <row r="2788">
      <c r="A2788" t="n">
        <v>2788</v>
      </c>
    </row>
    <row r="2789">
      <c r="A2789" t="n">
        <v>2789</v>
      </c>
    </row>
    <row r="2790">
      <c r="A2790" t="n">
        <v>2790</v>
      </c>
    </row>
    <row r="2791">
      <c r="A2791" t="n">
        <v>2791</v>
      </c>
    </row>
    <row r="2792">
      <c r="A2792" t="n">
        <v>2792</v>
      </c>
    </row>
    <row r="2793">
      <c r="A2793" t="n">
        <v>2793</v>
      </c>
    </row>
    <row r="2794">
      <c r="A2794" t="n">
        <v>2794</v>
      </c>
    </row>
    <row r="2795">
      <c r="A2795" t="n">
        <v>2795</v>
      </c>
    </row>
    <row r="2796">
      <c r="A2796" t="n">
        <v>2796</v>
      </c>
    </row>
    <row r="2797">
      <c r="A2797" t="n">
        <v>2797</v>
      </c>
    </row>
    <row r="2798">
      <c r="A2798" t="n">
        <v>2798</v>
      </c>
    </row>
    <row r="2799">
      <c r="A2799" t="n">
        <v>2799</v>
      </c>
    </row>
    <row r="2800">
      <c r="A2800" t="n">
        <v>2800</v>
      </c>
    </row>
    <row r="2801">
      <c r="A2801" t="n">
        <v>2801</v>
      </c>
    </row>
    <row r="2802">
      <c r="A2802" t="n">
        <v>2802</v>
      </c>
    </row>
    <row r="2803">
      <c r="A2803" t="n">
        <v>2803</v>
      </c>
    </row>
    <row r="2804">
      <c r="A2804" t="n">
        <v>2804</v>
      </c>
    </row>
    <row r="2805">
      <c r="A2805" t="n">
        <v>2805</v>
      </c>
    </row>
    <row r="2806">
      <c r="A2806" t="n">
        <v>2806</v>
      </c>
    </row>
    <row r="2807">
      <c r="A2807" t="n">
        <v>2807</v>
      </c>
    </row>
    <row r="2808">
      <c r="A2808" t="n">
        <v>2808</v>
      </c>
    </row>
    <row r="2809">
      <c r="A2809" t="n">
        <v>2809</v>
      </c>
    </row>
    <row r="2810">
      <c r="A2810" t="n">
        <v>2810</v>
      </c>
    </row>
    <row r="2811">
      <c r="A2811" t="n">
        <v>2811</v>
      </c>
    </row>
    <row r="2812">
      <c r="A2812" t="n">
        <v>2812</v>
      </c>
    </row>
    <row r="2813">
      <c r="A2813" t="n">
        <v>2813</v>
      </c>
    </row>
    <row r="2814">
      <c r="A2814" t="n">
        <v>2814</v>
      </c>
    </row>
    <row r="2815">
      <c r="A2815" t="n">
        <v>2815</v>
      </c>
    </row>
    <row r="2816">
      <c r="A2816" t="n">
        <v>2816</v>
      </c>
    </row>
    <row r="2817">
      <c r="A2817" t="n">
        <v>2817</v>
      </c>
    </row>
    <row r="2818">
      <c r="A2818" t="n">
        <v>2818</v>
      </c>
    </row>
    <row r="2819">
      <c r="A2819" t="n">
        <v>2819</v>
      </c>
    </row>
    <row r="2820">
      <c r="A2820" t="n">
        <v>2820</v>
      </c>
    </row>
    <row r="2821">
      <c r="A2821" t="n">
        <v>2821</v>
      </c>
    </row>
    <row r="2822">
      <c r="A2822" t="n">
        <v>2822</v>
      </c>
    </row>
    <row r="2823">
      <c r="A2823" t="n">
        <v>2823</v>
      </c>
    </row>
    <row r="2824">
      <c r="A2824" t="n">
        <v>2824</v>
      </c>
    </row>
    <row r="2825">
      <c r="A2825" t="n">
        <v>2825</v>
      </c>
    </row>
    <row r="2826">
      <c r="A2826" t="n">
        <v>2826</v>
      </c>
    </row>
    <row r="2827">
      <c r="A2827" t="n">
        <v>2827</v>
      </c>
    </row>
    <row r="2828">
      <c r="A2828" t="n">
        <v>2828</v>
      </c>
    </row>
    <row r="2829">
      <c r="A2829" t="n">
        <v>2829</v>
      </c>
    </row>
    <row r="2830">
      <c r="A2830" t="n">
        <v>2830</v>
      </c>
    </row>
    <row r="2831">
      <c r="A2831" t="n">
        <v>2831</v>
      </c>
    </row>
    <row r="2832">
      <c r="A2832" t="n">
        <v>2832</v>
      </c>
    </row>
    <row r="2833">
      <c r="A2833" t="n">
        <v>2833</v>
      </c>
    </row>
    <row r="2834">
      <c r="A2834" t="n">
        <v>2834</v>
      </c>
    </row>
    <row r="2835">
      <c r="A2835" t="n">
        <v>2835</v>
      </c>
    </row>
    <row r="2836">
      <c r="A2836" t="n">
        <v>2836</v>
      </c>
    </row>
    <row r="2837">
      <c r="A2837" t="n">
        <v>2837</v>
      </c>
    </row>
    <row r="2838">
      <c r="A2838" t="n">
        <v>2838</v>
      </c>
    </row>
    <row r="2839">
      <c r="A2839" t="n">
        <v>2839</v>
      </c>
    </row>
    <row r="2840">
      <c r="A2840" t="n">
        <v>2840</v>
      </c>
    </row>
    <row r="2841">
      <c r="A2841" t="n">
        <v>2841</v>
      </c>
    </row>
    <row r="2842">
      <c r="A2842" t="n">
        <v>2842</v>
      </c>
    </row>
    <row r="2843">
      <c r="A2843" t="n">
        <v>2843</v>
      </c>
    </row>
    <row r="2844">
      <c r="A2844" t="n">
        <v>2844</v>
      </c>
    </row>
    <row r="2845">
      <c r="A2845" t="n">
        <v>2845</v>
      </c>
    </row>
    <row r="2846">
      <c r="A2846" t="n">
        <v>2846</v>
      </c>
    </row>
    <row r="2847">
      <c r="A2847" t="n">
        <v>2847</v>
      </c>
    </row>
    <row r="2848">
      <c r="A2848" t="n">
        <v>2848</v>
      </c>
    </row>
    <row r="2849">
      <c r="A2849" t="n">
        <v>2849</v>
      </c>
    </row>
    <row r="2850">
      <c r="A2850" t="n">
        <v>2850</v>
      </c>
    </row>
    <row r="2851">
      <c r="A2851" t="n">
        <v>2851</v>
      </c>
    </row>
    <row r="2852">
      <c r="A2852" t="n">
        <v>2852</v>
      </c>
    </row>
    <row r="2853">
      <c r="A2853" t="n">
        <v>2853</v>
      </c>
    </row>
    <row r="2854">
      <c r="A2854" t="n">
        <v>2854</v>
      </c>
    </row>
    <row r="2855">
      <c r="A2855" t="n">
        <v>2855</v>
      </c>
    </row>
    <row r="2856">
      <c r="A2856" t="n">
        <v>2856</v>
      </c>
    </row>
    <row r="2857">
      <c r="A2857" t="n">
        <v>2857</v>
      </c>
    </row>
    <row r="2858">
      <c r="A2858" t="n">
        <v>2858</v>
      </c>
    </row>
    <row r="2859">
      <c r="A2859" t="n">
        <v>2859</v>
      </c>
    </row>
    <row r="2860">
      <c r="A2860" t="n">
        <v>2860</v>
      </c>
    </row>
    <row r="2861">
      <c r="A2861" t="n">
        <v>2861</v>
      </c>
    </row>
    <row r="2862">
      <c r="A2862" t="n">
        <v>2862</v>
      </c>
    </row>
    <row r="2863">
      <c r="A2863" t="n">
        <v>2863</v>
      </c>
    </row>
    <row r="2864">
      <c r="A2864" t="n">
        <v>2864</v>
      </c>
    </row>
    <row r="2865">
      <c r="A2865" t="n">
        <v>2865</v>
      </c>
    </row>
    <row r="2866">
      <c r="A2866" t="n">
        <v>2866</v>
      </c>
    </row>
    <row r="2867">
      <c r="A2867" t="n">
        <v>2867</v>
      </c>
    </row>
    <row r="2868">
      <c r="A2868" t="n">
        <v>2868</v>
      </c>
    </row>
    <row r="2869">
      <c r="A2869" t="n">
        <v>2869</v>
      </c>
    </row>
    <row r="2870">
      <c r="A2870" t="n">
        <v>2870</v>
      </c>
    </row>
    <row r="2871">
      <c r="A2871" t="n">
        <v>2871</v>
      </c>
    </row>
    <row r="2872">
      <c r="A2872" t="n">
        <v>2872</v>
      </c>
    </row>
    <row r="2873">
      <c r="A2873" t="n">
        <v>2873</v>
      </c>
    </row>
    <row r="2874">
      <c r="A2874" t="n">
        <v>2874</v>
      </c>
    </row>
    <row r="2875">
      <c r="A2875" t="n">
        <v>2875</v>
      </c>
    </row>
    <row r="2876">
      <c r="A2876" t="n">
        <v>2876</v>
      </c>
    </row>
    <row r="2877">
      <c r="A2877" t="n">
        <v>2877</v>
      </c>
    </row>
    <row r="2878">
      <c r="A2878" t="n">
        <v>2878</v>
      </c>
    </row>
    <row r="2879">
      <c r="A2879" t="n">
        <v>2879</v>
      </c>
    </row>
    <row r="2880">
      <c r="A2880" t="n">
        <v>2880</v>
      </c>
    </row>
    <row r="2881">
      <c r="A2881" t="n">
        <v>2881</v>
      </c>
    </row>
    <row r="2882">
      <c r="A2882" t="n">
        <v>2882</v>
      </c>
    </row>
    <row r="2883">
      <c r="A2883" t="n">
        <v>2883</v>
      </c>
    </row>
    <row r="2884">
      <c r="A2884" t="n">
        <v>2884</v>
      </c>
    </row>
    <row r="2885">
      <c r="A2885" t="n">
        <v>2885</v>
      </c>
    </row>
    <row r="2886">
      <c r="A2886" t="n">
        <v>2886</v>
      </c>
    </row>
    <row r="2887">
      <c r="A2887" t="n">
        <v>2887</v>
      </c>
    </row>
    <row r="2888">
      <c r="A2888" t="n">
        <v>2888</v>
      </c>
    </row>
    <row r="2889">
      <c r="A2889" t="n">
        <v>2889</v>
      </c>
    </row>
    <row r="2890">
      <c r="A2890" t="n">
        <v>2890</v>
      </c>
    </row>
    <row r="2891">
      <c r="A2891" t="n">
        <v>2891</v>
      </c>
    </row>
    <row r="2892">
      <c r="A2892" t="n">
        <v>2892</v>
      </c>
    </row>
    <row r="2893">
      <c r="A2893" t="n">
        <v>2893</v>
      </c>
    </row>
    <row r="2894">
      <c r="A2894" t="n">
        <v>2894</v>
      </c>
    </row>
    <row r="2895">
      <c r="A2895" t="n">
        <v>2895</v>
      </c>
    </row>
    <row r="2896">
      <c r="A2896" t="n">
        <v>2896</v>
      </c>
    </row>
    <row r="2897">
      <c r="A2897" t="n">
        <v>2897</v>
      </c>
    </row>
    <row r="2898">
      <c r="A2898" t="n">
        <v>2898</v>
      </c>
    </row>
    <row r="2899">
      <c r="A2899" t="n">
        <v>2899</v>
      </c>
    </row>
    <row r="2900">
      <c r="A2900" t="n">
        <v>2900</v>
      </c>
    </row>
    <row r="2901">
      <c r="A2901" t="n">
        <v>2901</v>
      </c>
    </row>
    <row r="2902">
      <c r="A2902" t="n">
        <v>2902</v>
      </c>
    </row>
    <row r="2903">
      <c r="A2903" t="n">
        <v>2903</v>
      </c>
    </row>
    <row r="2904">
      <c r="A2904" t="n">
        <v>2904</v>
      </c>
    </row>
    <row r="2905">
      <c r="A2905" t="n">
        <v>2905</v>
      </c>
    </row>
    <row r="2906">
      <c r="A2906" t="n">
        <v>2906</v>
      </c>
    </row>
    <row r="2907">
      <c r="A2907" t="n">
        <v>2907</v>
      </c>
    </row>
    <row r="2908">
      <c r="A2908" t="n">
        <v>2908</v>
      </c>
    </row>
    <row r="2909">
      <c r="A2909" t="n">
        <v>2909</v>
      </c>
    </row>
    <row r="2910">
      <c r="A2910" t="n">
        <v>2910</v>
      </c>
    </row>
    <row r="2911">
      <c r="A2911" t="n">
        <v>2911</v>
      </c>
    </row>
    <row r="2912">
      <c r="A2912" t="n">
        <v>2912</v>
      </c>
    </row>
    <row r="2913">
      <c r="A2913" t="n">
        <v>2913</v>
      </c>
    </row>
    <row r="2914">
      <c r="A2914" t="n">
        <v>2914</v>
      </c>
    </row>
    <row r="2915">
      <c r="A2915" t="n">
        <v>2915</v>
      </c>
    </row>
    <row r="2916">
      <c r="A2916" t="n">
        <v>2916</v>
      </c>
    </row>
    <row r="2917">
      <c r="A2917" t="n">
        <v>2917</v>
      </c>
    </row>
    <row r="2918">
      <c r="A2918" t="n">
        <v>2918</v>
      </c>
    </row>
    <row r="2919">
      <c r="A2919" t="n">
        <v>2919</v>
      </c>
    </row>
    <row r="2920">
      <c r="A2920" t="n">
        <v>2920</v>
      </c>
    </row>
    <row r="2921">
      <c r="A2921" t="n">
        <v>2921</v>
      </c>
    </row>
    <row r="2922">
      <c r="A2922" t="n">
        <v>2922</v>
      </c>
    </row>
    <row r="2923">
      <c r="A2923" t="n">
        <v>2923</v>
      </c>
    </row>
    <row r="2924">
      <c r="A2924" t="n">
        <v>2924</v>
      </c>
    </row>
    <row r="2925">
      <c r="A2925" t="n">
        <v>2925</v>
      </c>
    </row>
    <row r="2926">
      <c r="A2926" t="n">
        <v>2926</v>
      </c>
    </row>
    <row r="2927">
      <c r="A2927" t="n">
        <v>2927</v>
      </c>
    </row>
    <row r="2928">
      <c r="A2928" t="n">
        <v>2928</v>
      </c>
    </row>
    <row r="2929">
      <c r="A2929" t="n">
        <v>2929</v>
      </c>
    </row>
    <row r="2930">
      <c r="A2930" t="n">
        <v>2930</v>
      </c>
    </row>
    <row r="2931">
      <c r="A2931" t="n">
        <v>2931</v>
      </c>
    </row>
    <row r="2932">
      <c r="A2932" t="n">
        <v>2932</v>
      </c>
    </row>
    <row r="2933">
      <c r="A2933" t="n">
        <v>2933</v>
      </c>
    </row>
    <row r="2934">
      <c r="A2934" t="n">
        <v>2934</v>
      </c>
    </row>
    <row r="2935">
      <c r="A2935" t="n">
        <v>2935</v>
      </c>
    </row>
    <row r="2936">
      <c r="A2936" t="n">
        <v>2936</v>
      </c>
    </row>
    <row r="2937">
      <c r="A2937" t="n">
        <v>2937</v>
      </c>
    </row>
    <row r="2938">
      <c r="A2938" t="n">
        <v>2938</v>
      </c>
    </row>
    <row r="2939">
      <c r="A2939" t="n">
        <v>2939</v>
      </c>
    </row>
    <row r="2940">
      <c r="A2940" t="n">
        <v>2940</v>
      </c>
    </row>
    <row r="2941">
      <c r="A2941" t="n">
        <v>2941</v>
      </c>
    </row>
    <row r="2942">
      <c r="A2942" t="n">
        <v>2942</v>
      </c>
    </row>
    <row r="2943">
      <c r="A2943" t="n">
        <v>2943</v>
      </c>
    </row>
    <row r="2944">
      <c r="A2944" t="n">
        <v>2944</v>
      </c>
    </row>
    <row r="2945">
      <c r="A2945" t="n">
        <v>2945</v>
      </c>
    </row>
    <row r="2946">
      <c r="A2946" t="n">
        <v>2946</v>
      </c>
    </row>
    <row r="2947">
      <c r="A2947" t="n">
        <v>2947</v>
      </c>
    </row>
    <row r="2948">
      <c r="A2948" t="n">
        <v>2948</v>
      </c>
    </row>
    <row r="2949">
      <c r="A2949" t="n">
        <v>2949</v>
      </c>
    </row>
    <row r="2950">
      <c r="A2950" t="n">
        <v>2950</v>
      </c>
    </row>
    <row r="2951">
      <c r="A2951" t="n">
        <v>2951</v>
      </c>
    </row>
    <row r="2952">
      <c r="A2952" t="n">
        <v>2952</v>
      </c>
    </row>
    <row r="2953">
      <c r="A2953" t="n">
        <v>2953</v>
      </c>
    </row>
    <row r="2954">
      <c r="A2954" t="n">
        <v>2954</v>
      </c>
    </row>
    <row r="2955">
      <c r="A2955" t="n">
        <v>2955</v>
      </c>
    </row>
    <row r="2956">
      <c r="A2956" t="n">
        <v>2956</v>
      </c>
    </row>
    <row r="2957">
      <c r="A2957" t="n">
        <v>2957</v>
      </c>
    </row>
    <row r="2958">
      <c r="A2958" t="n">
        <v>2958</v>
      </c>
    </row>
    <row r="2959">
      <c r="A2959" t="n">
        <v>2959</v>
      </c>
    </row>
    <row r="2960">
      <c r="A2960" t="n">
        <v>2960</v>
      </c>
    </row>
    <row r="2961">
      <c r="A2961" t="n">
        <v>2961</v>
      </c>
    </row>
    <row r="2962">
      <c r="A2962" t="n">
        <v>2962</v>
      </c>
    </row>
    <row r="2963">
      <c r="A2963" t="n">
        <v>2963</v>
      </c>
    </row>
    <row r="2964">
      <c r="A2964" t="n">
        <v>2964</v>
      </c>
    </row>
    <row r="2965">
      <c r="A2965" t="n">
        <v>2965</v>
      </c>
    </row>
    <row r="2966">
      <c r="A2966" t="n">
        <v>2966</v>
      </c>
    </row>
    <row r="2967">
      <c r="A2967" t="n">
        <v>2967</v>
      </c>
    </row>
    <row r="2968">
      <c r="A2968" t="n">
        <v>2968</v>
      </c>
    </row>
    <row r="2969">
      <c r="A2969" t="n">
        <v>2969</v>
      </c>
    </row>
    <row r="2970">
      <c r="A2970" t="n">
        <v>2970</v>
      </c>
    </row>
    <row r="2971">
      <c r="A2971" t="n">
        <v>2971</v>
      </c>
    </row>
    <row r="2972">
      <c r="A2972" t="n">
        <v>2972</v>
      </c>
    </row>
    <row r="2973">
      <c r="A2973" t="n">
        <v>2973</v>
      </c>
    </row>
    <row r="2974">
      <c r="A2974" t="n">
        <v>2974</v>
      </c>
    </row>
    <row r="2975">
      <c r="A2975" t="n">
        <v>2975</v>
      </c>
    </row>
    <row r="2976">
      <c r="A2976" t="n">
        <v>2976</v>
      </c>
    </row>
    <row r="2977">
      <c r="A2977" t="n">
        <v>2977</v>
      </c>
    </row>
    <row r="2978">
      <c r="A2978" t="n">
        <v>2978</v>
      </c>
    </row>
    <row r="2979">
      <c r="A2979" t="n">
        <v>2979</v>
      </c>
    </row>
    <row r="2980">
      <c r="A2980" t="n">
        <v>2980</v>
      </c>
    </row>
    <row r="2981">
      <c r="A2981" t="n">
        <v>2981</v>
      </c>
    </row>
    <row r="2982">
      <c r="A2982" t="n">
        <v>2982</v>
      </c>
    </row>
    <row r="2983">
      <c r="A2983" t="n">
        <v>2983</v>
      </c>
    </row>
    <row r="2984">
      <c r="A2984" t="n">
        <v>2984</v>
      </c>
    </row>
    <row r="2985">
      <c r="A2985" t="n">
        <v>2985</v>
      </c>
    </row>
    <row r="2986">
      <c r="A2986" t="n">
        <v>2986</v>
      </c>
    </row>
    <row r="2987">
      <c r="A2987" t="n">
        <v>2987</v>
      </c>
    </row>
    <row r="2988">
      <c r="A2988" t="n">
        <v>2988</v>
      </c>
    </row>
    <row r="2989">
      <c r="A2989" t="n">
        <v>2989</v>
      </c>
    </row>
    <row r="2990">
      <c r="A2990" t="n">
        <v>2990</v>
      </c>
    </row>
    <row r="2991">
      <c r="A2991" t="n">
        <v>2991</v>
      </c>
    </row>
    <row r="2992">
      <c r="A2992" t="n">
        <v>2992</v>
      </c>
    </row>
    <row r="2993">
      <c r="A2993" t="n">
        <v>2993</v>
      </c>
    </row>
    <row r="2994">
      <c r="A2994" t="n">
        <v>2994</v>
      </c>
    </row>
    <row r="2995">
      <c r="A2995" t="n">
        <v>2995</v>
      </c>
    </row>
    <row r="2996">
      <c r="A2996" t="n">
        <v>2996</v>
      </c>
    </row>
    <row r="2997">
      <c r="A2997" t="n">
        <v>2997</v>
      </c>
    </row>
    <row r="2998">
      <c r="A2998" t="n">
        <v>2998</v>
      </c>
    </row>
    <row r="2999">
      <c r="A2999" t="n">
        <v>2999</v>
      </c>
    </row>
    <row r="3000">
      <c r="A3000" t="n">
        <v>3000</v>
      </c>
    </row>
    <row r="3001">
      <c r="A3001" t="n">
        <v>3001</v>
      </c>
    </row>
    <row r="3002">
      <c r="A3002" t="n">
        <v>3002</v>
      </c>
    </row>
    <row r="3003">
      <c r="A3003" t="n">
        <v>3003</v>
      </c>
    </row>
    <row r="3004">
      <c r="A3004" t="n">
        <v>3004</v>
      </c>
    </row>
    <row r="3005">
      <c r="A3005" t="n">
        <v>3005</v>
      </c>
    </row>
    <row r="3006">
      <c r="A3006" t="n">
        <v>3006</v>
      </c>
    </row>
    <row r="3007">
      <c r="A3007" t="n">
        <v>3007</v>
      </c>
    </row>
    <row r="3008">
      <c r="A3008" t="n">
        <v>3008</v>
      </c>
    </row>
    <row r="3009">
      <c r="A3009" t="n">
        <v>3009</v>
      </c>
    </row>
    <row r="3010">
      <c r="A3010" t="n">
        <v>3010</v>
      </c>
    </row>
    <row r="3011">
      <c r="A3011" t="n">
        <v>3011</v>
      </c>
    </row>
    <row r="3012">
      <c r="A3012" t="n">
        <v>3012</v>
      </c>
    </row>
    <row r="3013">
      <c r="A3013" t="n">
        <v>3013</v>
      </c>
    </row>
    <row r="3014">
      <c r="A3014" t="n">
        <v>3014</v>
      </c>
    </row>
    <row r="3015">
      <c r="A3015" t="n">
        <v>3015</v>
      </c>
    </row>
    <row r="3016">
      <c r="A3016" t="n">
        <v>3016</v>
      </c>
    </row>
    <row r="3017">
      <c r="A3017" t="n">
        <v>3017</v>
      </c>
    </row>
    <row r="3018">
      <c r="A3018" t="n">
        <v>3018</v>
      </c>
    </row>
    <row r="3019">
      <c r="A3019" t="n">
        <v>3019</v>
      </c>
    </row>
    <row r="3020">
      <c r="A3020" t="n">
        <v>3020</v>
      </c>
    </row>
    <row r="3021">
      <c r="A3021" t="n">
        <v>3021</v>
      </c>
    </row>
    <row r="3022">
      <c r="A3022" t="n">
        <v>3022</v>
      </c>
    </row>
    <row r="3023">
      <c r="A3023" t="n">
        <v>3023</v>
      </c>
    </row>
    <row r="3024">
      <c r="A3024" t="n">
        <v>3024</v>
      </c>
    </row>
    <row r="3025">
      <c r="A3025" t="n">
        <v>3025</v>
      </c>
    </row>
    <row r="3026">
      <c r="A3026" t="n">
        <v>3026</v>
      </c>
    </row>
    <row r="3027">
      <c r="A3027" t="n">
        <v>3027</v>
      </c>
    </row>
    <row r="3028">
      <c r="A3028" t="n">
        <v>3028</v>
      </c>
    </row>
    <row r="3029">
      <c r="A3029" t="n">
        <v>3029</v>
      </c>
    </row>
    <row r="3030">
      <c r="A3030" t="n">
        <v>3030</v>
      </c>
    </row>
    <row r="3031">
      <c r="A3031" t="n">
        <v>3031</v>
      </c>
    </row>
    <row r="3032">
      <c r="A3032" t="n">
        <v>3032</v>
      </c>
    </row>
    <row r="3033">
      <c r="A3033" t="n">
        <v>3033</v>
      </c>
    </row>
    <row r="3034">
      <c r="A3034" t="n">
        <v>3034</v>
      </c>
    </row>
    <row r="3035">
      <c r="A3035" t="n">
        <v>3035</v>
      </c>
    </row>
    <row r="3036">
      <c r="A3036" t="n">
        <v>3036</v>
      </c>
    </row>
    <row r="3037">
      <c r="A3037" t="n">
        <v>3037</v>
      </c>
    </row>
    <row r="3038">
      <c r="A3038" t="n">
        <v>3038</v>
      </c>
    </row>
    <row r="3039">
      <c r="A3039" t="n">
        <v>3039</v>
      </c>
    </row>
    <row r="3040">
      <c r="A3040" t="n">
        <v>3040</v>
      </c>
    </row>
    <row r="3041">
      <c r="A3041" t="n">
        <v>3041</v>
      </c>
    </row>
    <row r="3042">
      <c r="A3042" t="n">
        <v>3042</v>
      </c>
    </row>
    <row r="3043">
      <c r="A3043" t="n">
        <v>3043</v>
      </c>
    </row>
    <row r="3044">
      <c r="A3044" t="n">
        <v>3044</v>
      </c>
    </row>
    <row r="3045">
      <c r="A3045" t="n">
        <v>3045</v>
      </c>
    </row>
    <row r="3046">
      <c r="A3046" t="n">
        <v>3046</v>
      </c>
    </row>
    <row r="3047">
      <c r="A3047" t="n">
        <v>3047</v>
      </c>
    </row>
    <row r="3048">
      <c r="A3048" t="n">
        <v>3048</v>
      </c>
    </row>
    <row r="3049">
      <c r="A3049" t="n">
        <v>3049</v>
      </c>
    </row>
    <row r="3050">
      <c r="A3050" t="n">
        <v>3050</v>
      </c>
    </row>
    <row r="3051">
      <c r="A3051" t="n">
        <v>3051</v>
      </c>
    </row>
    <row r="3052">
      <c r="A3052" t="n">
        <v>3052</v>
      </c>
    </row>
    <row r="3053">
      <c r="A3053" t="n">
        <v>3053</v>
      </c>
    </row>
    <row r="3054">
      <c r="A3054" t="n">
        <v>3054</v>
      </c>
    </row>
    <row r="3055">
      <c r="A3055" t="n">
        <v>3055</v>
      </c>
    </row>
    <row r="3056">
      <c r="A3056" t="n">
        <v>3056</v>
      </c>
    </row>
    <row r="3057">
      <c r="A3057" t="n">
        <v>3057</v>
      </c>
    </row>
    <row r="3058">
      <c r="A3058" t="n">
        <v>3058</v>
      </c>
    </row>
    <row r="3059">
      <c r="A3059" t="n">
        <v>3059</v>
      </c>
    </row>
    <row r="3060">
      <c r="A3060" t="n">
        <v>3060</v>
      </c>
    </row>
    <row r="3061">
      <c r="A3061" t="n">
        <v>3061</v>
      </c>
    </row>
    <row r="3062">
      <c r="A3062" t="n">
        <v>3062</v>
      </c>
    </row>
    <row r="3063">
      <c r="A3063" t="n">
        <v>3063</v>
      </c>
    </row>
    <row r="3064">
      <c r="A3064" t="n">
        <v>3064</v>
      </c>
    </row>
    <row r="3065">
      <c r="A3065" t="n">
        <v>3065</v>
      </c>
    </row>
    <row r="3066">
      <c r="A3066" t="n">
        <v>3066</v>
      </c>
    </row>
    <row r="3067">
      <c r="A3067" t="n">
        <v>3067</v>
      </c>
    </row>
    <row r="3068">
      <c r="A3068" t="n">
        <v>3068</v>
      </c>
    </row>
    <row r="3069">
      <c r="A3069" t="n">
        <v>3069</v>
      </c>
    </row>
    <row r="3070">
      <c r="A3070" t="n">
        <v>3070</v>
      </c>
    </row>
    <row r="3071">
      <c r="A3071" t="n">
        <v>3071</v>
      </c>
    </row>
    <row r="3072">
      <c r="A3072" t="n">
        <v>3072</v>
      </c>
    </row>
    <row r="3073">
      <c r="A3073" t="n">
        <v>3073</v>
      </c>
    </row>
    <row r="3074">
      <c r="A3074" t="n">
        <v>3074</v>
      </c>
    </row>
    <row r="3075">
      <c r="A3075" t="n">
        <v>3075</v>
      </c>
    </row>
    <row r="3076">
      <c r="A3076" t="n">
        <v>3076</v>
      </c>
    </row>
    <row r="3077">
      <c r="A3077" t="n">
        <v>3077</v>
      </c>
    </row>
    <row r="3078">
      <c r="A3078" t="n">
        <v>3078</v>
      </c>
    </row>
    <row r="3079">
      <c r="A3079" t="n">
        <v>3079</v>
      </c>
    </row>
    <row r="3080">
      <c r="A3080" t="n">
        <v>3080</v>
      </c>
    </row>
    <row r="3081">
      <c r="A3081" t="n">
        <v>3081</v>
      </c>
    </row>
    <row r="3082">
      <c r="A3082" t="n">
        <v>3082</v>
      </c>
    </row>
    <row r="3083">
      <c r="A3083" t="n">
        <v>3083</v>
      </c>
    </row>
    <row r="3084">
      <c r="A3084" t="n">
        <v>3084</v>
      </c>
    </row>
    <row r="3085">
      <c r="A3085" t="n">
        <v>3085</v>
      </c>
    </row>
    <row r="3086">
      <c r="A3086" t="n">
        <v>3086</v>
      </c>
    </row>
    <row r="3087">
      <c r="A3087" t="n">
        <v>3087</v>
      </c>
    </row>
    <row r="3088">
      <c r="A3088" t="n">
        <v>3088</v>
      </c>
    </row>
    <row r="3089">
      <c r="A3089" t="n">
        <v>3089</v>
      </c>
    </row>
    <row r="3090">
      <c r="A3090" t="n">
        <v>3090</v>
      </c>
    </row>
    <row r="3091">
      <c r="A3091" t="n">
        <v>3091</v>
      </c>
    </row>
    <row r="3092">
      <c r="A3092" t="n">
        <v>3092</v>
      </c>
    </row>
    <row r="3093">
      <c r="A3093" t="n">
        <v>3093</v>
      </c>
    </row>
    <row r="3094">
      <c r="A3094" t="n">
        <v>3094</v>
      </c>
    </row>
    <row r="3095">
      <c r="A3095" t="n">
        <v>3095</v>
      </c>
    </row>
    <row r="3096">
      <c r="A3096" t="n">
        <v>3096</v>
      </c>
    </row>
    <row r="3097">
      <c r="A3097" t="n">
        <v>3097</v>
      </c>
    </row>
    <row r="3098">
      <c r="A3098" t="n">
        <v>3098</v>
      </c>
    </row>
    <row r="3099">
      <c r="A3099" t="n">
        <v>3099</v>
      </c>
    </row>
    <row r="3100">
      <c r="A3100" t="n">
        <v>3100</v>
      </c>
    </row>
    <row r="3101">
      <c r="A3101" t="n">
        <v>3101</v>
      </c>
    </row>
    <row r="3102">
      <c r="A3102" t="n">
        <v>3102</v>
      </c>
    </row>
    <row r="3103">
      <c r="A3103" t="n">
        <v>3103</v>
      </c>
    </row>
    <row r="3104">
      <c r="A3104" t="n">
        <v>3104</v>
      </c>
    </row>
    <row r="3105">
      <c r="A3105" t="n">
        <v>3105</v>
      </c>
    </row>
    <row r="3106">
      <c r="A3106" t="n">
        <v>3106</v>
      </c>
    </row>
    <row r="3107">
      <c r="A3107" t="n">
        <v>3107</v>
      </c>
    </row>
    <row r="3108">
      <c r="A3108" t="n">
        <v>3108</v>
      </c>
    </row>
    <row r="3109">
      <c r="A3109" t="n">
        <v>3109</v>
      </c>
    </row>
    <row r="3110">
      <c r="A3110" t="n">
        <v>3110</v>
      </c>
    </row>
    <row r="3111">
      <c r="A3111" t="n">
        <v>3111</v>
      </c>
    </row>
    <row r="3112">
      <c r="A3112" t="n">
        <v>3112</v>
      </c>
    </row>
    <row r="3113">
      <c r="A3113" t="n">
        <v>3113</v>
      </c>
    </row>
    <row r="3114">
      <c r="A3114" t="n">
        <v>3114</v>
      </c>
    </row>
    <row r="3115">
      <c r="A3115" t="n">
        <v>3115</v>
      </c>
    </row>
    <row r="3116">
      <c r="A3116" t="n">
        <v>3116</v>
      </c>
    </row>
    <row r="3117">
      <c r="A3117" t="n">
        <v>3117</v>
      </c>
    </row>
    <row r="3118">
      <c r="A3118" t="n">
        <v>3118</v>
      </c>
    </row>
    <row r="3119">
      <c r="A3119" t="n">
        <v>3119</v>
      </c>
    </row>
    <row r="3120">
      <c r="A3120" t="n">
        <v>3120</v>
      </c>
    </row>
    <row r="3121">
      <c r="A3121" t="n">
        <v>3121</v>
      </c>
    </row>
    <row r="3122">
      <c r="A3122" t="n">
        <v>3122</v>
      </c>
    </row>
    <row r="3123">
      <c r="A3123" t="n">
        <v>3123</v>
      </c>
    </row>
    <row r="3124">
      <c r="A3124" t="n">
        <v>3124</v>
      </c>
    </row>
    <row r="3125">
      <c r="A3125" t="n">
        <v>3125</v>
      </c>
    </row>
    <row r="3126">
      <c r="A3126" t="n">
        <v>3126</v>
      </c>
    </row>
    <row r="3127">
      <c r="A3127" t="n">
        <v>3127</v>
      </c>
    </row>
    <row r="3128">
      <c r="A3128" t="n">
        <v>3128</v>
      </c>
    </row>
    <row r="3129">
      <c r="A3129" t="n">
        <v>3129</v>
      </c>
    </row>
    <row r="3130">
      <c r="A3130" t="n">
        <v>3130</v>
      </c>
    </row>
    <row r="3131">
      <c r="A3131" t="n">
        <v>3131</v>
      </c>
    </row>
    <row r="3132">
      <c r="A3132" t="n">
        <v>3132</v>
      </c>
    </row>
    <row r="3133">
      <c r="A3133" t="n">
        <v>3133</v>
      </c>
    </row>
    <row r="3134">
      <c r="A3134" t="n">
        <v>3134</v>
      </c>
    </row>
    <row r="3135">
      <c r="A3135" t="n">
        <v>3135</v>
      </c>
    </row>
    <row r="3136">
      <c r="A3136" t="n">
        <v>3136</v>
      </c>
    </row>
    <row r="3137">
      <c r="A3137" t="n">
        <v>3137</v>
      </c>
    </row>
    <row r="3138">
      <c r="A3138" t="n">
        <v>3138</v>
      </c>
    </row>
    <row r="3139">
      <c r="A3139" t="n">
        <v>3139</v>
      </c>
    </row>
    <row r="3140">
      <c r="A3140" t="n">
        <v>3140</v>
      </c>
    </row>
    <row r="3141">
      <c r="A3141" t="n">
        <v>3141</v>
      </c>
    </row>
    <row r="3142">
      <c r="A3142" t="n">
        <v>3142</v>
      </c>
    </row>
    <row r="3143">
      <c r="A3143" t="n">
        <v>3143</v>
      </c>
    </row>
    <row r="3144">
      <c r="A3144" t="n">
        <v>3144</v>
      </c>
    </row>
    <row r="3145">
      <c r="A3145" t="n">
        <v>3145</v>
      </c>
    </row>
    <row r="3146">
      <c r="A3146" t="n">
        <v>3146</v>
      </c>
    </row>
    <row r="3147">
      <c r="A3147" t="n">
        <v>3147</v>
      </c>
    </row>
    <row r="3148">
      <c r="A3148" t="n">
        <v>3148</v>
      </c>
    </row>
    <row r="3149">
      <c r="A3149" t="n">
        <v>3149</v>
      </c>
    </row>
    <row r="3150">
      <c r="A3150" t="n">
        <v>3150</v>
      </c>
    </row>
    <row r="3151">
      <c r="A3151" t="n">
        <v>3151</v>
      </c>
    </row>
    <row r="3152">
      <c r="A3152" t="n">
        <v>3152</v>
      </c>
    </row>
    <row r="3153">
      <c r="A3153" t="n">
        <v>3153</v>
      </c>
    </row>
    <row r="3154">
      <c r="A3154" t="n">
        <v>3154</v>
      </c>
    </row>
    <row r="3155">
      <c r="A3155" t="n">
        <v>3155</v>
      </c>
    </row>
    <row r="3156">
      <c r="A3156" t="n">
        <v>3156</v>
      </c>
    </row>
    <row r="3157">
      <c r="A3157" t="n">
        <v>3157</v>
      </c>
    </row>
    <row r="3158">
      <c r="A3158" t="n">
        <v>3158</v>
      </c>
    </row>
    <row r="3159">
      <c r="A3159" t="n">
        <v>3159</v>
      </c>
    </row>
    <row r="3160">
      <c r="A3160" t="n">
        <v>3160</v>
      </c>
    </row>
    <row r="3161">
      <c r="A3161" t="n">
        <v>3161</v>
      </c>
    </row>
    <row r="3162">
      <c r="A3162" t="n">
        <v>3162</v>
      </c>
    </row>
    <row r="3163">
      <c r="A3163" t="n">
        <v>3163</v>
      </c>
    </row>
    <row r="3164">
      <c r="A3164" t="n">
        <v>3164</v>
      </c>
    </row>
    <row r="3165">
      <c r="A3165" t="n">
        <v>3165</v>
      </c>
    </row>
    <row r="3166">
      <c r="A3166" t="n">
        <v>3166</v>
      </c>
    </row>
    <row r="3167">
      <c r="A3167" t="n">
        <v>3167</v>
      </c>
    </row>
    <row r="3168">
      <c r="A3168" t="n">
        <v>3168</v>
      </c>
    </row>
    <row r="3169">
      <c r="A3169" t="n">
        <v>3169</v>
      </c>
    </row>
    <row r="3170">
      <c r="A3170" t="n">
        <v>3170</v>
      </c>
    </row>
    <row r="3171">
      <c r="A3171" t="n">
        <v>3171</v>
      </c>
    </row>
    <row r="3172">
      <c r="A3172" t="n">
        <v>3172</v>
      </c>
    </row>
    <row r="3173">
      <c r="A3173" t="n">
        <v>3173</v>
      </c>
    </row>
    <row r="3174">
      <c r="A3174" t="n">
        <v>3174</v>
      </c>
    </row>
    <row r="3175">
      <c r="A3175" t="n">
        <v>3175</v>
      </c>
    </row>
    <row r="3176">
      <c r="A3176" t="n">
        <v>3176</v>
      </c>
    </row>
    <row r="3177">
      <c r="A3177" t="n">
        <v>3177</v>
      </c>
    </row>
    <row r="3178">
      <c r="A3178" t="n">
        <v>3178</v>
      </c>
    </row>
    <row r="3179">
      <c r="A3179" t="n">
        <v>3179</v>
      </c>
    </row>
    <row r="3180">
      <c r="A3180" t="n">
        <v>3180</v>
      </c>
    </row>
    <row r="3181">
      <c r="A3181" t="n">
        <v>3181</v>
      </c>
    </row>
    <row r="3182">
      <c r="A3182" t="n">
        <v>3182</v>
      </c>
    </row>
    <row r="3183">
      <c r="A3183" t="n">
        <v>3183</v>
      </c>
    </row>
    <row r="3184">
      <c r="A3184" t="n">
        <v>3184</v>
      </c>
    </row>
    <row r="3185">
      <c r="A3185" t="n">
        <v>3185</v>
      </c>
    </row>
    <row r="3186">
      <c r="A3186" t="n">
        <v>3186</v>
      </c>
    </row>
    <row r="3187">
      <c r="A3187" t="n">
        <v>3187</v>
      </c>
    </row>
    <row r="3188">
      <c r="A3188" t="n">
        <v>3188</v>
      </c>
    </row>
    <row r="3189">
      <c r="A3189" t="n">
        <v>3189</v>
      </c>
    </row>
    <row r="3190">
      <c r="A3190" t="n">
        <v>3190</v>
      </c>
    </row>
    <row r="3191">
      <c r="A3191" t="n">
        <v>3191</v>
      </c>
    </row>
    <row r="3192">
      <c r="A3192" t="n">
        <v>3192</v>
      </c>
    </row>
    <row r="3193">
      <c r="A3193" t="n">
        <v>3193</v>
      </c>
    </row>
    <row r="3194">
      <c r="A3194" t="n">
        <v>3194</v>
      </c>
    </row>
    <row r="3195">
      <c r="A3195" t="n">
        <v>3195</v>
      </c>
    </row>
    <row r="3196">
      <c r="A3196" t="n">
        <v>3196</v>
      </c>
    </row>
    <row r="3197">
      <c r="A3197" t="n">
        <v>3197</v>
      </c>
    </row>
    <row r="3198">
      <c r="A3198" t="n">
        <v>3198</v>
      </c>
    </row>
    <row r="3199">
      <c r="A3199" t="n">
        <v>3199</v>
      </c>
    </row>
    <row r="3200">
      <c r="A3200" t="n">
        <v>3200</v>
      </c>
    </row>
    <row r="3201">
      <c r="A3201" t="n">
        <v>3201</v>
      </c>
    </row>
    <row r="3202">
      <c r="A3202" t="n">
        <v>3202</v>
      </c>
    </row>
    <row r="3203">
      <c r="A3203" t="n">
        <v>3203</v>
      </c>
    </row>
    <row r="3204">
      <c r="A3204" t="n">
        <v>3204</v>
      </c>
    </row>
    <row r="3205">
      <c r="A3205" t="n">
        <v>3205</v>
      </c>
    </row>
    <row r="3206">
      <c r="A3206" t="n">
        <v>3206</v>
      </c>
    </row>
    <row r="3207">
      <c r="A3207" t="n">
        <v>3207</v>
      </c>
    </row>
    <row r="3208">
      <c r="A3208" t="n">
        <v>3208</v>
      </c>
    </row>
    <row r="3209">
      <c r="A3209" t="n">
        <v>3209</v>
      </c>
    </row>
    <row r="3210">
      <c r="A3210" t="n">
        <v>3210</v>
      </c>
    </row>
    <row r="3211">
      <c r="A3211" t="n">
        <v>3211</v>
      </c>
    </row>
    <row r="3212">
      <c r="A3212" t="n">
        <v>3212</v>
      </c>
    </row>
    <row r="3213">
      <c r="A3213" t="n">
        <v>3213</v>
      </c>
    </row>
    <row r="3214">
      <c r="A3214" t="n">
        <v>3214</v>
      </c>
    </row>
    <row r="3215">
      <c r="A3215" t="n">
        <v>3215</v>
      </c>
    </row>
    <row r="3216">
      <c r="A3216" t="n">
        <v>3216</v>
      </c>
    </row>
    <row r="3217">
      <c r="A3217" t="n">
        <v>3217</v>
      </c>
    </row>
    <row r="3218">
      <c r="A3218" t="n">
        <v>3218</v>
      </c>
    </row>
    <row r="3219">
      <c r="A3219" t="n">
        <v>3219</v>
      </c>
    </row>
    <row r="3220">
      <c r="A3220" t="n">
        <v>3220</v>
      </c>
    </row>
    <row r="3221">
      <c r="A3221" t="n">
        <v>3221</v>
      </c>
    </row>
    <row r="3222">
      <c r="A3222" t="n">
        <v>3222</v>
      </c>
    </row>
    <row r="3223">
      <c r="A3223" t="n">
        <v>3223</v>
      </c>
    </row>
    <row r="3224">
      <c r="A3224" t="n">
        <v>3224</v>
      </c>
    </row>
    <row r="3225">
      <c r="A3225" t="n">
        <v>3225</v>
      </c>
    </row>
    <row r="3226">
      <c r="A3226" t="n">
        <v>3226</v>
      </c>
    </row>
    <row r="3227">
      <c r="A3227" t="n">
        <v>3227</v>
      </c>
    </row>
    <row r="3228">
      <c r="A3228" t="n">
        <v>3228</v>
      </c>
    </row>
    <row r="3229">
      <c r="A3229" t="n">
        <v>3229</v>
      </c>
    </row>
    <row r="3230">
      <c r="A3230" t="n">
        <v>3230</v>
      </c>
    </row>
    <row r="3231">
      <c r="A3231" t="n">
        <v>3231</v>
      </c>
    </row>
    <row r="3232">
      <c r="A3232" t="n">
        <v>3232</v>
      </c>
    </row>
    <row r="3233">
      <c r="A3233" t="n">
        <v>3233</v>
      </c>
    </row>
    <row r="3234">
      <c r="A3234" t="n">
        <v>3234</v>
      </c>
    </row>
    <row r="3235">
      <c r="A3235" t="n">
        <v>3235</v>
      </c>
    </row>
    <row r="3236">
      <c r="A3236" t="n">
        <v>3236</v>
      </c>
    </row>
    <row r="3237">
      <c r="A3237" t="n">
        <v>3237</v>
      </c>
    </row>
    <row r="3238">
      <c r="A3238" t="n">
        <v>3238</v>
      </c>
    </row>
    <row r="3239">
      <c r="A3239" t="n">
        <v>3239</v>
      </c>
    </row>
    <row r="3240">
      <c r="A3240" t="n">
        <v>3240</v>
      </c>
    </row>
    <row r="3241">
      <c r="A3241" t="n">
        <v>3241</v>
      </c>
    </row>
    <row r="3242">
      <c r="A3242" t="n">
        <v>3242</v>
      </c>
    </row>
    <row r="3243">
      <c r="A3243" t="n">
        <v>3243</v>
      </c>
    </row>
    <row r="3244">
      <c r="A3244" t="n">
        <v>3244</v>
      </c>
    </row>
    <row r="3245">
      <c r="A3245" t="n">
        <v>3245</v>
      </c>
    </row>
    <row r="3246">
      <c r="A3246" t="n">
        <v>3246</v>
      </c>
    </row>
    <row r="3247">
      <c r="A3247" t="n">
        <v>3247</v>
      </c>
    </row>
    <row r="3248">
      <c r="A3248" t="n">
        <v>3248</v>
      </c>
    </row>
    <row r="3249">
      <c r="A3249" t="n">
        <v>3249</v>
      </c>
    </row>
    <row r="3250">
      <c r="A3250" t="n">
        <v>3250</v>
      </c>
    </row>
    <row r="3251">
      <c r="A3251" t="n">
        <v>3251</v>
      </c>
    </row>
    <row r="3252">
      <c r="A3252" t="n">
        <v>3252</v>
      </c>
    </row>
    <row r="3253">
      <c r="A3253" t="n">
        <v>3253</v>
      </c>
    </row>
    <row r="3254">
      <c r="A3254" t="n">
        <v>3254</v>
      </c>
    </row>
    <row r="3255">
      <c r="A3255" t="n">
        <v>3255</v>
      </c>
    </row>
    <row r="3256">
      <c r="A3256" t="n">
        <v>3256</v>
      </c>
    </row>
    <row r="3257">
      <c r="A3257" t="n">
        <v>3257</v>
      </c>
    </row>
    <row r="3258">
      <c r="A3258" t="n">
        <v>3258</v>
      </c>
    </row>
    <row r="3259">
      <c r="A3259" t="n">
        <v>3259</v>
      </c>
    </row>
    <row r="3260">
      <c r="A3260" t="n">
        <v>3260</v>
      </c>
    </row>
    <row r="3261">
      <c r="A3261" t="n">
        <v>3261</v>
      </c>
    </row>
    <row r="3262">
      <c r="A3262" t="n">
        <v>3262</v>
      </c>
    </row>
    <row r="3263">
      <c r="A3263" t="n">
        <v>3263</v>
      </c>
    </row>
    <row r="3264">
      <c r="A3264" t="n">
        <v>3264</v>
      </c>
    </row>
    <row r="3265">
      <c r="A3265" t="n">
        <v>3265</v>
      </c>
    </row>
    <row r="3266">
      <c r="A3266" t="n">
        <v>3266</v>
      </c>
    </row>
    <row r="3267">
      <c r="A3267" t="n">
        <v>3267</v>
      </c>
    </row>
    <row r="3268">
      <c r="A3268" t="n">
        <v>3268</v>
      </c>
    </row>
    <row r="3269">
      <c r="A3269" t="n">
        <v>3269</v>
      </c>
    </row>
    <row r="3270">
      <c r="A3270" t="n">
        <v>3270</v>
      </c>
    </row>
    <row r="3271">
      <c r="A3271" t="n">
        <v>3271</v>
      </c>
    </row>
    <row r="3272">
      <c r="A3272" t="n">
        <v>3272</v>
      </c>
    </row>
    <row r="3273">
      <c r="A3273" t="n">
        <v>3273</v>
      </c>
    </row>
    <row r="3274">
      <c r="A3274" t="n">
        <v>3274</v>
      </c>
    </row>
    <row r="3275">
      <c r="A3275" t="n">
        <v>3275</v>
      </c>
    </row>
    <row r="3276">
      <c r="A3276" t="n">
        <v>3276</v>
      </c>
    </row>
    <row r="3277">
      <c r="A3277" t="n">
        <v>3277</v>
      </c>
    </row>
    <row r="3278">
      <c r="A3278" t="n">
        <v>3278</v>
      </c>
    </row>
    <row r="3279">
      <c r="A3279" t="n">
        <v>3279</v>
      </c>
    </row>
    <row r="3280">
      <c r="A3280" t="n">
        <v>3280</v>
      </c>
    </row>
    <row r="3281">
      <c r="A3281" t="n">
        <v>3281</v>
      </c>
    </row>
    <row r="3282">
      <c r="A3282" t="n">
        <v>3282</v>
      </c>
    </row>
    <row r="3283">
      <c r="A3283" t="n">
        <v>3283</v>
      </c>
    </row>
    <row r="3284">
      <c r="A3284" t="n">
        <v>3284</v>
      </c>
    </row>
    <row r="3285">
      <c r="A3285" t="n">
        <v>3285</v>
      </c>
    </row>
    <row r="3286">
      <c r="A3286" t="n">
        <v>3286</v>
      </c>
    </row>
    <row r="3287">
      <c r="A3287" t="n">
        <v>3287</v>
      </c>
    </row>
    <row r="3288">
      <c r="A3288" t="n">
        <v>3288</v>
      </c>
    </row>
    <row r="3289">
      <c r="A3289" t="n">
        <v>3289</v>
      </c>
    </row>
    <row r="3290">
      <c r="A3290" t="n">
        <v>3290</v>
      </c>
    </row>
    <row r="3291">
      <c r="A3291" t="n">
        <v>3291</v>
      </c>
    </row>
    <row r="3292">
      <c r="A3292" t="n">
        <v>3292</v>
      </c>
    </row>
    <row r="3293">
      <c r="A3293" t="n">
        <v>3293</v>
      </c>
    </row>
    <row r="3294">
      <c r="A3294" t="n">
        <v>3294</v>
      </c>
    </row>
    <row r="3295">
      <c r="A3295" t="n">
        <v>3295</v>
      </c>
    </row>
    <row r="3296">
      <c r="A3296" t="n">
        <v>3296</v>
      </c>
    </row>
    <row r="3297">
      <c r="A3297" t="n">
        <v>3297</v>
      </c>
    </row>
    <row r="3298">
      <c r="A3298" t="n">
        <v>3298</v>
      </c>
    </row>
    <row r="3299">
      <c r="A3299" t="n">
        <v>3299</v>
      </c>
    </row>
    <row r="3300">
      <c r="A3300" t="n">
        <v>3300</v>
      </c>
    </row>
    <row r="3301">
      <c r="A3301" t="n">
        <v>3301</v>
      </c>
    </row>
    <row r="3302">
      <c r="A3302" t="n">
        <v>3302</v>
      </c>
    </row>
    <row r="3303">
      <c r="A3303" t="n">
        <v>3303</v>
      </c>
    </row>
    <row r="3304">
      <c r="A3304" t="n">
        <v>3304</v>
      </c>
    </row>
    <row r="3305">
      <c r="A3305" t="n">
        <v>3305</v>
      </c>
    </row>
    <row r="3306">
      <c r="A3306" t="n">
        <v>3306</v>
      </c>
    </row>
    <row r="3307">
      <c r="A3307" t="n">
        <v>3307</v>
      </c>
    </row>
    <row r="3308">
      <c r="A3308" t="n">
        <v>3308</v>
      </c>
    </row>
    <row r="3309">
      <c r="A3309" t="n">
        <v>3309</v>
      </c>
    </row>
    <row r="3310">
      <c r="A3310" t="n">
        <v>3310</v>
      </c>
    </row>
    <row r="3311">
      <c r="A3311" t="n">
        <v>3311</v>
      </c>
    </row>
    <row r="3312">
      <c r="A3312" t="n">
        <v>3312</v>
      </c>
    </row>
    <row r="3313">
      <c r="A3313" t="n">
        <v>3313</v>
      </c>
    </row>
    <row r="3314">
      <c r="A3314" t="n">
        <v>3314</v>
      </c>
    </row>
    <row r="3315">
      <c r="A3315" t="n">
        <v>3315</v>
      </c>
    </row>
    <row r="3316">
      <c r="A3316" t="n">
        <v>3316</v>
      </c>
    </row>
    <row r="3317">
      <c r="A3317" t="n">
        <v>3317</v>
      </c>
    </row>
    <row r="3318">
      <c r="A3318" t="n">
        <v>3318</v>
      </c>
    </row>
    <row r="3319">
      <c r="A3319" t="n">
        <v>3319</v>
      </c>
    </row>
    <row r="3320">
      <c r="A3320" t="n">
        <v>3320</v>
      </c>
    </row>
    <row r="3321">
      <c r="A3321" t="n">
        <v>3321</v>
      </c>
    </row>
    <row r="3322">
      <c r="A3322" t="n">
        <v>3322</v>
      </c>
    </row>
    <row r="3323">
      <c r="A3323" t="n">
        <v>3323</v>
      </c>
    </row>
    <row r="3324">
      <c r="A3324" t="n">
        <v>3324</v>
      </c>
    </row>
    <row r="3325">
      <c r="A3325" t="n">
        <v>3325</v>
      </c>
    </row>
    <row r="3326">
      <c r="A3326" t="n">
        <v>3326</v>
      </c>
    </row>
    <row r="3327">
      <c r="A3327" t="n">
        <v>3327</v>
      </c>
    </row>
    <row r="3328">
      <c r="A3328" t="n">
        <v>3328</v>
      </c>
    </row>
    <row r="3329">
      <c r="A3329" t="n">
        <v>3329</v>
      </c>
    </row>
    <row r="3330">
      <c r="A3330" t="n">
        <v>3330</v>
      </c>
    </row>
    <row r="3331">
      <c r="A3331" t="n">
        <v>3331</v>
      </c>
    </row>
    <row r="3332">
      <c r="A3332" t="n">
        <v>3332</v>
      </c>
    </row>
    <row r="3333">
      <c r="A3333" t="n">
        <v>3333</v>
      </c>
    </row>
    <row r="3334">
      <c r="A3334" t="n">
        <v>3334</v>
      </c>
    </row>
    <row r="3335">
      <c r="A3335" t="n">
        <v>3335</v>
      </c>
    </row>
    <row r="3336">
      <c r="A3336" t="n">
        <v>3336</v>
      </c>
    </row>
    <row r="3337">
      <c r="A3337" t="n">
        <v>3337</v>
      </c>
    </row>
    <row r="3338">
      <c r="A3338" t="n">
        <v>3338</v>
      </c>
    </row>
    <row r="3339">
      <c r="A3339" t="n">
        <v>3339</v>
      </c>
    </row>
    <row r="3340">
      <c r="A3340" t="n">
        <v>3340</v>
      </c>
    </row>
    <row r="3341">
      <c r="A3341" t="n">
        <v>3341</v>
      </c>
    </row>
    <row r="3342">
      <c r="A3342" t="n">
        <v>3342</v>
      </c>
    </row>
    <row r="3343">
      <c r="A3343" t="n">
        <v>3343</v>
      </c>
    </row>
    <row r="3344">
      <c r="A3344" t="n">
        <v>3344</v>
      </c>
    </row>
    <row r="3345">
      <c r="A3345" t="n">
        <v>3345</v>
      </c>
    </row>
    <row r="3346">
      <c r="A3346" t="n">
        <v>3346</v>
      </c>
    </row>
    <row r="3347">
      <c r="A3347" t="n">
        <v>3347</v>
      </c>
    </row>
    <row r="3348">
      <c r="A3348" t="n">
        <v>3348</v>
      </c>
    </row>
    <row r="3349">
      <c r="A3349" t="n">
        <v>3349</v>
      </c>
    </row>
    <row r="3350">
      <c r="A3350" t="n">
        <v>3350</v>
      </c>
    </row>
    <row r="3351">
      <c r="A3351" t="n">
        <v>3351</v>
      </c>
    </row>
    <row r="3352">
      <c r="A3352" t="n">
        <v>3352</v>
      </c>
    </row>
    <row r="3353">
      <c r="A3353" t="n">
        <v>3353</v>
      </c>
    </row>
    <row r="3354">
      <c r="A3354" t="n">
        <v>3354</v>
      </c>
    </row>
    <row r="3355">
      <c r="A3355" t="n">
        <v>3355</v>
      </c>
    </row>
    <row r="3356">
      <c r="A3356" t="n">
        <v>3356</v>
      </c>
    </row>
    <row r="3357">
      <c r="A3357" t="n">
        <v>3357</v>
      </c>
    </row>
    <row r="3358">
      <c r="A3358" t="n">
        <v>3358</v>
      </c>
    </row>
    <row r="3359">
      <c r="A3359" t="n">
        <v>3359</v>
      </c>
    </row>
    <row r="3360">
      <c r="A3360" t="n">
        <v>3360</v>
      </c>
    </row>
    <row r="3361">
      <c r="A3361" t="n">
        <v>3361</v>
      </c>
    </row>
    <row r="3362">
      <c r="A3362" t="n">
        <v>3362</v>
      </c>
    </row>
    <row r="3363">
      <c r="A3363" t="n">
        <v>3363</v>
      </c>
    </row>
    <row r="3364">
      <c r="A3364" t="n">
        <v>3364</v>
      </c>
    </row>
    <row r="3365">
      <c r="A3365" t="n">
        <v>3365</v>
      </c>
    </row>
    <row r="3366">
      <c r="A3366" t="n">
        <v>3366</v>
      </c>
    </row>
    <row r="3367">
      <c r="A3367" t="n">
        <v>3367</v>
      </c>
    </row>
    <row r="3368">
      <c r="A3368" t="n">
        <v>3368</v>
      </c>
    </row>
    <row r="3369">
      <c r="A3369" t="n">
        <v>3369</v>
      </c>
    </row>
    <row r="3370">
      <c r="A3370" t="n">
        <v>3370</v>
      </c>
    </row>
    <row r="3371">
      <c r="A3371" t="n">
        <v>3371</v>
      </c>
    </row>
    <row r="3372">
      <c r="A3372" t="n">
        <v>3372</v>
      </c>
    </row>
    <row r="3373">
      <c r="A3373" t="n">
        <v>3373</v>
      </c>
    </row>
    <row r="3374">
      <c r="A3374" t="n">
        <v>3374</v>
      </c>
    </row>
    <row r="3375">
      <c r="A3375" t="n">
        <v>3375</v>
      </c>
    </row>
    <row r="3376">
      <c r="A3376" t="n">
        <v>3376</v>
      </c>
    </row>
    <row r="3377">
      <c r="A3377" t="n">
        <v>3377</v>
      </c>
    </row>
    <row r="3378">
      <c r="A3378" t="n">
        <v>3378</v>
      </c>
    </row>
    <row r="3379">
      <c r="A3379" t="n">
        <v>3379</v>
      </c>
    </row>
    <row r="3380">
      <c r="A3380" t="n">
        <v>3380</v>
      </c>
    </row>
    <row r="3381">
      <c r="A3381" t="n">
        <v>3381</v>
      </c>
    </row>
    <row r="3382">
      <c r="A3382" t="n">
        <v>3382</v>
      </c>
    </row>
    <row r="3383">
      <c r="A3383" t="n">
        <v>3383</v>
      </c>
    </row>
    <row r="3384">
      <c r="A3384" t="n">
        <v>3384</v>
      </c>
    </row>
    <row r="3385">
      <c r="A3385" t="n">
        <v>3385</v>
      </c>
    </row>
    <row r="3386">
      <c r="A3386" t="n">
        <v>3386</v>
      </c>
    </row>
    <row r="3387">
      <c r="A3387" t="n">
        <v>3387</v>
      </c>
    </row>
    <row r="3388">
      <c r="A3388" t="n">
        <v>3388</v>
      </c>
    </row>
    <row r="3389">
      <c r="A3389" t="n">
        <v>3389</v>
      </c>
    </row>
    <row r="3390">
      <c r="A3390" t="n">
        <v>3390</v>
      </c>
    </row>
    <row r="3391">
      <c r="A3391" t="n">
        <v>3391</v>
      </c>
    </row>
    <row r="3392">
      <c r="A3392" t="n">
        <v>3392</v>
      </c>
    </row>
    <row r="3393">
      <c r="A3393" t="n">
        <v>3393</v>
      </c>
    </row>
    <row r="3394">
      <c r="A3394" t="n">
        <v>3394</v>
      </c>
    </row>
    <row r="3395">
      <c r="A3395" t="n">
        <v>3395</v>
      </c>
    </row>
    <row r="3396">
      <c r="A3396" t="n">
        <v>3396</v>
      </c>
    </row>
    <row r="3397">
      <c r="A3397" t="n">
        <v>3397</v>
      </c>
    </row>
    <row r="3398">
      <c r="A3398" t="n">
        <v>3398</v>
      </c>
    </row>
    <row r="3399">
      <c r="A3399" t="n">
        <v>3399</v>
      </c>
    </row>
    <row r="3400">
      <c r="A3400" t="n">
        <v>3400</v>
      </c>
    </row>
    <row r="3401">
      <c r="A3401" t="n">
        <v>3401</v>
      </c>
    </row>
    <row r="3402">
      <c r="A3402" t="n">
        <v>3402</v>
      </c>
    </row>
    <row r="3403">
      <c r="A3403" t="n">
        <v>3403</v>
      </c>
    </row>
    <row r="3404">
      <c r="A3404" t="n">
        <v>3404</v>
      </c>
    </row>
    <row r="3405">
      <c r="A3405" t="n">
        <v>3405</v>
      </c>
    </row>
    <row r="3406">
      <c r="A3406" t="n">
        <v>3406</v>
      </c>
    </row>
    <row r="3407">
      <c r="A3407" t="n">
        <v>3407</v>
      </c>
    </row>
    <row r="3408">
      <c r="A3408" t="n">
        <v>3408</v>
      </c>
    </row>
    <row r="3409">
      <c r="A3409" t="n">
        <v>3409</v>
      </c>
    </row>
    <row r="3410">
      <c r="A3410" t="n">
        <v>3410</v>
      </c>
    </row>
    <row r="3411">
      <c r="A3411" t="n">
        <v>3411</v>
      </c>
    </row>
    <row r="3412">
      <c r="A3412" t="n">
        <v>3412</v>
      </c>
    </row>
    <row r="3413">
      <c r="A3413" t="n">
        <v>3413</v>
      </c>
    </row>
    <row r="3414">
      <c r="A3414" t="n">
        <v>3414</v>
      </c>
    </row>
    <row r="3415">
      <c r="A3415" t="n">
        <v>3415</v>
      </c>
    </row>
    <row r="3416">
      <c r="A3416" t="n">
        <v>3416</v>
      </c>
    </row>
    <row r="3417">
      <c r="A3417" t="n">
        <v>3417</v>
      </c>
    </row>
    <row r="3418">
      <c r="A3418" t="n">
        <v>3418</v>
      </c>
    </row>
    <row r="3419">
      <c r="A3419" t="n">
        <v>3419</v>
      </c>
    </row>
    <row r="3420">
      <c r="A3420" t="n">
        <v>3420</v>
      </c>
    </row>
    <row r="3421">
      <c r="A3421" t="n">
        <v>3421</v>
      </c>
    </row>
    <row r="3422">
      <c r="A3422" t="n">
        <v>3422</v>
      </c>
    </row>
    <row r="3423">
      <c r="A3423" t="n">
        <v>3423</v>
      </c>
    </row>
    <row r="3424">
      <c r="A3424" t="n">
        <v>3424</v>
      </c>
    </row>
    <row r="3425">
      <c r="A3425" t="n">
        <v>3425</v>
      </c>
    </row>
    <row r="3426">
      <c r="A3426" t="n">
        <v>3426</v>
      </c>
    </row>
    <row r="3427">
      <c r="A3427" t="n">
        <v>3427</v>
      </c>
    </row>
    <row r="3428">
      <c r="A3428" t="n">
        <v>3428</v>
      </c>
    </row>
    <row r="3429">
      <c r="A3429" t="n">
        <v>3429</v>
      </c>
    </row>
    <row r="3430">
      <c r="A3430" t="n">
        <v>3430</v>
      </c>
    </row>
    <row r="3431">
      <c r="A3431" t="n">
        <v>3431</v>
      </c>
    </row>
    <row r="3432">
      <c r="A3432" t="n">
        <v>3432</v>
      </c>
    </row>
    <row r="3433">
      <c r="A3433" t="n">
        <v>3433</v>
      </c>
    </row>
    <row r="3434">
      <c r="A3434" t="n">
        <v>3434</v>
      </c>
    </row>
    <row r="3435">
      <c r="A3435" t="n">
        <v>3435</v>
      </c>
    </row>
    <row r="3436">
      <c r="A3436" t="n">
        <v>3436</v>
      </c>
    </row>
    <row r="3437">
      <c r="A3437" t="n">
        <v>3437</v>
      </c>
    </row>
    <row r="3438">
      <c r="A3438" t="n">
        <v>3438</v>
      </c>
    </row>
    <row r="3439">
      <c r="A3439" t="n">
        <v>3439</v>
      </c>
    </row>
    <row r="3440">
      <c r="A3440" t="n">
        <v>3440</v>
      </c>
    </row>
    <row r="3441">
      <c r="A3441" t="n">
        <v>3441</v>
      </c>
    </row>
    <row r="3442">
      <c r="A3442" t="n">
        <v>3442</v>
      </c>
    </row>
    <row r="3443">
      <c r="A3443" t="n">
        <v>3443</v>
      </c>
    </row>
    <row r="3444">
      <c r="A3444" t="n">
        <v>3444</v>
      </c>
    </row>
    <row r="3445">
      <c r="A3445" t="n">
        <v>3445</v>
      </c>
    </row>
    <row r="3446">
      <c r="A3446" t="n">
        <v>3446</v>
      </c>
    </row>
    <row r="3447">
      <c r="A3447" t="n">
        <v>3447</v>
      </c>
    </row>
    <row r="3448">
      <c r="A3448" t="n">
        <v>3448</v>
      </c>
    </row>
    <row r="3449">
      <c r="A3449" t="n">
        <v>3449</v>
      </c>
    </row>
    <row r="3450">
      <c r="A3450" t="n">
        <v>3450</v>
      </c>
    </row>
    <row r="3451">
      <c r="A3451" t="n">
        <v>3451</v>
      </c>
    </row>
    <row r="3452">
      <c r="A3452" t="n">
        <v>3452</v>
      </c>
    </row>
    <row r="3453">
      <c r="A3453" t="n">
        <v>3453</v>
      </c>
    </row>
    <row r="3454">
      <c r="A3454" t="n">
        <v>3454</v>
      </c>
    </row>
    <row r="3455">
      <c r="A3455" t="n">
        <v>3455</v>
      </c>
    </row>
    <row r="3456">
      <c r="A3456" t="n">
        <v>3456</v>
      </c>
    </row>
    <row r="3457">
      <c r="A3457" t="n">
        <v>3457</v>
      </c>
    </row>
    <row r="3458">
      <c r="A3458" t="n">
        <v>3458</v>
      </c>
    </row>
    <row r="3459">
      <c r="A3459" t="n">
        <v>3459</v>
      </c>
    </row>
    <row r="3460">
      <c r="A3460" t="n">
        <v>3460</v>
      </c>
    </row>
    <row r="3461">
      <c r="A3461" t="n">
        <v>3461</v>
      </c>
    </row>
    <row r="3462">
      <c r="A3462" t="n">
        <v>3462</v>
      </c>
    </row>
    <row r="3463">
      <c r="A3463" t="n">
        <v>3463</v>
      </c>
    </row>
    <row r="3464">
      <c r="A3464" t="n">
        <v>3464</v>
      </c>
    </row>
    <row r="3465">
      <c r="A3465" t="n">
        <v>3465</v>
      </c>
    </row>
    <row r="3466">
      <c r="A3466" t="n">
        <v>3466</v>
      </c>
    </row>
    <row r="3467">
      <c r="A3467" t="n">
        <v>3467</v>
      </c>
    </row>
    <row r="3468">
      <c r="A3468" t="n">
        <v>3468</v>
      </c>
    </row>
    <row r="3469">
      <c r="A3469" t="n">
        <v>3469</v>
      </c>
    </row>
    <row r="3470">
      <c r="A3470" t="n">
        <v>3470</v>
      </c>
    </row>
    <row r="3471">
      <c r="A3471" t="n">
        <v>3471</v>
      </c>
    </row>
    <row r="3472">
      <c r="A3472" t="n">
        <v>3472</v>
      </c>
    </row>
    <row r="3473">
      <c r="A3473" t="n">
        <v>3473</v>
      </c>
    </row>
    <row r="3474">
      <c r="A3474" t="n">
        <v>3474</v>
      </c>
    </row>
    <row r="3475">
      <c r="A3475" t="n">
        <v>3475</v>
      </c>
    </row>
    <row r="3476">
      <c r="A3476" t="n">
        <v>3476</v>
      </c>
    </row>
    <row r="3477">
      <c r="A3477" t="n">
        <v>3477</v>
      </c>
    </row>
    <row r="3478">
      <c r="A3478" t="n">
        <v>3478</v>
      </c>
    </row>
    <row r="3479">
      <c r="A3479" t="n">
        <v>3479</v>
      </c>
    </row>
    <row r="3480">
      <c r="A3480" t="n">
        <v>3480</v>
      </c>
    </row>
    <row r="3481">
      <c r="A3481" t="n">
        <v>3481</v>
      </c>
    </row>
    <row r="3482">
      <c r="A3482" t="n">
        <v>3482</v>
      </c>
    </row>
    <row r="3483">
      <c r="A3483" t="n">
        <v>3483</v>
      </c>
    </row>
    <row r="3484">
      <c r="A3484" t="n">
        <v>3484</v>
      </c>
    </row>
    <row r="3485">
      <c r="A3485" t="n">
        <v>3485</v>
      </c>
    </row>
    <row r="3486">
      <c r="A3486" t="n">
        <v>3486</v>
      </c>
    </row>
    <row r="3487">
      <c r="A3487" t="n">
        <v>3487</v>
      </c>
    </row>
    <row r="3488">
      <c r="A3488" t="n">
        <v>3488</v>
      </c>
    </row>
    <row r="3489">
      <c r="A3489" t="n">
        <v>3489</v>
      </c>
    </row>
    <row r="3490">
      <c r="A3490" t="n">
        <v>3490</v>
      </c>
    </row>
    <row r="3491">
      <c r="A3491" t="n">
        <v>3491</v>
      </c>
    </row>
    <row r="3492">
      <c r="A3492" t="n">
        <v>3492</v>
      </c>
    </row>
    <row r="3493">
      <c r="A3493" t="n">
        <v>3493</v>
      </c>
    </row>
    <row r="3494">
      <c r="A3494" t="n">
        <v>3494</v>
      </c>
    </row>
    <row r="3495">
      <c r="A3495" t="n">
        <v>3495</v>
      </c>
    </row>
    <row r="3496">
      <c r="A3496" t="n">
        <v>3496</v>
      </c>
    </row>
    <row r="3497">
      <c r="A3497" t="n">
        <v>3497</v>
      </c>
    </row>
    <row r="3498">
      <c r="A3498" t="n">
        <v>3498</v>
      </c>
    </row>
    <row r="3499">
      <c r="A3499" t="n">
        <v>3499</v>
      </c>
    </row>
    <row r="3500">
      <c r="A3500" t="n">
        <v>3500</v>
      </c>
    </row>
    <row r="3501">
      <c r="A3501" t="n">
        <v>3501</v>
      </c>
    </row>
    <row r="3502">
      <c r="A3502" t="n">
        <v>3502</v>
      </c>
    </row>
    <row r="3503">
      <c r="A3503" t="n">
        <v>3503</v>
      </c>
    </row>
    <row r="3504">
      <c r="A3504" t="n">
        <v>3504</v>
      </c>
    </row>
    <row r="3505">
      <c r="A3505" t="n">
        <v>3505</v>
      </c>
    </row>
    <row r="3506">
      <c r="A3506" t="n">
        <v>3506</v>
      </c>
    </row>
    <row r="3507">
      <c r="A3507" t="n">
        <v>3507</v>
      </c>
    </row>
    <row r="3508">
      <c r="A3508" t="n">
        <v>3508</v>
      </c>
    </row>
    <row r="3509">
      <c r="A3509" t="n">
        <v>3509</v>
      </c>
    </row>
    <row r="3510">
      <c r="A3510" t="n">
        <v>3510</v>
      </c>
    </row>
    <row r="3511">
      <c r="A3511" t="n">
        <v>3511</v>
      </c>
    </row>
    <row r="3512">
      <c r="A3512" t="n">
        <v>3512</v>
      </c>
    </row>
    <row r="3513">
      <c r="A3513" t="n">
        <v>3513</v>
      </c>
    </row>
    <row r="3514">
      <c r="A3514" t="n">
        <v>3514</v>
      </c>
    </row>
    <row r="3515">
      <c r="A3515" t="n">
        <v>3515</v>
      </c>
    </row>
    <row r="3516">
      <c r="A3516" t="n">
        <v>3516</v>
      </c>
    </row>
    <row r="3517">
      <c r="A3517" t="n">
        <v>3517</v>
      </c>
    </row>
    <row r="3518">
      <c r="A3518" t="n">
        <v>3518</v>
      </c>
    </row>
    <row r="3519">
      <c r="A3519" t="n">
        <v>3519</v>
      </c>
    </row>
    <row r="3520">
      <c r="A3520" t="n">
        <v>3520</v>
      </c>
    </row>
    <row r="3521">
      <c r="A3521" t="n">
        <v>3521</v>
      </c>
    </row>
    <row r="3522">
      <c r="A3522" t="n">
        <v>3522</v>
      </c>
    </row>
    <row r="3523">
      <c r="A3523" t="n">
        <v>3523</v>
      </c>
    </row>
    <row r="3524">
      <c r="A3524" t="n">
        <v>3524</v>
      </c>
    </row>
    <row r="3525">
      <c r="A3525" t="n">
        <v>3525</v>
      </c>
    </row>
    <row r="3526">
      <c r="A3526" t="n">
        <v>3526</v>
      </c>
    </row>
    <row r="3527">
      <c r="A3527" t="n">
        <v>3527</v>
      </c>
    </row>
    <row r="3528">
      <c r="A3528" t="n">
        <v>3528</v>
      </c>
    </row>
    <row r="3529">
      <c r="A3529" t="n">
        <v>3529</v>
      </c>
    </row>
    <row r="3530">
      <c r="A3530" t="n">
        <v>3530</v>
      </c>
    </row>
    <row r="3531">
      <c r="A3531" t="n">
        <v>3531</v>
      </c>
    </row>
    <row r="3532">
      <c r="A3532" t="n">
        <v>3532</v>
      </c>
    </row>
    <row r="3533">
      <c r="A3533" t="n">
        <v>3533</v>
      </c>
    </row>
    <row r="3534">
      <c r="A3534" t="n">
        <v>3534</v>
      </c>
    </row>
    <row r="3535">
      <c r="A3535" t="n">
        <v>3535</v>
      </c>
    </row>
    <row r="3536">
      <c r="A3536" t="n">
        <v>3536</v>
      </c>
    </row>
    <row r="3537">
      <c r="A3537" t="n">
        <v>3537</v>
      </c>
    </row>
    <row r="3538">
      <c r="A3538" t="n">
        <v>3538</v>
      </c>
    </row>
    <row r="3539">
      <c r="A3539" t="n">
        <v>3539</v>
      </c>
    </row>
    <row r="3540">
      <c r="A3540" t="n">
        <v>3540</v>
      </c>
    </row>
    <row r="3541">
      <c r="A3541" t="n">
        <v>3541</v>
      </c>
    </row>
    <row r="3542">
      <c r="A3542" t="n">
        <v>3542</v>
      </c>
    </row>
    <row r="3543">
      <c r="A3543" t="n">
        <v>3543</v>
      </c>
    </row>
    <row r="3544">
      <c r="A3544" t="n">
        <v>3544</v>
      </c>
    </row>
    <row r="3545">
      <c r="A3545" t="n">
        <v>3545</v>
      </c>
    </row>
    <row r="3546">
      <c r="A3546" t="n">
        <v>3546</v>
      </c>
    </row>
    <row r="3547">
      <c r="A3547" t="n">
        <v>3547</v>
      </c>
    </row>
    <row r="3548">
      <c r="A3548" t="n">
        <v>3548</v>
      </c>
    </row>
    <row r="3549">
      <c r="A3549" t="n">
        <v>3549</v>
      </c>
    </row>
    <row r="3550">
      <c r="A3550" t="n">
        <v>3550</v>
      </c>
    </row>
    <row r="3551">
      <c r="A3551" t="n">
        <v>3551</v>
      </c>
    </row>
    <row r="3552">
      <c r="A3552" t="n">
        <v>3552</v>
      </c>
    </row>
    <row r="3553">
      <c r="A3553" t="n">
        <v>3553</v>
      </c>
    </row>
    <row r="3554">
      <c r="A3554" t="n">
        <v>3554</v>
      </c>
    </row>
    <row r="3555">
      <c r="A3555" t="n">
        <v>3555</v>
      </c>
    </row>
    <row r="3556">
      <c r="A3556" t="n">
        <v>3556</v>
      </c>
    </row>
    <row r="3557">
      <c r="A3557" t="n">
        <v>3557</v>
      </c>
    </row>
    <row r="3558">
      <c r="A3558" t="n">
        <v>3558</v>
      </c>
    </row>
    <row r="3559">
      <c r="A3559" t="n">
        <v>3559</v>
      </c>
    </row>
    <row r="3560">
      <c r="A3560" t="n">
        <v>3560</v>
      </c>
    </row>
    <row r="3561">
      <c r="A3561" t="n">
        <v>3561</v>
      </c>
    </row>
    <row r="3562">
      <c r="A3562" t="n">
        <v>3562</v>
      </c>
    </row>
    <row r="3563">
      <c r="A3563" t="n">
        <v>3563</v>
      </c>
    </row>
    <row r="3564">
      <c r="A3564" t="n">
        <v>3564</v>
      </c>
    </row>
    <row r="3565">
      <c r="A3565" t="n">
        <v>3565</v>
      </c>
    </row>
    <row r="3566">
      <c r="A3566" t="n">
        <v>3566</v>
      </c>
    </row>
    <row r="3567">
      <c r="A3567" t="n">
        <v>3567</v>
      </c>
    </row>
    <row r="3568">
      <c r="A3568" t="n">
        <v>3568</v>
      </c>
    </row>
    <row r="3569">
      <c r="A3569" t="n">
        <v>3569</v>
      </c>
    </row>
    <row r="3570">
      <c r="A3570" t="n">
        <v>3570</v>
      </c>
    </row>
    <row r="3571">
      <c r="A3571" t="n">
        <v>3571</v>
      </c>
    </row>
    <row r="3572">
      <c r="A3572" t="n">
        <v>3572</v>
      </c>
    </row>
    <row r="3573">
      <c r="A3573" t="n">
        <v>3573</v>
      </c>
    </row>
    <row r="3574">
      <c r="A3574" t="n">
        <v>3574</v>
      </c>
    </row>
    <row r="3575">
      <c r="A3575" t="n">
        <v>3575</v>
      </c>
    </row>
    <row r="3576">
      <c r="A3576" t="n">
        <v>3576</v>
      </c>
    </row>
    <row r="3577">
      <c r="A3577" t="n">
        <v>3577</v>
      </c>
    </row>
    <row r="3578">
      <c r="A3578" t="n">
        <v>3578</v>
      </c>
    </row>
    <row r="3579">
      <c r="A3579" t="n">
        <v>3579</v>
      </c>
    </row>
    <row r="3580">
      <c r="A3580" t="n">
        <v>3580</v>
      </c>
    </row>
    <row r="3581">
      <c r="A3581" t="n">
        <v>3581</v>
      </c>
    </row>
    <row r="3582">
      <c r="A3582" t="n">
        <v>3582</v>
      </c>
    </row>
    <row r="3583">
      <c r="A3583" t="n">
        <v>3583</v>
      </c>
    </row>
    <row r="3584">
      <c r="A3584" t="n">
        <v>3584</v>
      </c>
    </row>
    <row r="3585">
      <c r="A3585" t="n">
        <v>3585</v>
      </c>
    </row>
    <row r="3586">
      <c r="A3586" t="n">
        <v>3586</v>
      </c>
    </row>
    <row r="3587">
      <c r="A3587" t="n">
        <v>3587</v>
      </c>
    </row>
    <row r="3588">
      <c r="A3588" t="n">
        <v>3588</v>
      </c>
    </row>
    <row r="3589">
      <c r="A3589" t="n">
        <v>3589</v>
      </c>
    </row>
    <row r="3590">
      <c r="A3590" t="n">
        <v>3590</v>
      </c>
    </row>
    <row r="3591">
      <c r="A3591" t="n">
        <v>3591</v>
      </c>
    </row>
    <row r="3592">
      <c r="A3592" t="n">
        <v>3592</v>
      </c>
    </row>
    <row r="3593">
      <c r="A3593" t="n">
        <v>3593</v>
      </c>
    </row>
    <row r="3594">
      <c r="A3594" t="n">
        <v>3594</v>
      </c>
    </row>
    <row r="3595">
      <c r="A3595" t="n">
        <v>3595</v>
      </c>
    </row>
    <row r="3596">
      <c r="A3596" t="n">
        <v>3596</v>
      </c>
    </row>
    <row r="3597">
      <c r="A3597" t="n">
        <v>3597</v>
      </c>
    </row>
    <row r="3598">
      <c r="A3598" t="n">
        <v>3598</v>
      </c>
    </row>
    <row r="3599">
      <c r="A3599" t="n">
        <v>3599</v>
      </c>
    </row>
    <row r="3600">
      <c r="A3600" t="n">
        <v>3600</v>
      </c>
    </row>
    <row r="3601">
      <c r="A3601" t="n">
        <v>3601</v>
      </c>
    </row>
    <row r="3602">
      <c r="A3602" t="n">
        <v>3602</v>
      </c>
    </row>
    <row r="3603">
      <c r="A3603" t="n">
        <v>3603</v>
      </c>
    </row>
    <row r="3604">
      <c r="A3604" t="n">
        <v>3604</v>
      </c>
    </row>
    <row r="3605">
      <c r="A3605" t="n">
        <v>3605</v>
      </c>
    </row>
    <row r="3606">
      <c r="A3606" t="n">
        <v>3606</v>
      </c>
    </row>
    <row r="3607">
      <c r="A3607" t="n">
        <v>3607</v>
      </c>
    </row>
    <row r="3608">
      <c r="A3608" t="n">
        <v>3608</v>
      </c>
    </row>
    <row r="3609">
      <c r="A3609" t="n">
        <v>3609</v>
      </c>
    </row>
    <row r="3610">
      <c r="A3610" t="n">
        <v>3610</v>
      </c>
    </row>
    <row r="3611">
      <c r="A3611" t="n">
        <v>3611</v>
      </c>
    </row>
    <row r="3612">
      <c r="A3612" t="n">
        <v>3612</v>
      </c>
    </row>
    <row r="3613">
      <c r="A3613" t="n">
        <v>3613</v>
      </c>
    </row>
    <row r="3614">
      <c r="A3614" t="n">
        <v>3614</v>
      </c>
    </row>
    <row r="3615">
      <c r="A3615" t="n">
        <v>3615</v>
      </c>
    </row>
    <row r="3616">
      <c r="A3616" t="n">
        <v>3616</v>
      </c>
    </row>
    <row r="3617">
      <c r="A3617" t="n">
        <v>3617</v>
      </c>
    </row>
    <row r="3618">
      <c r="A3618" t="n">
        <v>3618</v>
      </c>
    </row>
    <row r="3619">
      <c r="A3619" t="n">
        <v>3619</v>
      </c>
    </row>
    <row r="3620">
      <c r="A3620" t="n">
        <v>3620</v>
      </c>
    </row>
    <row r="3621">
      <c r="A3621" t="n">
        <v>3621</v>
      </c>
    </row>
    <row r="3622">
      <c r="A3622" t="n">
        <v>3622</v>
      </c>
    </row>
    <row r="3623">
      <c r="A3623" t="n">
        <v>3623</v>
      </c>
    </row>
    <row r="3624">
      <c r="A3624" t="n">
        <v>3624</v>
      </c>
    </row>
    <row r="3625">
      <c r="A3625" t="n">
        <v>3625</v>
      </c>
    </row>
    <row r="3626">
      <c r="A3626" t="n">
        <v>3626</v>
      </c>
    </row>
    <row r="3627">
      <c r="A3627" t="n">
        <v>3627</v>
      </c>
    </row>
    <row r="3628">
      <c r="A3628" t="n">
        <v>3628</v>
      </c>
    </row>
    <row r="3629">
      <c r="A3629" t="n">
        <v>3629</v>
      </c>
    </row>
    <row r="3630">
      <c r="A3630" t="n">
        <v>3630</v>
      </c>
    </row>
    <row r="3631">
      <c r="A3631" t="n">
        <v>3631</v>
      </c>
    </row>
    <row r="3632">
      <c r="A3632" t="n">
        <v>3632</v>
      </c>
    </row>
    <row r="3633">
      <c r="A3633" t="n">
        <v>3633</v>
      </c>
    </row>
    <row r="3634">
      <c r="A3634" t="n">
        <v>3634</v>
      </c>
    </row>
    <row r="3635">
      <c r="A3635" t="n">
        <v>3635</v>
      </c>
    </row>
    <row r="3636">
      <c r="A3636" t="n">
        <v>3636</v>
      </c>
    </row>
    <row r="3637">
      <c r="A3637" t="n">
        <v>3637</v>
      </c>
    </row>
    <row r="3638">
      <c r="A3638" t="n">
        <v>3638</v>
      </c>
    </row>
    <row r="3639">
      <c r="A3639" t="n">
        <v>3639</v>
      </c>
    </row>
    <row r="3640">
      <c r="A3640" t="n">
        <v>3640</v>
      </c>
    </row>
    <row r="3641">
      <c r="A3641" t="n">
        <v>3641</v>
      </c>
    </row>
    <row r="3642">
      <c r="A3642" t="n">
        <v>3642</v>
      </c>
    </row>
    <row r="3643">
      <c r="A3643" t="n">
        <v>3643</v>
      </c>
    </row>
    <row r="3644">
      <c r="A3644" t="n">
        <v>3644</v>
      </c>
    </row>
    <row r="3645">
      <c r="A3645" t="n">
        <v>3645</v>
      </c>
    </row>
    <row r="3646">
      <c r="A3646" t="n">
        <v>3646</v>
      </c>
    </row>
    <row r="3647">
      <c r="A3647" t="n">
        <v>3647</v>
      </c>
    </row>
    <row r="3648">
      <c r="A3648" t="n">
        <v>3648</v>
      </c>
    </row>
    <row r="3649">
      <c r="A3649" t="n">
        <v>3649</v>
      </c>
    </row>
    <row r="3650">
      <c r="A3650" t="n">
        <v>3650</v>
      </c>
    </row>
    <row r="3651">
      <c r="A3651" t="n">
        <v>3651</v>
      </c>
    </row>
    <row r="3652">
      <c r="A3652" t="n">
        <v>3652</v>
      </c>
    </row>
    <row r="3653">
      <c r="A3653" t="n">
        <v>3653</v>
      </c>
    </row>
    <row r="3654">
      <c r="A3654" t="n">
        <v>3654</v>
      </c>
    </row>
    <row r="3655">
      <c r="A3655" t="n">
        <v>3655</v>
      </c>
    </row>
    <row r="3656">
      <c r="A3656" t="n">
        <v>3656</v>
      </c>
    </row>
    <row r="3657">
      <c r="A3657" t="n">
        <v>3657</v>
      </c>
    </row>
    <row r="3658">
      <c r="A3658" t="n">
        <v>3658</v>
      </c>
    </row>
    <row r="3659">
      <c r="A3659" t="n">
        <v>3659</v>
      </c>
    </row>
    <row r="3660">
      <c r="A3660" t="n">
        <v>3660</v>
      </c>
    </row>
    <row r="3661">
      <c r="A3661" t="n">
        <v>3661</v>
      </c>
    </row>
    <row r="3662">
      <c r="A3662" t="n">
        <v>3662</v>
      </c>
    </row>
    <row r="3663">
      <c r="A3663" t="n">
        <v>3663</v>
      </c>
    </row>
    <row r="3664">
      <c r="A3664" t="n">
        <v>3664</v>
      </c>
    </row>
    <row r="3665">
      <c r="A3665" t="n">
        <v>3665</v>
      </c>
    </row>
    <row r="3666">
      <c r="A3666" t="n">
        <v>3666</v>
      </c>
    </row>
    <row r="3667">
      <c r="A3667" t="n">
        <v>3667</v>
      </c>
    </row>
    <row r="3668">
      <c r="A3668" t="n">
        <v>3668</v>
      </c>
    </row>
    <row r="3669">
      <c r="A3669" t="n">
        <v>3669</v>
      </c>
    </row>
    <row r="3670">
      <c r="A3670" t="n">
        <v>3670</v>
      </c>
    </row>
    <row r="3671">
      <c r="A3671" t="n">
        <v>3671</v>
      </c>
    </row>
    <row r="3672">
      <c r="A3672" t="n">
        <v>3672</v>
      </c>
    </row>
    <row r="3673">
      <c r="A3673" t="n">
        <v>3673</v>
      </c>
    </row>
    <row r="3674">
      <c r="A3674" t="n">
        <v>3674</v>
      </c>
    </row>
    <row r="3675">
      <c r="A3675" t="n">
        <v>3675</v>
      </c>
    </row>
    <row r="3676">
      <c r="A3676" t="n">
        <v>3676</v>
      </c>
    </row>
    <row r="3677">
      <c r="A3677" t="n">
        <v>3677</v>
      </c>
    </row>
    <row r="3678">
      <c r="A3678" t="n">
        <v>3678</v>
      </c>
    </row>
    <row r="3679">
      <c r="A3679" t="n">
        <v>3679</v>
      </c>
    </row>
    <row r="3680">
      <c r="A3680" t="n">
        <v>3680</v>
      </c>
    </row>
    <row r="3681">
      <c r="A3681" t="n">
        <v>3681</v>
      </c>
    </row>
    <row r="3682">
      <c r="A3682" t="n">
        <v>3682</v>
      </c>
    </row>
    <row r="3683">
      <c r="A3683" t="n">
        <v>3683</v>
      </c>
    </row>
    <row r="3684">
      <c r="A3684" t="n">
        <v>3684</v>
      </c>
    </row>
    <row r="3685">
      <c r="A3685" t="n">
        <v>3685</v>
      </c>
    </row>
    <row r="3686">
      <c r="A3686" t="n">
        <v>3686</v>
      </c>
    </row>
    <row r="3687">
      <c r="A3687" t="n">
        <v>3687</v>
      </c>
    </row>
    <row r="3688">
      <c r="A3688" t="n">
        <v>3688</v>
      </c>
    </row>
    <row r="3689">
      <c r="A3689" t="n">
        <v>3689</v>
      </c>
    </row>
    <row r="3690">
      <c r="A3690" t="n">
        <v>3690</v>
      </c>
    </row>
    <row r="3691">
      <c r="A3691" t="n">
        <v>3691</v>
      </c>
    </row>
    <row r="3692">
      <c r="A3692" t="n">
        <v>3692</v>
      </c>
    </row>
    <row r="3693">
      <c r="A3693" t="n">
        <v>3693</v>
      </c>
    </row>
    <row r="3694">
      <c r="A3694" t="n">
        <v>3694</v>
      </c>
    </row>
    <row r="3695">
      <c r="A3695" t="n">
        <v>3695</v>
      </c>
    </row>
    <row r="3696">
      <c r="A3696" t="n">
        <v>3696</v>
      </c>
    </row>
    <row r="3697">
      <c r="A3697" t="n">
        <v>3697</v>
      </c>
    </row>
    <row r="3698">
      <c r="A3698" t="n">
        <v>3698</v>
      </c>
    </row>
    <row r="3699">
      <c r="A3699" t="n">
        <v>3699</v>
      </c>
    </row>
    <row r="3700">
      <c r="A3700" t="n">
        <v>3700</v>
      </c>
    </row>
    <row r="3701">
      <c r="A3701" t="n">
        <v>3701</v>
      </c>
    </row>
    <row r="3702">
      <c r="A3702" t="n">
        <v>3702</v>
      </c>
    </row>
    <row r="3703">
      <c r="A3703" t="n">
        <v>3703</v>
      </c>
    </row>
    <row r="3704">
      <c r="A3704" t="n">
        <v>3704</v>
      </c>
    </row>
    <row r="3705">
      <c r="A3705" t="n">
        <v>3705</v>
      </c>
    </row>
    <row r="3706">
      <c r="A3706" t="n">
        <v>3706</v>
      </c>
    </row>
    <row r="3707">
      <c r="A3707" t="n">
        <v>3707</v>
      </c>
    </row>
    <row r="3708">
      <c r="A3708" t="n">
        <v>3708</v>
      </c>
    </row>
    <row r="3709">
      <c r="A3709" t="n">
        <v>3709</v>
      </c>
    </row>
    <row r="3710">
      <c r="A3710" t="n">
        <v>3710</v>
      </c>
    </row>
    <row r="3711">
      <c r="A3711" t="n">
        <v>3711</v>
      </c>
    </row>
    <row r="3712">
      <c r="A3712" t="n">
        <v>3712</v>
      </c>
    </row>
    <row r="3713">
      <c r="A3713" t="n">
        <v>3713</v>
      </c>
    </row>
    <row r="3714">
      <c r="A3714" t="n">
        <v>3714</v>
      </c>
    </row>
    <row r="3715">
      <c r="A3715" t="n">
        <v>3715</v>
      </c>
    </row>
    <row r="3716">
      <c r="A3716" t="n">
        <v>3716</v>
      </c>
    </row>
    <row r="3717">
      <c r="A3717" t="n">
        <v>3717</v>
      </c>
    </row>
    <row r="3718">
      <c r="A3718" t="n">
        <v>3718</v>
      </c>
    </row>
    <row r="3719">
      <c r="A3719" t="n">
        <v>3719</v>
      </c>
    </row>
    <row r="3720">
      <c r="A3720" t="n">
        <v>3720</v>
      </c>
    </row>
    <row r="3721">
      <c r="A3721" t="n">
        <v>3721</v>
      </c>
    </row>
    <row r="3722">
      <c r="A3722" t="n">
        <v>3722</v>
      </c>
    </row>
    <row r="3723">
      <c r="A3723" t="n">
        <v>3723</v>
      </c>
    </row>
    <row r="3724">
      <c r="A3724" t="n">
        <v>3724</v>
      </c>
    </row>
    <row r="3725">
      <c r="A3725" t="n">
        <v>3725</v>
      </c>
    </row>
    <row r="3726">
      <c r="A3726" t="n">
        <v>3726</v>
      </c>
    </row>
    <row r="3727">
      <c r="A3727" t="n">
        <v>3727</v>
      </c>
    </row>
    <row r="3728">
      <c r="A3728" t="n">
        <v>3728</v>
      </c>
    </row>
    <row r="3729">
      <c r="A3729" t="n">
        <v>3729</v>
      </c>
    </row>
    <row r="3730">
      <c r="A3730" t="n">
        <v>3730</v>
      </c>
    </row>
    <row r="3731">
      <c r="A3731" t="n">
        <v>3731</v>
      </c>
    </row>
    <row r="3732">
      <c r="A3732" t="n">
        <v>3732</v>
      </c>
    </row>
    <row r="3733">
      <c r="A3733" t="n">
        <v>3733</v>
      </c>
    </row>
    <row r="3734">
      <c r="A3734" t="n">
        <v>3734</v>
      </c>
    </row>
    <row r="3735">
      <c r="A3735" t="n">
        <v>3735</v>
      </c>
    </row>
    <row r="3736">
      <c r="A3736" t="n">
        <v>3736</v>
      </c>
    </row>
    <row r="3737">
      <c r="A3737" t="n">
        <v>3737</v>
      </c>
    </row>
    <row r="3738">
      <c r="A3738" t="n">
        <v>3738</v>
      </c>
    </row>
    <row r="3739">
      <c r="A3739" t="n">
        <v>3739</v>
      </c>
    </row>
    <row r="3740">
      <c r="A3740" t="n">
        <v>3740</v>
      </c>
    </row>
    <row r="3741">
      <c r="A3741" t="n">
        <v>3741</v>
      </c>
    </row>
    <row r="3742">
      <c r="A3742" t="n">
        <v>3742</v>
      </c>
    </row>
    <row r="3743">
      <c r="A3743" t="n">
        <v>3743</v>
      </c>
    </row>
    <row r="3744">
      <c r="A3744" t="n">
        <v>3744</v>
      </c>
    </row>
    <row r="3745">
      <c r="A3745" t="n">
        <v>3745</v>
      </c>
    </row>
    <row r="3746">
      <c r="A3746" t="n">
        <v>3746</v>
      </c>
    </row>
    <row r="3747">
      <c r="A3747" t="n">
        <v>3747</v>
      </c>
    </row>
    <row r="3748">
      <c r="A3748" t="n">
        <v>3748</v>
      </c>
    </row>
    <row r="3749">
      <c r="A3749" t="n">
        <v>3749</v>
      </c>
    </row>
    <row r="3750">
      <c r="A3750" t="n">
        <v>3750</v>
      </c>
    </row>
    <row r="3751">
      <c r="A3751" t="n">
        <v>3751</v>
      </c>
    </row>
    <row r="3752">
      <c r="A3752" t="n">
        <v>3752</v>
      </c>
    </row>
    <row r="3753">
      <c r="A3753" t="n">
        <v>3753</v>
      </c>
    </row>
    <row r="3754">
      <c r="A3754" t="n">
        <v>3754</v>
      </c>
    </row>
    <row r="3755">
      <c r="A3755" t="n">
        <v>3755</v>
      </c>
    </row>
    <row r="3756">
      <c r="A3756" t="n">
        <v>3756</v>
      </c>
    </row>
    <row r="3757">
      <c r="A3757" t="n">
        <v>3757</v>
      </c>
    </row>
    <row r="3758">
      <c r="A3758" t="n">
        <v>3758</v>
      </c>
    </row>
    <row r="3759">
      <c r="A3759" t="n">
        <v>3759</v>
      </c>
    </row>
    <row r="3760">
      <c r="A3760" t="n">
        <v>3760</v>
      </c>
    </row>
    <row r="3761">
      <c r="A3761" t="n">
        <v>3761</v>
      </c>
    </row>
    <row r="3762">
      <c r="A3762" t="n">
        <v>3762</v>
      </c>
    </row>
    <row r="3763">
      <c r="A3763" t="n">
        <v>3763</v>
      </c>
    </row>
    <row r="3764">
      <c r="A3764" t="n">
        <v>3764</v>
      </c>
    </row>
    <row r="3765">
      <c r="A3765" t="n">
        <v>3765</v>
      </c>
    </row>
    <row r="3766">
      <c r="A3766" t="n">
        <v>3766</v>
      </c>
    </row>
    <row r="3767">
      <c r="A3767" t="n">
        <v>3767</v>
      </c>
    </row>
    <row r="3768">
      <c r="A3768" t="n">
        <v>3768</v>
      </c>
    </row>
    <row r="3769">
      <c r="A3769" t="n">
        <v>3769</v>
      </c>
    </row>
    <row r="3770">
      <c r="A3770" t="n">
        <v>3770</v>
      </c>
    </row>
    <row r="3771">
      <c r="A3771" t="n">
        <v>3771</v>
      </c>
    </row>
    <row r="3772">
      <c r="A3772" t="n">
        <v>3772</v>
      </c>
    </row>
    <row r="3773">
      <c r="A3773" t="n">
        <v>3773</v>
      </c>
    </row>
    <row r="3774">
      <c r="A3774" t="n">
        <v>3774</v>
      </c>
    </row>
    <row r="3775">
      <c r="A3775" t="n">
        <v>3775</v>
      </c>
    </row>
    <row r="3776">
      <c r="A3776" t="n">
        <v>3776</v>
      </c>
    </row>
    <row r="3777">
      <c r="A3777" t="n">
        <v>3777</v>
      </c>
    </row>
    <row r="3778">
      <c r="A3778" t="n">
        <v>3778</v>
      </c>
    </row>
    <row r="3779">
      <c r="A3779" t="n">
        <v>3779</v>
      </c>
    </row>
    <row r="3780">
      <c r="A3780" t="n">
        <v>3780</v>
      </c>
    </row>
    <row r="3781">
      <c r="A3781" t="n">
        <v>3781</v>
      </c>
    </row>
    <row r="3782">
      <c r="A3782" t="n">
        <v>3782</v>
      </c>
    </row>
    <row r="3783">
      <c r="A3783" t="n">
        <v>3783</v>
      </c>
    </row>
    <row r="3784">
      <c r="A3784" t="n">
        <v>3784</v>
      </c>
    </row>
    <row r="3785">
      <c r="A3785" t="n">
        <v>3785</v>
      </c>
    </row>
    <row r="3786">
      <c r="A3786" t="n">
        <v>3786</v>
      </c>
    </row>
    <row r="3787">
      <c r="A3787" t="n">
        <v>3787</v>
      </c>
    </row>
    <row r="3788">
      <c r="A3788" t="n">
        <v>3788</v>
      </c>
    </row>
    <row r="3789">
      <c r="A3789" t="n">
        <v>3789</v>
      </c>
    </row>
    <row r="3790">
      <c r="A3790" t="n">
        <v>3790</v>
      </c>
    </row>
    <row r="3791">
      <c r="A3791" t="n">
        <v>3791</v>
      </c>
    </row>
    <row r="3792">
      <c r="A3792" t="n">
        <v>3792</v>
      </c>
    </row>
    <row r="3793">
      <c r="A3793" t="n">
        <v>3793</v>
      </c>
    </row>
    <row r="3794">
      <c r="A3794" t="n">
        <v>3794</v>
      </c>
    </row>
    <row r="3795">
      <c r="A3795" t="n">
        <v>3795</v>
      </c>
    </row>
    <row r="3796">
      <c r="A3796" t="n">
        <v>3796</v>
      </c>
    </row>
    <row r="3797">
      <c r="A3797" t="n">
        <v>3797</v>
      </c>
    </row>
    <row r="3798">
      <c r="A3798" t="n">
        <v>3798</v>
      </c>
    </row>
    <row r="3799">
      <c r="A3799" t="n">
        <v>3799</v>
      </c>
    </row>
    <row r="3800">
      <c r="A3800" t="n">
        <v>3800</v>
      </c>
    </row>
    <row r="3801">
      <c r="A3801" t="n">
        <v>3801</v>
      </c>
    </row>
    <row r="3802">
      <c r="A3802" t="n">
        <v>3802</v>
      </c>
    </row>
    <row r="3803">
      <c r="A3803" t="n">
        <v>3803</v>
      </c>
    </row>
    <row r="3804">
      <c r="A3804" t="n">
        <v>3804</v>
      </c>
    </row>
    <row r="3805">
      <c r="A3805" t="n">
        <v>3805</v>
      </c>
    </row>
    <row r="3806">
      <c r="A3806" t="n">
        <v>3806</v>
      </c>
    </row>
    <row r="3807">
      <c r="A3807" t="n">
        <v>3807</v>
      </c>
    </row>
    <row r="3808">
      <c r="A3808" t="n">
        <v>3808</v>
      </c>
    </row>
    <row r="3809">
      <c r="A3809" t="n">
        <v>3809</v>
      </c>
    </row>
    <row r="3810">
      <c r="A3810" t="n">
        <v>3810</v>
      </c>
    </row>
    <row r="3811">
      <c r="A3811" t="n">
        <v>3811</v>
      </c>
    </row>
    <row r="3812">
      <c r="A3812" t="n">
        <v>3812</v>
      </c>
    </row>
    <row r="3813">
      <c r="A3813" t="n">
        <v>3813</v>
      </c>
    </row>
    <row r="3814">
      <c r="A3814" t="n">
        <v>3814</v>
      </c>
    </row>
    <row r="3815">
      <c r="A3815" t="n">
        <v>3815</v>
      </c>
    </row>
    <row r="3816">
      <c r="A3816" t="n">
        <v>3816</v>
      </c>
    </row>
    <row r="3817">
      <c r="A3817" t="n">
        <v>3817</v>
      </c>
    </row>
    <row r="3818">
      <c r="A3818" t="n">
        <v>3818</v>
      </c>
    </row>
    <row r="3819">
      <c r="A3819" t="n">
        <v>3819</v>
      </c>
    </row>
    <row r="3820">
      <c r="A3820" t="n">
        <v>3820</v>
      </c>
    </row>
    <row r="3821">
      <c r="A3821" t="n">
        <v>3821</v>
      </c>
    </row>
    <row r="3822">
      <c r="A3822" t="n">
        <v>3822</v>
      </c>
    </row>
    <row r="3823">
      <c r="A3823" t="n">
        <v>3823</v>
      </c>
    </row>
    <row r="3824">
      <c r="A3824" t="n">
        <v>3824</v>
      </c>
    </row>
    <row r="3825">
      <c r="A3825" t="n">
        <v>3825</v>
      </c>
    </row>
    <row r="3826">
      <c r="A3826" t="n">
        <v>3826</v>
      </c>
    </row>
    <row r="3827">
      <c r="A3827" t="n">
        <v>3827</v>
      </c>
    </row>
    <row r="3828">
      <c r="A3828" t="n">
        <v>3828</v>
      </c>
    </row>
    <row r="3829">
      <c r="A3829" t="n">
        <v>3829</v>
      </c>
    </row>
    <row r="3830">
      <c r="A3830" t="n">
        <v>3830</v>
      </c>
    </row>
    <row r="3831">
      <c r="A3831" t="n">
        <v>3831</v>
      </c>
    </row>
    <row r="3832">
      <c r="A3832" t="n">
        <v>3832</v>
      </c>
    </row>
    <row r="3833">
      <c r="A3833" t="n">
        <v>3833</v>
      </c>
    </row>
    <row r="3834">
      <c r="A3834" t="n">
        <v>3834</v>
      </c>
    </row>
    <row r="3835">
      <c r="A3835" t="n">
        <v>3835</v>
      </c>
    </row>
    <row r="3836">
      <c r="A3836" t="n">
        <v>3836</v>
      </c>
    </row>
    <row r="3837">
      <c r="A3837" t="n">
        <v>3837</v>
      </c>
    </row>
    <row r="3838">
      <c r="A3838" t="n">
        <v>3838</v>
      </c>
    </row>
    <row r="3839">
      <c r="A3839" t="n">
        <v>3839</v>
      </c>
    </row>
    <row r="3840">
      <c r="A3840" t="n">
        <v>3840</v>
      </c>
    </row>
    <row r="3841">
      <c r="A3841" t="n">
        <v>3841</v>
      </c>
    </row>
    <row r="3842">
      <c r="A3842" t="n">
        <v>3842</v>
      </c>
    </row>
    <row r="3843">
      <c r="A3843" t="n">
        <v>3843</v>
      </c>
    </row>
    <row r="3844">
      <c r="A3844" t="n">
        <v>3844</v>
      </c>
    </row>
    <row r="3845">
      <c r="A3845" t="n">
        <v>3845</v>
      </c>
    </row>
    <row r="3846">
      <c r="A3846" t="n">
        <v>3846</v>
      </c>
    </row>
    <row r="3847">
      <c r="A3847" t="n">
        <v>3847</v>
      </c>
    </row>
    <row r="3848">
      <c r="A3848" t="n">
        <v>3848</v>
      </c>
    </row>
    <row r="3849">
      <c r="A3849" t="n">
        <v>3849</v>
      </c>
    </row>
    <row r="3850">
      <c r="A3850" t="n">
        <v>3850</v>
      </c>
    </row>
    <row r="3851">
      <c r="A3851" t="n">
        <v>3851</v>
      </c>
    </row>
    <row r="3852">
      <c r="A3852" t="n">
        <v>3852</v>
      </c>
    </row>
    <row r="3853">
      <c r="A3853" t="n">
        <v>3853</v>
      </c>
    </row>
    <row r="3854">
      <c r="A3854" t="n">
        <v>3854</v>
      </c>
    </row>
    <row r="3855">
      <c r="A3855" t="n">
        <v>3855</v>
      </c>
    </row>
    <row r="3856">
      <c r="A3856" t="n">
        <v>3856</v>
      </c>
    </row>
    <row r="3857">
      <c r="A3857" t="n">
        <v>3857</v>
      </c>
    </row>
    <row r="3858">
      <c r="A3858" t="n">
        <v>3858</v>
      </c>
    </row>
    <row r="3859">
      <c r="A3859" t="n">
        <v>3859</v>
      </c>
    </row>
    <row r="3860">
      <c r="A3860" t="n">
        <v>3860</v>
      </c>
    </row>
    <row r="3861">
      <c r="A3861" t="n">
        <v>3861</v>
      </c>
    </row>
    <row r="3862">
      <c r="A3862" t="n">
        <v>3862</v>
      </c>
    </row>
    <row r="3863">
      <c r="A3863" t="n">
        <v>3863</v>
      </c>
    </row>
    <row r="3864">
      <c r="A3864" t="n">
        <v>3864</v>
      </c>
    </row>
    <row r="3865">
      <c r="A3865" t="n">
        <v>3865</v>
      </c>
    </row>
    <row r="3866">
      <c r="A3866" t="n">
        <v>3866</v>
      </c>
    </row>
    <row r="3867">
      <c r="A3867" t="n">
        <v>3867</v>
      </c>
    </row>
    <row r="3868">
      <c r="A3868" t="n">
        <v>3868</v>
      </c>
    </row>
    <row r="3869">
      <c r="A3869" t="n">
        <v>3869</v>
      </c>
    </row>
    <row r="3870">
      <c r="A3870" t="n">
        <v>3870</v>
      </c>
    </row>
    <row r="3871">
      <c r="A3871" t="n">
        <v>3871</v>
      </c>
    </row>
    <row r="3872">
      <c r="A3872" t="n">
        <v>3872</v>
      </c>
    </row>
    <row r="3873">
      <c r="A3873" t="n">
        <v>3873</v>
      </c>
    </row>
    <row r="3874">
      <c r="A3874" t="n">
        <v>3874</v>
      </c>
    </row>
    <row r="3875">
      <c r="A3875" t="n">
        <v>3875</v>
      </c>
    </row>
    <row r="3876">
      <c r="A3876" t="n">
        <v>3876</v>
      </c>
    </row>
    <row r="3877">
      <c r="A3877" t="n">
        <v>3877</v>
      </c>
    </row>
    <row r="3878">
      <c r="A3878" t="n">
        <v>3878</v>
      </c>
    </row>
    <row r="3879">
      <c r="A3879" t="n">
        <v>3879</v>
      </c>
    </row>
    <row r="3880">
      <c r="A3880" t="n">
        <v>3880</v>
      </c>
    </row>
    <row r="3881">
      <c r="A3881" t="n">
        <v>3881</v>
      </c>
    </row>
    <row r="3882">
      <c r="A3882" t="n">
        <v>3882</v>
      </c>
    </row>
    <row r="3883">
      <c r="A3883" t="n">
        <v>3883</v>
      </c>
    </row>
    <row r="3884">
      <c r="A3884" t="n">
        <v>3884</v>
      </c>
    </row>
    <row r="3885">
      <c r="A3885" t="n">
        <v>3885</v>
      </c>
    </row>
    <row r="3886">
      <c r="A3886" t="n">
        <v>3886</v>
      </c>
    </row>
    <row r="3887">
      <c r="A3887" t="n">
        <v>3887</v>
      </c>
    </row>
    <row r="3888">
      <c r="A3888" t="n">
        <v>3888</v>
      </c>
    </row>
    <row r="3889">
      <c r="A3889" t="n">
        <v>3889</v>
      </c>
    </row>
    <row r="3890">
      <c r="A3890" t="n">
        <v>3890</v>
      </c>
    </row>
    <row r="3891">
      <c r="A3891" t="n">
        <v>3891</v>
      </c>
    </row>
    <row r="3892">
      <c r="A3892" t="n">
        <v>3892</v>
      </c>
    </row>
    <row r="3893">
      <c r="A3893" t="n">
        <v>3893</v>
      </c>
    </row>
    <row r="3894">
      <c r="A3894" t="n">
        <v>3894</v>
      </c>
    </row>
    <row r="3895">
      <c r="A3895" t="n">
        <v>3895</v>
      </c>
    </row>
    <row r="3896">
      <c r="A3896" t="n">
        <v>3896</v>
      </c>
    </row>
    <row r="3897">
      <c r="A3897" t="n">
        <v>3897</v>
      </c>
    </row>
    <row r="3898">
      <c r="A3898" t="n">
        <v>3898</v>
      </c>
    </row>
    <row r="3899">
      <c r="A3899" t="n">
        <v>3899</v>
      </c>
    </row>
    <row r="3900">
      <c r="A3900" t="n">
        <v>3900</v>
      </c>
    </row>
    <row r="3901">
      <c r="A3901" t="n">
        <v>3901</v>
      </c>
    </row>
    <row r="3902">
      <c r="A3902" t="n">
        <v>3902</v>
      </c>
    </row>
    <row r="3903">
      <c r="A3903" t="n">
        <v>3903</v>
      </c>
    </row>
    <row r="3904">
      <c r="A3904" t="n">
        <v>3904</v>
      </c>
    </row>
    <row r="3905">
      <c r="A3905" t="n">
        <v>3905</v>
      </c>
    </row>
    <row r="3906">
      <c r="A3906" t="n">
        <v>3906</v>
      </c>
    </row>
    <row r="3907">
      <c r="A3907" t="n">
        <v>3907</v>
      </c>
    </row>
    <row r="3908">
      <c r="A3908" t="n">
        <v>3908</v>
      </c>
    </row>
    <row r="3909">
      <c r="A3909" t="n">
        <v>3909</v>
      </c>
    </row>
    <row r="3910">
      <c r="A3910" t="n">
        <v>3910</v>
      </c>
    </row>
    <row r="3911">
      <c r="A3911" t="n">
        <v>3911</v>
      </c>
    </row>
    <row r="3912">
      <c r="A3912" t="n">
        <v>3912</v>
      </c>
    </row>
    <row r="3913">
      <c r="A3913" t="n">
        <v>3913</v>
      </c>
    </row>
    <row r="3914">
      <c r="A3914" t="n">
        <v>3914</v>
      </c>
    </row>
    <row r="3915">
      <c r="A3915" t="n">
        <v>3915</v>
      </c>
    </row>
    <row r="3916">
      <c r="A3916" t="n">
        <v>3916</v>
      </c>
    </row>
    <row r="3917">
      <c r="A3917" t="n">
        <v>3917</v>
      </c>
    </row>
    <row r="3918">
      <c r="A3918" t="n">
        <v>3918</v>
      </c>
    </row>
    <row r="3919">
      <c r="A3919" t="n">
        <v>3919</v>
      </c>
    </row>
    <row r="3920">
      <c r="A3920" t="n">
        <v>3920</v>
      </c>
    </row>
    <row r="3921">
      <c r="A3921" t="n">
        <v>3921</v>
      </c>
    </row>
    <row r="3922">
      <c r="A3922" t="n">
        <v>3922</v>
      </c>
    </row>
    <row r="3923">
      <c r="A3923" t="n">
        <v>3923</v>
      </c>
    </row>
    <row r="3924">
      <c r="A3924" t="n">
        <v>3924</v>
      </c>
    </row>
    <row r="3925">
      <c r="A3925" t="n">
        <v>3925</v>
      </c>
    </row>
    <row r="3926">
      <c r="A3926" t="n">
        <v>3926</v>
      </c>
    </row>
    <row r="3927">
      <c r="A3927" t="n">
        <v>3927</v>
      </c>
    </row>
    <row r="3928">
      <c r="A3928" t="n">
        <v>3928</v>
      </c>
    </row>
    <row r="3929">
      <c r="A3929" t="n">
        <v>3929</v>
      </c>
    </row>
    <row r="3930">
      <c r="A3930" t="n">
        <v>3930</v>
      </c>
    </row>
    <row r="3931">
      <c r="A3931" t="n">
        <v>3931</v>
      </c>
    </row>
    <row r="3932">
      <c r="A3932" t="n">
        <v>3932</v>
      </c>
    </row>
    <row r="3933">
      <c r="A3933" t="n">
        <v>3933</v>
      </c>
    </row>
    <row r="3934">
      <c r="A3934" t="n">
        <v>3934</v>
      </c>
    </row>
    <row r="3935">
      <c r="A3935" t="n">
        <v>3935</v>
      </c>
    </row>
    <row r="3936">
      <c r="A3936" t="n">
        <v>3936</v>
      </c>
    </row>
    <row r="3937">
      <c r="A3937" t="n">
        <v>3937</v>
      </c>
    </row>
    <row r="3938">
      <c r="A3938" t="n">
        <v>3938</v>
      </c>
    </row>
    <row r="3939">
      <c r="A3939" t="n">
        <v>3939</v>
      </c>
    </row>
    <row r="3940">
      <c r="A3940" t="n">
        <v>3940</v>
      </c>
    </row>
    <row r="3941">
      <c r="A3941" t="n">
        <v>3941</v>
      </c>
    </row>
    <row r="3942">
      <c r="A3942" t="n">
        <v>3942</v>
      </c>
    </row>
    <row r="3943">
      <c r="A3943" t="n">
        <v>3943</v>
      </c>
    </row>
    <row r="3944">
      <c r="A3944" t="n">
        <v>3944</v>
      </c>
    </row>
    <row r="3945">
      <c r="A3945" t="n">
        <v>3945</v>
      </c>
    </row>
    <row r="3946">
      <c r="A3946" t="n">
        <v>3946</v>
      </c>
    </row>
    <row r="3947">
      <c r="A3947" t="n">
        <v>3947</v>
      </c>
    </row>
    <row r="3948">
      <c r="A3948" t="n">
        <v>3948</v>
      </c>
    </row>
    <row r="3949">
      <c r="A3949" t="n">
        <v>3949</v>
      </c>
    </row>
    <row r="3950">
      <c r="A3950" t="n">
        <v>3950</v>
      </c>
    </row>
    <row r="3951">
      <c r="A3951" t="n">
        <v>3951</v>
      </c>
    </row>
    <row r="3952">
      <c r="A3952" t="n">
        <v>3952</v>
      </c>
    </row>
    <row r="3953">
      <c r="A3953" t="n">
        <v>3953</v>
      </c>
    </row>
    <row r="3954">
      <c r="A3954" t="n">
        <v>3954</v>
      </c>
    </row>
    <row r="3955">
      <c r="A3955" t="n">
        <v>3955</v>
      </c>
    </row>
    <row r="3956">
      <c r="A3956" t="n">
        <v>3956</v>
      </c>
    </row>
    <row r="3957">
      <c r="A3957" t="n">
        <v>3957</v>
      </c>
    </row>
    <row r="3958">
      <c r="A3958" t="n">
        <v>3958</v>
      </c>
    </row>
    <row r="3959">
      <c r="A3959" t="n">
        <v>3959</v>
      </c>
    </row>
    <row r="3960">
      <c r="A3960" t="n">
        <v>3960</v>
      </c>
    </row>
    <row r="3961">
      <c r="A3961" t="n">
        <v>3961</v>
      </c>
    </row>
    <row r="3962">
      <c r="A3962" t="n">
        <v>3962</v>
      </c>
    </row>
    <row r="3963">
      <c r="A3963" t="n">
        <v>3963</v>
      </c>
    </row>
    <row r="3964">
      <c r="A3964" t="n">
        <v>3964</v>
      </c>
    </row>
    <row r="3965">
      <c r="A3965" t="n">
        <v>3965</v>
      </c>
    </row>
    <row r="3966">
      <c r="A3966" t="n">
        <v>3966</v>
      </c>
    </row>
    <row r="3967">
      <c r="A3967" t="n">
        <v>3967</v>
      </c>
    </row>
    <row r="3968">
      <c r="A3968" t="n">
        <v>3968</v>
      </c>
    </row>
    <row r="3969">
      <c r="A3969" t="n">
        <v>3969</v>
      </c>
    </row>
    <row r="3970">
      <c r="A3970" t="n">
        <v>3970</v>
      </c>
    </row>
    <row r="3971">
      <c r="A3971" t="n">
        <v>3971</v>
      </c>
    </row>
    <row r="3972">
      <c r="A3972" t="n">
        <v>3972</v>
      </c>
    </row>
    <row r="3973">
      <c r="A3973" t="n">
        <v>3973</v>
      </c>
    </row>
    <row r="3974">
      <c r="A3974" t="n">
        <v>3974</v>
      </c>
    </row>
    <row r="3975">
      <c r="A3975" t="n">
        <v>3975</v>
      </c>
    </row>
    <row r="3976">
      <c r="A3976" t="n">
        <v>3976</v>
      </c>
    </row>
    <row r="3977">
      <c r="A3977" t="n">
        <v>3977</v>
      </c>
    </row>
    <row r="3978">
      <c r="A3978" t="n">
        <v>3978</v>
      </c>
    </row>
    <row r="3979">
      <c r="A3979" t="n">
        <v>3979</v>
      </c>
    </row>
    <row r="3980">
      <c r="A3980" t="n">
        <v>3980</v>
      </c>
    </row>
    <row r="3981">
      <c r="A3981" t="n">
        <v>3981</v>
      </c>
    </row>
    <row r="3982">
      <c r="A3982" t="n">
        <v>3982</v>
      </c>
    </row>
    <row r="3983">
      <c r="A3983" t="n">
        <v>3983</v>
      </c>
    </row>
    <row r="3984">
      <c r="A3984" t="n">
        <v>3984</v>
      </c>
    </row>
    <row r="3985">
      <c r="A3985" t="n">
        <v>3985</v>
      </c>
    </row>
    <row r="3986">
      <c r="A3986" t="n">
        <v>3986</v>
      </c>
    </row>
    <row r="3987">
      <c r="A3987" t="n">
        <v>3987</v>
      </c>
    </row>
    <row r="3988">
      <c r="A3988" t="n">
        <v>3988</v>
      </c>
    </row>
    <row r="3989">
      <c r="A3989" t="n">
        <v>3989</v>
      </c>
    </row>
    <row r="3990">
      <c r="A3990" t="n">
        <v>3990</v>
      </c>
    </row>
    <row r="3991">
      <c r="A3991" t="n">
        <v>3991</v>
      </c>
    </row>
    <row r="3992">
      <c r="A3992" t="n">
        <v>3992</v>
      </c>
    </row>
    <row r="3993">
      <c r="A3993" t="n">
        <v>3993</v>
      </c>
    </row>
    <row r="3994">
      <c r="A3994" t="n">
        <v>3994</v>
      </c>
    </row>
    <row r="3995">
      <c r="A3995" t="n">
        <v>3995</v>
      </c>
    </row>
    <row r="3996">
      <c r="A3996" t="n">
        <v>3996</v>
      </c>
    </row>
    <row r="3997">
      <c r="A3997" t="n">
        <v>3997</v>
      </c>
    </row>
    <row r="3998">
      <c r="A3998" t="n">
        <v>3998</v>
      </c>
    </row>
    <row r="3999">
      <c r="A3999" t="n">
        <v>3999</v>
      </c>
    </row>
    <row r="4000">
      <c r="A4000" t="n">
        <v>4000</v>
      </c>
    </row>
    <row r="4001">
      <c r="A4001" t="n">
        <v>4001</v>
      </c>
    </row>
    <row r="4002">
      <c r="A4002" t="n">
        <v>4002</v>
      </c>
    </row>
    <row r="4003">
      <c r="A4003" t="n">
        <v>4003</v>
      </c>
    </row>
    <row r="4004">
      <c r="A4004" t="n">
        <v>4004</v>
      </c>
    </row>
    <row r="4005">
      <c r="A4005" t="n">
        <v>4005</v>
      </c>
    </row>
    <row r="4006">
      <c r="A4006" t="n">
        <v>4006</v>
      </c>
    </row>
    <row r="4007">
      <c r="A4007" t="n">
        <v>4007</v>
      </c>
    </row>
    <row r="4008">
      <c r="A4008" t="n">
        <v>4008</v>
      </c>
    </row>
    <row r="4009">
      <c r="A4009" t="n">
        <v>4009</v>
      </c>
    </row>
    <row r="4010">
      <c r="A4010" t="n">
        <v>4010</v>
      </c>
    </row>
    <row r="4011">
      <c r="A4011" t="n">
        <v>4011</v>
      </c>
    </row>
    <row r="4012">
      <c r="A4012" t="n">
        <v>4012</v>
      </c>
    </row>
    <row r="4013">
      <c r="A4013" t="n">
        <v>4013</v>
      </c>
    </row>
    <row r="4014">
      <c r="A4014" t="n">
        <v>4014</v>
      </c>
    </row>
    <row r="4015">
      <c r="A4015" t="n">
        <v>4015</v>
      </c>
    </row>
    <row r="4016">
      <c r="A4016" t="n">
        <v>4016</v>
      </c>
    </row>
    <row r="4017">
      <c r="A4017" t="n">
        <v>4017</v>
      </c>
    </row>
    <row r="4018">
      <c r="A4018" t="n">
        <v>4018</v>
      </c>
    </row>
    <row r="4019">
      <c r="A4019" t="n">
        <v>4019</v>
      </c>
    </row>
    <row r="4020">
      <c r="A4020" t="n">
        <v>4020</v>
      </c>
    </row>
    <row r="4021">
      <c r="A4021" t="n">
        <v>4021</v>
      </c>
    </row>
    <row r="4022">
      <c r="A4022" t="n">
        <v>4022</v>
      </c>
    </row>
    <row r="4023">
      <c r="A4023" t="n">
        <v>4023</v>
      </c>
    </row>
    <row r="4024">
      <c r="A4024" t="n">
        <v>4024</v>
      </c>
    </row>
    <row r="4025">
      <c r="A4025" t="n">
        <v>4025</v>
      </c>
    </row>
    <row r="4026">
      <c r="A4026" t="n">
        <v>4026</v>
      </c>
    </row>
    <row r="4027">
      <c r="A4027" t="n">
        <v>4027</v>
      </c>
    </row>
    <row r="4028">
      <c r="A4028" t="n">
        <v>4028</v>
      </c>
    </row>
    <row r="4029">
      <c r="A4029" t="n">
        <v>4029</v>
      </c>
    </row>
    <row r="4030">
      <c r="A4030" t="n">
        <v>4030</v>
      </c>
    </row>
    <row r="4031">
      <c r="A4031" t="n">
        <v>4031</v>
      </c>
    </row>
    <row r="4032">
      <c r="A4032" t="n">
        <v>4032</v>
      </c>
    </row>
    <row r="4033">
      <c r="A4033" t="n">
        <v>4033</v>
      </c>
    </row>
    <row r="4034">
      <c r="A4034" t="n">
        <v>4034</v>
      </c>
    </row>
    <row r="4035">
      <c r="A4035" t="n">
        <v>4035</v>
      </c>
    </row>
    <row r="4036">
      <c r="A4036" t="n">
        <v>4036</v>
      </c>
    </row>
    <row r="4037">
      <c r="A4037" t="n">
        <v>4037</v>
      </c>
    </row>
    <row r="4038">
      <c r="A4038" t="n">
        <v>4038</v>
      </c>
    </row>
    <row r="4039">
      <c r="A4039" t="n">
        <v>4039</v>
      </c>
    </row>
    <row r="4040">
      <c r="A4040" t="n">
        <v>4040</v>
      </c>
    </row>
    <row r="4041">
      <c r="A4041" t="n">
        <v>4041</v>
      </c>
    </row>
    <row r="4042">
      <c r="A4042" t="n">
        <v>4042</v>
      </c>
    </row>
    <row r="4043">
      <c r="A4043" t="n">
        <v>4043</v>
      </c>
    </row>
    <row r="4044">
      <c r="A4044" t="n">
        <v>4044</v>
      </c>
    </row>
    <row r="4045">
      <c r="A4045" t="n">
        <v>4045</v>
      </c>
    </row>
    <row r="4046">
      <c r="A4046" t="n">
        <v>4046</v>
      </c>
    </row>
    <row r="4047">
      <c r="A4047" t="n">
        <v>4047</v>
      </c>
    </row>
    <row r="4048">
      <c r="A4048" t="n">
        <v>4048</v>
      </c>
    </row>
    <row r="4049">
      <c r="A4049" t="n">
        <v>4049</v>
      </c>
    </row>
    <row r="4050">
      <c r="A4050" t="n">
        <v>4050</v>
      </c>
    </row>
    <row r="4051">
      <c r="A4051" t="n">
        <v>4051</v>
      </c>
    </row>
    <row r="4052">
      <c r="A4052" t="n">
        <v>4052</v>
      </c>
    </row>
    <row r="4053">
      <c r="A4053" t="n">
        <v>4053</v>
      </c>
    </row>
    <row r="4054">
      <c r="A4054" t="n">
        <v>4054</v>
      </c>
    </row>
    <row r="4055">
      <c r="A4055" t="n">
        <v>4055</v>
      </c>
    </row>
    <row r="4056">
      <c r="A4056" t="n">
        <v>4056</v>
      </c>
    </row>
    <row r="4057">
      <c r="A4057" t="n">
        <v>4057</v>
      </c>
    </row>
    <row r="4058">
      <c r="A4058" t="n">
        <v>4058</v>
      </c>
    </row>
    <row r="4059">
      <c r="A4059" t="n">
        <v>4059</v>
      </c>
    </row>
    <row r="4060">
      <c r="A4060" t="n">
        <v>4060</v>
      </c>
    </row>
    <row r="4061">
      <c r="A4061" t="n">
        <v>4061</v>
      </c>
    </row>
    <row r="4062">
      <c r="A4062" t="n">
        <v>4062</v>
      </c>
    </row>
    <row r="4063">
      <c r="A4063" t="n">
        <v>4063</v>
      </c>
    </row>
    <row r="4064">
      <c r="A4064" t="n">
        <v>4064</v>
      </c>
    </row>
    <row r="4065">
      <c r="A4065" t="n">
        <v>4065</v>
      </c>
    </row>
    <row r="4066">
      <c r="A4066" t="n">
        <v>4066</v>
      </c>
    </row>
    <row r="4067">
      <c r="A4067" t="n">
        <v>4067</v>
      </c>
    </row>
    <row r="4068">
      <c r="A4068" t="n">
        <v>4068</v>
      </c>
    </row>
    <row r="4069">
      <c r="A4069" t="n">
        <v>4069</v>
      </c>
    </row>
    <row r="4070">
      <c r="A4070" t="n">
        <v>4070</v>
      </c>
    </row>
    <row r="4071">
      <c r="A4071" t="n">
        <v>4071</v>
      </c>
    </row>
    <row r="4072">
      <c r="A4072" t="n">
        <v>4072</v>
      </c>
    </row>
    <row r="4073">
      <c r="A4073" t="n">
        <v>4073</v>
      </c>
    </row>
    <row r="4074">
      <c r="A4074" t="n">
        <v>4074</v>
      </c>
    </row>
    <row r="4075">
      <c r="A4075" t="n">
        <v>4075</v>
      </c>
    </row>
    <row r="4076">
      <c r="A4076" t="n">
        <v>4076</v>
      </c>
    </row>
    <row r="4077">
      <c r="A4077" t="n">
        <v>4077</v>
      </c>
    </row>
    <row r="4078">
      <c r="A4078" t="n">
        <v>4078</v>
      </c>
    </row>
    <row r="4079">
      <c r="A4079" t="n">
        <v>4079</v>
      </c>
    </row>
    <row r="4080">
      <c r="A4080" t="n">
        <v>4080</v>
      </c>
    </row>
    <row r="4081">
      <c r="A4081" t="n">
        <v>4081</v>
      </c>
    </row>
    <row r="4082">
      <c r="A4082" t="n">
        <v>4082</v>
      </c>
    </row>
    <row r="4083">
      <c r="A4083" t="n">
        <v>4083</v>
      </c>
    </row>
    <row r="4084">
      <c r="A4084" t="n">
        <v>4084</v>
      </c>
    </row>
    <row r="4085">
      <c r="A4085" t="n">
        <v>4085</v>
      </c>
    </row>
    <row r="4086">
      <c r="A4086" t="n">
        <v>4086</v>
      </c>
    </row>
    <row r="4087">
      <c r="A4087" t="n">
        <v>4087</v>
      </c>
    </row>
    <row r="4088">
      <c r="A4088" t="n">
        <v>4088</v>
      </c>
    </row>
    <row r="4089">
      <c r="A4089" t="n">
        <v>4089</v>
      </c>
    </row>
    <row r="4090">
      <c r="A4090" t="n">
        <v>4090</v>
      </c>
    </row>
    <row r="4091">
      <c r="A4091" t="n">
        <v>4091</v>
      </c>
    </row>
    <row r="4092">
      <c r="A4092" t="n">
        <v>4092</v>
      </c>
    </row>
    <row r="4093">
      <c r="A4093" t="n">
        <v>4093</v>
      </c>
    </row>
    <row r="4094">
      <c r="A4094" t="n">
        <v>4094</v>
      </c>
    </row>
    <row r="4095">
      <c r="A4095" t="n">
        <v>4095</v>
      </c>
    </row>
    <row r="4096">
      <c r="A4096" t="n">
        <v>4096</v>
      </c>
    </row>
    <row r="4097">
      <c r="A4097" t="n">
        <v>4097</v>
      </c>
    </row>
    <row r="4098">
      <c r="A4098" t="n">
        <v>4098</v>
      </c>
    </row>
    <row r="4099">
      <c r="A4099" t="n">
        <v>4099</v>
      </c>
    </row>
    <row r="4100">
      <c r="A4100" t="n">
        <v>4100</v>
      </c>
    </row>
    <row r="4101">
      <c r="A4101" t="n">
        <v>4101</v>
      </c>
    </row>
    <row r="4102">
      <c r="A4102" t="n">
        <v>4102</v>
      </c>
    </row>
    <row r="4103">
      <c r="A4103" t="n">
        <v>4103</v>
      </c>
    </row>
    <row r="4104">
      <c r="A4104" t="n">
        <v>4104</v>
      </c>
    </row>
    <row r="4105">
      <c r="A4105" t="n">
        <v>4105</v>
      </c>
    </row>
    <row r="4106">
      <c r="A4106" t="n">
        <v>4106</v>
      </c>
    </row>
    <row r="4107">
      <c r="A4107" t="n">
        <v>4107</v>
      </c>
    </row>
    <row r="4108">
      <c r="A4108" t="n">
        <v>4108</v>
      </c>
    </row>
    <row r="4109">
      <c r="A4109" t="n">
        <v>4109</v>
      </c>
    </row>
    <row r="4110">
      <c r="A4110" t="n">
        <v>4110</v>
      </c>
    </row>
    <row r="4111">
      <c r="A4111" t="n">
        <v>4111</v>
      </c>
    </row>
    <row r="4112">
      <c r="A4112" t="n">
        <v>4112</v>
      </c>
    </row>
    <row r="4113">
      <c r="A4113" t="n">
        <v>4113</v>
      </c>
    </row>
    <row r="4114">
      <c r="A4114" t="n">
        <v>4114</v>
      </c>
    </row>
    <row r="4115">
      <c r="A4115" t="n">
        <v>4115</v>
      </c>
    </row>
    <row r="4116">
      <c r="A4116" t="n">
        <v>4116</v>
      </c>
    </row>
    <row r="4117">
      <c r="A4117" t="n">
        <v>4117</v>
      </c>
    </row>
    <row r="4118">
      <c r="A4118" t="n">
        <v>4118</v>
      </c>
    </row>
    <row r="4119">
      <c r="A4119" t="n">
        <v>4119</v>
      </c>
    </row>
    <row r="4120">
      <c r="A4120" t="n">
        <v>4120</v>
      </c>
    </row>
    <row r="4121">
      <c r="A4121" t="n">
        <v>4121</v>
      </c>
    </row>
    <row r="4122">
      <c r="A4122" t="n">
        <v>4122</v>
      </c>
    </row>
    <row r="4123">
      <c r="A4123" t="n">
        <v>4123</v>
      </c>
    </row>
    <row r="4124">
      <c r="A4124" t="n">
        <v>4124</v>
      </c>
    </row>
    <row r="4125">
      <c r="A4125" t="n">
        <v>4125</v>
      </c>
    </row>
    <row r="4126">
      <c r="A4126" t="n">
        <v>4126</v>
      </c>
    </row>
    <row r="4127">
      <c r="A4127" t="n">
        <v>4127</v>
      </c>
    </row>
    <row r="4128">
      <c r="A4128" t="n">
        <v>4128</v>
      </c>
    </row>
    <row r="4129">
      <c r="A4129" t="n">
        <v>4129</v>
      </c>
    </row>
    <row r="4130">
      <c r="A4130" t="n">
        <v>4130</v>
      </c>
    </row>
    <row r="4131">
      <c r="A4131" t="n">
        <v>4131</v>
      </c>
    </row>
    <row r="4132">
      <c r="A4132" t="n">
        <v>4132</v>
      </c>
    </row>
    <row r="4133">
      <c r="A4133" t="n">
        <v>4133</v>
      </c>
    </row>
    <row r="4134">
      <c r="A4134" t="n">
        <v>4134</v>
      </c>
    </row>
    <row r="4135">
      <c r="A4135" t="n">
        <v>4135</v>
      </c>
    </row>
    <row r="4136">
      <c r="A4136" t="n">
        <v>4136</v>
      </c>
    </row>
    <row r="4137">
      <c r="A4137" t="n">
        <v>4137</v>
      </c>
    </row>
    <row r="4138">
      <c r="A4138" t="n">
        <v>4138</v>
      </c>
    </row>
    <row r="4139">
      <c r="A4139" t="n">
        <v>4139</v>
      </c>
    </row>
    <row r="4140">
      <c r="A4140" t="n">
        <v>4140</v>
      </c>
    </row>
    <row r="4141">
      <c r="A4141" t="n">
        <v>4141</v>
      </c>
    </row>
    <row r="4142">
      <c r="A4142" t="n">
        <v>4142</v>
      </c>
    </row>
    <row r="4143">
      <c r="A4143" t="n">
        <v>4143</v>
      </c>
    </row>
    <row r="4144">
      <c r="A4144" t="n">
        <v>4144</v>
      </c>
    </row>
    <row r="4145">
      <c r="A4145" t="n">
        <v>4145</v>
      </c>
    </row>
    <row r="4146">
      <c r="A4146" t="n">
        <v>4146</v>
      </c>
    </row>
    <row r="4147">
      <c r="A4147" t="n">
        <v>4147</v>
      </c>
    </row>
    <row r="4148">
      <c r="A4148" t="n">
        <v>4148</v>
      </c>
    </row>
    <row r="4149">
      <c r="A4149" t="n">
        <v>4149</v>
      </c>
    </row>
    <row r="4150">
      <c r="A4150" t="n">
        <v>4150</v>
      </c>
    </row>
    <row r="4151">
      <c r="A4151" t="n">
        <v>4151</v>
      </c>
    </row>
    <row r="4152">
      <c r="A4152" t="n">
        <v>4152</v>
      </c>
    </row>
    <row r="4153">
      <c r="A4153" t="n">
        <v>4153</v>
      </c>
    </row>
    <row r="4154">
      <c r="A4154" t="n">
        <v>4154</v>
      </c>
    </row>
    <row r="4155">
      <c r="A4155" t="n">
        <v>4155</v>
      </c>
    </row>
    <row r="4156">
      <c r="A4156" t="n">
        <v>4156</v>
      </c>
    </row>
    <row r="4157">
      <c r="A4157" t="n">
        <v>4157</v>
      </c>
    </row>
    <row r="4158">
      <c r="A4158" t="n">
        <v>4158</v>
      </c>
    </row>
    <row r="4159">
      <c r="A4159" t="n">
        <v>4159</v>
      </c>
    </row>
    <row r="4160">
      <c r="A4160" t="n">
        <v>4160</v>
      </c>
    </row>
    <row r="4161">
      <c r="A4161" t="n">
        <v>4161</v>
      </c>
    </row>
    <row r="4162">
      <c r="A4162" t="n">
        <v>4162</v>
      </c>
    </row>
    <row r="4163">
      <c r="A4163" t="n">
        <v>4163</v>
      </c>
    </row>
    <row r="4164">
      <c r="A4164" t="n">
        <v>4164</v>
      </c>
    </row>
    <row r="4165">
      <c r="A4165" t="n">
        <v>4165</v>
      </c>
    </row>
    <row r="4166">
      <c r="A4166" t="n">
        <v>4166</v>
      </c>
    </row>
    <row r="4167">
      <c r="A4167" t="n">
        <v>4167</v>
      </c>
    </row>
    <row r="4168">
      <c r="A4168" t="n">
        <v>4168</v>
      </c>
    </row>
    <row r="4169">
      <c r="A4169" t="n">
        <v>4169</v>
      </c>
    </row>
    <row r="4170">
      <c r="A4170" t="n">
        <v>4170</v>
      </c>
    </row>
    <row r="4171">
      <c r="A4171" t="n">
        <v>4171</v>
      </c>
    </row>
    <row r="4172">
      <c r="A4172" t="n">
        <v>4172</v>
      </c>
    </row>
    <row r="4173">
      <c r="A4173" t="n">
        <v>4173</v>
      </c>
    </row>
    <row r="4174">
      <c r="A4174" t="n">
        <v>4174</v>
      </c>
    </row>
    <row r="4175">
      <c r="A4175" t="n">
        <v>4175</v>
      </c>
    </row>
    <row r="4176">
      <c r="A4176" t="n">
        <v>4176</v>
      </c>
    </row>
    <row r="4177">
      <c r="A4177" t="n">
        <v>4177</v>
      </c>
    </row>
    <row r="4178">
      <c r="A4178" t="n">
        <v>4178</v>
      </c>
    </row>
    <row r="4179">
      <c r="A4179" t="n">
        <v>4179</v>
      </c>
    </row>
    <row r="4180">
      <c r="A4180" t="n">
        <v>4180</v>
      </c>
    </row>
    <row r="4181">
      <c r="A4181" t="n">
        <v>4181</v>
      </c>
    </row>
    <row r="4182">
      <c r="A4182" t="n">
        <v>4182</v>
      </c>
    </row>
    <row r="4183">
      <c r="A4183" t="n">
        <v>4183</v>
      </c>
    </row>
    <row r="4184">
      <c r="A4184" t="n">
        <v>4184</v>
      </c>
    </row>
    <row r="4185">
      <c r="A4185" t="n">
        <v>4185</v>
      </c>
    </row>
    <row r="4186">
      <c r="A4186" t="n">
        <v>4186</v>
      </c>
    </row>
    <row r="4187">
      <c r="A4187" t="n">
        <v>4187</v>
      </c>
    </row>
    <row r="4188">
      <c r="A4188" t="n">
        <v>4188</v>
      </c>
    </row>
    <row r="4189">
      <c r="A4189" t="n">
        <v>4189</v>
      </c>
    </row>
    <row r="4190">
      <c r="A4190" t="n">
        <v>4190</v>
      </c>
    </row>
    <row r="4191">
      <c r="A4191" t="n">
        <v>4191</v>
      </c>
    </row>
    <row r="4192">
      <c r="A4192" t="n">
        <v>4192</v>
      </c>
    </row>
    <row r="4193">
      <c r="A4193" t="n">
        <v>4193</v>
      </c>
    </row>
    <row r="4194">
      <c r="A4194" t="n">
        <v>4194</v>
      </c>
    </row>
    <row r="4195">
      <c r="A4195" t="n">
        <v>4195</v>
      </c>
    </row>
    <row r="4196">
      <c r="A4196" t="n">
        <v>4196</v>
      </c>
    </row>
    <row r="4197">
      <c r="A4197" t="n">
        <v>4197</v>
      </c>
    </row>
    <row r="4198">
      <c r="A4198" t="n">
        <v>4198</v>
      </c>
    </row>
    <row r="4199">
      <c r="A4199" t="n">
        <v>4199</v>
      </c>
    </row>
    <row r="4200">
      <c r="A4200" t="n">
        <v>4200</v>
      </c>
    </row>
    <row r="4201">
      <c r="A4201" t="n">
        <v>4201</v>
      </c>
    </row>
    <row r="4202">
      <c r="A4202" t="n">
        <v>4202</v>
      </c>
    </row>
    <row r="4203">
      <c r="A4203" t="n">
        <v>4203</v>
      </c>
    </row>
    <row r="4204">
      <c r="A4204" t="n">
        <v>4204</v>
      </c>
    </row>
    <row r="4205">
      <c r="A4205" t="n">
        <v>4205</v>
      </c>
    </row>
    <row r="4206">
      <c r="A4206" t="n">
        <v>4206</v>
      </c>
    </row>
    <row r="4207">
      <c r="A4207" t="n">
        <v>4207</v>
      </c>
    </row>
    <row r="4208">
      <c r="A4208" t="n">
        <v>4208</v>
      </c>
    </row>
    <row r="4209">
      <c r="A4209" t="n">
        <v>4209</v>
      </c>
    </row>
    <row r="4210">
      <c r="A4210" t="n">
        <v>4210</v>
      </c>
    </row>
    <row r="4211">
      <c r="A4211" t="n">
        <v>4211</v>
      </c>
    </row>
    <row r="4212">
      <c r="A4212" t="n">
        <v>4212</v>
      </c>
    </row>
    <row r="4213">
      <c r="A4213" t="n">
        <v>4213</v>
      </c>
    </row>
    <row r="4214">
      <c r="A4214" t="n">
        <v>4214</v>
      </c>
    </row>
    <row r="4215">
      <c r="A4215" t="n">
        <v>4215</v>
      </c>
    </row>
    <row r="4216">
      <c r="A4216" t="n">
        <v>4216</v>
      </c>
    </row>
    <row r="4217">
      <c r="A4217" t="n">
        <v>4217</v>
      </c>
    </row>
    <row r="4218">
      <c r="A4218" t="n">
        <v>4218</v>
      </c>
    </row>
    <row r="4219">
      <c r="A4219" t="n">
        <v>4219</v>
      </c>
    </row>
    <row r="4220">
      <c r="A4220" t="n">
        <v>4220</v>
      </c>
    </row>
    <row r="4221">
      <c r="A4221" t="n">
        <v>4221</v>
      </c>
    </row>
    <row r="4222">
      <c r="A4222" t="n">
        <v>4222</v>
      </c>
    </row>
    <row r="4223">
      <c r="A4223" t="n">
        <v>4223</v>
      </c>
    </row>
    <row r="4224">
      <c r="A4224" t="n">
        <v>4224</v>
      </c>
    </row>
    <row r="4225">
      <c r="A4225" t="n">
        <v>4225</v>
      </c>
    </row>
    <row r="4226">
      <c r="A4226" t="n">
        <v>4226</v>
      </c>
    </row>
    <row r="4227">
      <c r="A4227" t="n">
        <v>4227</v>
      </c>
    </row>
    <row r="4228">
      <c r="A4228" t="n">
        <v>4228</v>
      </c>
    </row>
    <row r="4229">
      <c r="A4229" t="n">
        <v>4229</v>
      </c>
    </row>
    <row r="4230">
      <c r="A4230" t="n">
        <v>4230</v>
      </c>
    </row>
    <row r="4231">
      <c r="A4231" t="n">
        <v>4231</v>
      </c>
    </row>
    <row r="4232">
      <c r="A4232" t="n">
        <v>4232</v>
      </c>
    </row>
    <row r="4233">
      <c r="A4233" t="n">
        <v>4233</v>
      </c>
    </row>
    <row r="4234">
      <c r="A4234" t="n">
        <v>4234</v>
      </c>
    </row>
    <row r="4235">
      <c r="A4235" t="n">
        <v>4235</v>
      </c>
    </row>
    <row r="4236">
      <c r="A4236" t="n">
        <v>4236</v>
      </c>
    </row>
    <row r="4237">
      <c r="A4237" t="n">
        <v>4237</v>
      </c>
    </row>
    <row r="4238">
      <c r="A4238" t="n">
        <v>4238</v>
      </c>
    </row>
    <row r="4239">
      <c r="A4239" t="n">
        <v>4239</v>
      </c>
    </row>
    <row r="4240">
      <c r="A4240" t="n">
        <v>4240</v>
      </c>
    </row>
    <row r="4241">
      <c r="A4241" t="n">
        <v>4241</v>
      </c>
    </row>
    <row r="4242">
      <c r="A4242" t="n">
        <v>4242</v>
      </c>
    </row>
    <row r="4243">
      <c r="A4243" t="n">
        <v>4243</v>
      </c>
    </row>
    <row r="4244">
      <c r="A4244" t="n">
        <v>4244</v>
      </c>
    </row>
    <row r="4245">
      <c r="A4245" t="n">
        <v>4245</v>
      </c>
    </row>
    <row r="4246">
      <c r="A4246" t="n">
        <v>4246</v>
      </c>
    </row>
    <row r="4247">
      <c r="A4247" t="n">
        <v>4247</v>
      </c>
    </row>
    <row r="4248">
      <c r="A4248" t="n">
        <v>4248</v>
      </c>
    </row>
    <row r="4249">
      <c r="A4249" t="n">
        <v>4249</v>
      </c>
    </row>
    <row r="4250">
      <c r="A4250" t="n">
        <v>4250</v>
      </c>
    </row>
    <row r="4251">
      <c r="A4251" t="n">
        <v>4251</v>
      </c>
    </row>
    <row r="4252">
      <c r="A4252" t="n">
        <v>4252</v>
      </c>
    </row>
    <row r="4253">
      <c r="A4253" t="n">
        <v>4253</v>
      </c>
    </row>
    <row r="4254">
      <c r="A4254" t="n">
        <v>4254</v>
      </c>
    </row>
    <row r="4255">
      <c r="A4255" t="n">
        <v>4255</v>
      </c>
    </row>
    <row r="4256">
      <c r="A4256" t="n">
        <v>4256</v>
      </c>
    </row>
    <row r="4257">
      <c r="A4257" t="n">
        <v>4257</v>
      </c>
    </row>
    <row r="4258">
      <c r="A4258" t="n">
        <v>4258</v>
      </c>
    </row>
    <row r="4259">
      <c r="A4259" t="n">
        <v>4259</v>
      </c>
    </row>
    <row r="4260">
      <c r="A4260" t="n">
        <v>4260</v>
      </c>
    </row>
    <row r="4261">
      <c r="A4261" t="n">
        <v>4261</v>
      </c>
    </row>
    <row r="4262">
      <c r="A4262" t="n">
        <v>4262</v>
      </c>
    </row>
    <row r="4263">
      <c r="A4263" t="n">
        <v>4263</v>
      </c>
    </row>
    <row r="4264">
      <c r="A4264" t="n">
        <v>4264</v>
      </c>
    </row>
    <row r="4265">
      <c r="A4265" t="n">
        <v>4265</v>
      </c>
    </row>
    <row r="4266">
      <c r="A4266" t="n">
        <v>4266</v>
      </c>
    </row>
    <row r="4267">
      <c r="A4267" t="n">
        <v>4267</v>
      </c>
    </row>
    <row r="4268">
      <c r="A4268" t="n">
        <v>4268</v>
      </c>
    </row>
    <row r="4269">
      <c r="A4269" t="n">
        <v>4269</v>
      </c>
    </row>
    <row r="4270">
      <c r="A4270" t="n">
        <v>4270</v>
      </c>
    </row>
    <row r="4271">
      <c r="A4271" t="n">
        <v>4271</v>
      </c>
    </row>
    <row r="4272">
      <c r="A4272" t="n">
        <v>4272</v>
      </c>
    </row>
    <row r="4273">
      <c r="A4273" t="n">
        <v>4273</v>
      </c>
    </row>
    <row r="4274">
      <c r="A4274" t="n">
        <v>4274</v>
      </c>
    </row>
    <row r="4275">
      <c r="A4275" t="n">
        <v>4275</v>
      </c>
    </row>
    <row r="4276">
      <c r="A4276" t="n">
        <v>4276</v>
      </c>
    </row>
    <row r="4277">
      <c r="A4277" t="n">
        <v>4277</v>
      </c>
    </row>
    <row r="4278">
      <c r="A4278" t="n">
        <v>4278</v>
      </c>
    </row>
    <row r="4279">
      <c r="A4279" t="n">
        <v>4279</v>
      </c>
    </row>
    <row r="4280">
      <c r="A4280" t="n">
        <v>4280</v>
      </c>
    </row>
    <row r="4281">
      <c r="A4281" t="n">
        <v>4281</v>
      </c>
    </row>
    <row r="4282">
      <c r="A4282" t="n">
        <v>4282</v>
      </c>
    </row>
    <row r="4283">
      <c r="A4283" t="n">
        <v>4283</v>
      </c>
    </row>
    <row r="4284">
      <c r="A4284" t="n">
        <v>4284</v>
      </c>
    </row>
    <row r="4285">
      <c r="A4285" t="n">
        <v>4285</v>
      </c>
    </row>
    <row r="4286">
      <c r="A4286" t="n">
        <v>4286</v>
      </c>
    </row>
    <row r="4287">
      <c r="A4287" t="n">
        <v>4287</v>
      </c>
    </row>
    <row r="4288">
      <c r="A4288" t="n">
        <v>4288</v>
      </c>
    </row>
    <row r="4289">
      <c r="A4289" t="n">
        <v>4289</v>
      </c>
    </row>
    <row r="4290">
      <c r="A4290" t="n">
        <v>4290</v>
      </c>
    </row>
    <row r="4291">
      <c r="A4291" t="n">
        <v>4291</v>
      </c>
    </row>
    <row r="4292">
      <c r="A4292" t="n">
        <v>4292</v>
      </c>
    </row>
    <row r="4293">
      <c r="A4293" t="n">
        <v>4293</v>
      </c>
    </row>
    <row r="4294">
      <c r="A4294" t="n">
        <v>4294</v>
      </c>
    </row>
    <row r="4295">
      <c r="A4295" t="n">
        <v>4295</v>
      </c>
    </row>
    <row r="4296">
      <c r="A4296" t="n">
        <v>4296</v>
      </c>
    </row>
    <row r="4297">
      <c r="A4297" t="n">
        <v>4297</v>
      </c>
    </row>
    <row r="4298">
      <c r="A4298" t="n">
        <v>4298</v>
      </c>
    </row>
    <row r="4299">
      <c r="A4299" t="n">
        <v>4299</v>
      </c>
    </row>
    <row r="4300">
      <c r="A4300" t="n">
        <v>4300</v>
      </c>
    </row>
    <row r="4301">
      <c r="A4301" t="n">
        <v>4301</v>
      </c>
    </row>
    <row r="4302">
      <c r="A4302" t="n">
        <v>4302</v>
      </c>
    </row>
    <row r="4303">
      <c r="A4303" t="n">
        <v>4303</v>
      </c>
    </row>
    <row r="4304">
      <c r="A4304" t="n">
        <v>4304</v>
      </c>
    </row>
    <row r="4305">
      <c r="A4305" t="n">
        <v>4305</v>
      </c>
    </row>
    <row r="4306">
      <c r="A4306" t="n">
        <v>4306</v>
      </c>
    </row>
    <row r="4307">
      <c r="A4307" t="n">
        <v>4307</v>
      </c>
    </row>
    <row r="4308">
      <c r="A4308" t="n">
        <v>4308</v>
      </c>
    </row>
    <row r="4309">
      <c r="A4309" t="n">
        <v>4309</v>
      </c>
    </row>
    <row r="4310">
      <c r="A4310" t="n">
        <v>4310</v>
      </c>
    </row>
    <row r="4311">
      <c r="A4311" t="n">
        <v>4311</v>
      </c>
    </row>
    <row r="4312">
      <c r="A4312" t="n">
        <v>4312</v>
      </c>
    </row>
    <row r="4313">
      <c r="A4313" t="n">
        <v>4313</v>
      </c>
    </row>
    <row r="4314">
      <c r="A4314" t="n">
        <v>4314</v>
      </c>
    </row>
    <row r="4315">
      <c r="A4315" t="n">
        <v>4315</v>
      </c>
    </row>
    <row r="4316">
      <c r="A4316" t="n">
        <v>4316</v>
      </c>
    </row>
    <row r="4317">
      <c r="A4317" t="n">
        <v>4317</v>
      </c>
    </row>
    <row r="4318">
      <c r="A4318" t="n">
        <v>4318</v>
      </c>
    </row>
    <row r="4319">
      <c r="A4319" t="n">
        <v>4319</v>
      </c>
    </row>
    <row r="4320">
      <c r="A4320" t="n">
        <v>4320</v>
      </c>
    </row>
    <row r="4321">
      <c r="A4321" t="n">
        <v>4321</v>
      </c>
    </row>
    <row r="4322">
      <c r="A4322" t="n">
        <v>4322</v>
      </c>
    </row>
    <row r="4323">
      <c r="A4323" t="n">
        <v>4323</v>
      </c>
    </row>
    <row r="4324">
      <c r="A4324" t="n">
        <v>4324</v>
      </c>
    </row>
    <row r="4325">
      <c r="A4325" t="n">
        <v>4325</v>
      </c>
    </row>
    <row r="4326">
      <c r="A4326" t="n">
        <v>4326</v>
      </c>
    </row>
    <row r="4327">
      <c r="A4327" t="n">
        <v>4327</v>
      </c>
    </row>
    <row r="4328">
      <c r="A4328" t="n">
        <v>4328</v>
      </c>
    </row>
    <row r="4329">
      <c r="A4329" t="n">
        <v>4329</v>
      </c>
    </row>
    <row r="4330">
      <c r="A4330" t="n">
        <v>4330</v>
      </c>
    </row>
    <row r="4331">
      <c r="A4331" t="n">
        <v>4331</v>
      </c>
    </row>
    <row r="4332">
      <c r="A4332" t="n">
        <v>4332</v>
      </c>
    </row>
    <row r="4333">
      <c r="A4333" t="n">
        <v>4333</v>
      </c>
    </row>
    <row r="4334">
      <c r="A4334" t="n">
        <v>4334</v>
      </c>
    </row>
    <row r="4335">
      <c r="A4335" t="n">
        <v>4335</v>
      </c>
    </row>
    <row r="4336">
      <c r="A4336" t="n">
        <v>4336</v>
      </c>
    </row>
    <row r="4337">
      <c r="A4337" t="n">
        <v>4337</v>
      </c>
    </row>
    <row r="4338">
      <c r="A4338" t="n">
        <v>4338</v>
      </c>
    </row>
    <row r="4339">
      <c r="A4339" t="n">
        <v>4339</v>
      </c>
    </row>
    <row r="4340">
      <c r="A4340" t="n">
        <v>4340</v>
      </c>
    </row>
    <row r="4341">
      <c r="A4341" t="n">
        <v>4341</v>
      </c>
    </row>
    <row r="4342">
      <c r="A4342" t="n">
        <v>4342</v>
      </c>
    </row>
    <row r="4343">
      <c r="A4343" t="n">
        <v>4343</v>
      </c>
    </row>
    <row r="4344">
      <c r="A4344" t="n">
        <v>4344</v>
      </c>
    </row>
    <row r="4345">
      <c r="A4345" t="n">
        <v>4345</v>
      </c>
    </row>
    <row r="4346">
      <c r="A4346" t="n">
        <v>4346</v>
      </c>
    </row>
    <row r="4347">
      <c r="A4347" t="n">
        <v>4347</v>
      </c>
    </row>
    <row r="4348">
      <c r="A4348" t="n">
        <v>4348</v>
      </c>
    </row>
    <row r="4349">
      <c r="A4349" t="n">
        <v>4349</v>
      </c>
    </row>
    <row r="4350">
      <c r="A4350" t="n">
        <v>4350</v>
      </c>
    </row>
    <row r="4351">
      <c r="A4351" t="n">
        <v>4351</v>
      </c>
    </row>
    <row r="4352">
      <c r="A4352" t="n">
        <v>4352</v>
      </c>
    </row>
    <row r="4353">
      <c r="A4353" t="n">
        <v>4353</v>
      </c>
    </row>
    <row r="4354">
      <c r="A4354" t="n">
        <v>4354</v>
      </c>
    </row>
    <row r="4355">
      <c r="A4355" t="n">
        <v>4355</v>
      </c>
    </row>
    <row r="4356">
      <c r="A4356" t="n">
        <v>4356</v>
      </c>
    </row>
    <row r="4357">
      <c r="A4357" t="n">
        <v>4357</v>
      </c>
    </row>
    <row r="4358">
      <c r="A4358" t="n">
        <v>4358</v>
      </c>
    </row>
    <row r="4359">
      <c r="A4359" t="n">
        <v>4359</v>
      </c>
    </row>
    <row r="4360">
      <c r="A4360" t="n">
        <v>4360</v>
      </c>
    </row>
    <row r="4361">
      <c r="A4361" t="n">
        <v>4361</v>
      </c>
    </row>
    <row r="4362">
      <c r="A4362" t="n">
        <v>4362</v>
      </c>
    </row>
    <row r="4363">
      <c r="A4363" t="n">
        <v>4363</v>
      </c>
    </row>
    <row r="4364">
      <c r="A4364" t="n">
        <v>4364</v>
      </c>
    </row>
    <row r="4365">
      <c r="A4365" t="n">
        <v>4365</v>
      </c>
    </row>
    <row r="4366">
      <c r="A4366" t="n">
        <v>4366</v>
      </c>
    </row>
    <row r="4367">
      <c r="A4367" t="n">
        <v>4367</v>
      </c>
    </row>
    <row r="4368">
      <c r="A4368" t="n">
        <v>4368</v>
      </c>
    </row>
    <row r="4369">
      <c r="A4369" t="n">
        <v>4369</v>
      </c>
    </row>
    <row r="4370">
      <c r="A4370" t="n">
        <v>4370</v>
      </c>
    </row>
    <row r="4371">
      <c r="A4371" t="n">
        <v>4371</v>
      </c>
    </row>
    <row r="4372">
      <c r="A4372" t="n">
        <v>4372</v>
      </c>
    </row>
    <row r="4373">
      <c r="A4373" t="n">
        <v>4373</v>
      </c>
    </row>
    <row r="4374">
      <c r="A4374" t="n">
        <v>4374</v>
      </c>
    </row>
    <row r="4375">
      <c r="A4375" t="n">
        <v>4375</v>
      </c>
    </row>
    <row r="4376">
      <c r="A4376" t="n">
        <v>4376</v>
      </c>
    </row>
    <row r="4377">
      <c r="A4377" t="n">
        <v>4377</v>
      </c>
    </row>
    <row r="4378">
      <c r="A4378" t="n">
        <v>4378</v>
      </c>
    </row>
    <row r="4379">
      <c r="A4379" t="n">
        <v>4379</v>
      </c>
    </row>
    <row r="4380">
      <c r="A4380" t="n">
        <v>4380</v>
      </c>
    </row>
    <row r="4381">
      <c r="A4381" t="n">
        <v>4381</v>
      </c>
    </row>
    <row r="4382">
      <c r="A4382" t="n">
        <v>4382</v>
      </c>
    </row>
    <row r="4383">
      <c r="A4383" t="n">
        <v>4383</v>
      </c>
    </row>
    <row r="4384">
      <c r="A4384" t="n">
        <v>4384</v>
      </c>
    </row>
    <row r="4385">
      <c r="A4385" t="n">
        <v>4385</v>
      </c>
    </row>
    <row r="4386">
      <c r="A4386" t="n">
        <v>4386</v>
      </c>
    </row>
    <row r="4387">
      <c r="A4387" t="n">
        <v>4387</v>
      </c>
    </row>
    <row r="4388">
      <c r="A4388" t="n">
        <v>4388</v>
      </c>
    </row>
    <row r="4389">
      <c r="A4389" t="n">
        <v>4389</v>
      </c>
    </row>
    <row r="4390">
      <c r="A4390" t="n">
        <v>4390</v>
      </c>
    </row>
    <row r="4391">
      <c r="A4391" t="n">
        <v>4391</v>
      </c>
    </row>
    <row r="4392">
      <c r="A4392" t="n">
        <v>4392</v>
      </c>
    </row>
    <row r="4393">
      <c r="A4393" t="n">
        <v>4393</v>
      </c>
    </row>
    <row r="4394">
      <c r="A4394" t="n">
        <v>4394</v>
      </c>
    </row>
    <row r="4395">
      <c r="A4395" t="n">
        <v>4395</v>
      </c>
    </row>
    <row r="4396">
      <c r="A4396" t="n">
        <v>4396</v>
      </c>
    </row>
    <row r="4397">
      <c r="A4397" t="n">
        <v>4397</v>
      </c>
    </row>
    <row r="4398">
      <c r="A4398" t="n">
        <v>4398</v>
      </c>
    </row>
    <row r="4399">
      <c r="A4399" t="n">
        <v>4399</v>
      </c>
    </row>
    <row r="4400">
      <c r="A4400" t="n">
        <v>4400</v>
      </c>
    </row>
    <row r="4401">
      <c r="A4401" t="n">
        <v>4401</v>
      </c>
    </row>
    <row r="4402">
      <c r="A4402" t="n">
        <v>4402</v>
      </c>
    </row>
    <row r="4403">
      <c r="A4403" t="n">
        <v>4403</v>
      </c>
    </row>
    <row r="4404">
      <c r="A4404" t="n">
        <v>4404</v>
      </c>
    </row>
    <row r="4405">
      <c r="A4405" t="n">
        <v>4405</v>
      </c>
    </row>
    <row r="4406">
      <c r="A4406" t="n">
        <v>4406</v>
      </c>
    </row>
    <row r="4407">
      <c r="A4407" t="n">
        <v>4407</v>
      </c>
    </row>
    <row r="4408">
      <c r="A4408" t="n">
        <v>4408</v>
      </c>
    </row>
    <row r="4409">
      <c r="A4409" t="n">
        <v>4409</v>
      </c>
    </row>
    <row r="4410">
      <c r="A4410" t="n">
        <v>4410</v>
      </c>
    </row>
    <row r="4411">
      <c r="A4411" t="n">
        <v>4411</v>
      </c>
    </row>
    <row r="4412">
      <c r="A4412" t="n">
        <v>4412</v>
      </c>
    </row>
    <row r="4413">
      <c r="A4413" t="n">
        <v>4413</v>
      </c>
    </row>
    <row r="4414">
      <c r="A4414" t="n">
        <v>4414</v>
      </c>
    </row>
    <row r="4415">
      <c r="A4415" t="n">
        <v>4415</v>
      </c>
    </row>
    <row r="4416">
      <c r="A4416" t="n">
        <v>4416</v>
      </c>
    </row>
    <row r="4417">
      <c r="A4417" t="n">
        <v>4417</v>
      </c>
    </row>
    <row r="4418">
      <c r="A4418" t="n">
        <v>4418</v>
      </c>
    </row>
    <row r="4419">
      <c r="A4419" t="n">
        <v>4419</v>
      </c>
    </row>
    <row r="4420">
      <c r="A4420" t="n">
        <v>4420</v>
      </c>
    </row>
    <row r="4421">
      <c r="A4421" t="n">
        <v>4421</v>
      </c>
    </row>
    <row r="4422">
      <c r="A4422" t="n">
        <v>4422</v>
      </c>
    </row>
    <row r="4423">
      <c r="A4423" t="n">
        <v>4423</v>
      </c>
    </row>
    <row r="4424">
      <c r="A4424" t="n">
        <v>4424</v>
      </c>
    </row>
    <row r="4425">
      <c r="A4425" t="n">
        <v>4425</v>
      </c>
    </row>
    <row r="4426">
      <c r="A4426" t="n">
        <v>4426</v>
      </c>
    </row>
    <row r="4427">
      <c r="A4427" t="n">
        <v>4427</v>
      </c>
    </row>
    <row r="4428">
      <c r="A4428" t="n">
        <v>4428</v>
      </c>
    </row>
    <row r="4429">
      <c r="A4429" t="n">
        <v>4429</v>
      </c>
    </row>
    <row r="4430">
      <c r="A4430" t="n">
        <v>4430</v>
      </c>
    </row>
    <row r="4431">
      <c r="A4431" t="n">
        <v>4431</v>
      </c>
    </row>
    <row r="4432">
      <c r="A4432" t="n">
        <v>4432</v>
      </c>
    </row>
    <row r="4433">
      <c r="A4433" t="n">
        <v>4433</v>
      </c>
    </row>
    <row r="4434">
      <c r="A4434" t="n">
        <v>4434</v>
      </c>
    </row>
    <row r="4435">
      <c r="A4435" t="n">
        <v>4435</v>
      </c>
    </row>
    <row r="4436">
      <c r="A4436" t="n">
        <v>4436</v>
      </c>
    </row>
    <row r="4437">
      <c r="A4437" t="n">
        <v>4437</v>
      </c>
    </row>
    <row r="4438">
      <c r="A4438" t="n">
        <v>4438</v>
      </c>
    </row>
    <row r="4439">
      <c r="A4439" t="n">
        <v>4439</v>
      </c>
    </row>
    <row r="4440">
      <c r="A4440" t="n">
        <v>4440</v>
      </c>
    </row>
    <row r="4441">
      <c r="A4441" t="n">
        <v>4441</v>
      </c>
    </row>
    <row r="4442">
      <c r="A4442" t="n">
        <v>4442</v>
      </c>
    </row>
    <row r="4443">
      <c r="A4443" t="n">
        <v>4443</v>
      </c>
    </row>
    <row r="4444">
      <c r="A4444" t="n">
        <v>4444</v>
      </c>
    </row>
    <row r="4445">
      <c r="A4445" t="n">
        <v>4445</v>
      </c>
    </row>
    <row r="4446">
      <c r="A4446" t="n">
        <v>4446</v>
      </c>
    </row>
    <row r="4447">
      <c r="A4447" t="n">
        <v>4447</v>
      </c>
    </row>
    <row r="4448">
      <c r="A4448" t="n">
        <v>4448</v>
      </c>
    </row>
    <row r="4449">
      <c r="A4449" t="n">
        <v>4449</v>
      </c>
    </row>
    <row r="4450">
      <c r="A4450" t="n">
        <v>4450</v>
      </c>
    </row>
    <row r="4451">
      <c r="A4451" t="n">
        <v>4451</v>
      </c>
    </row>
    <row r="4452">
      <c r="A4452" t="n">
        <v>4452</v>
      </c>
    </row>
    <row r="4453">
      <c r="A4453" t="n">
        <v>4453</v>
      </c>
    </row>
    <row r="4454">
      <c r="A4454" t="n">
        <v>4454</v>
      </c>
    </row>
    <row r="4455">
      <c r="A4455" t="n">
        <v>4455</v>
      </c>
    </row>
    <row r="4456">
      <c r="A4456" t="n">
        <v>4456</v>
      </c>
    </row>
    <row r="4457">
      <c r="A4457" t="n">
        <v>4457</v>
      </c>
    </row>
    <row r="4458">
      <c r="A4458" t="n">
        <v>4458</v>
      </c>
    </row>
    <row r="4459">
      <c r="A4459" t="n">
        <v>4459</v>
      </c>
    </row>
    <row r="4460">
      <c r="A4460" t="n">
        <v>4460</v>
      </c>
    </row>
    <row r="4461">
      <c r="A4461" t="n">
        <v>4461</v>
      </c>
    </row>
    <row r="4462">
      <c r="A4462" t="n">
        <v>4462</v>
      </c>
    </row>
    <row r="4463">
      <c r="A4463" t="n">
        <v>4463</v>
      </c>
    </row>
    <row r="4464">
      <c r="A4464" t="n">
        <v>4464</v>
      </c>
    </row>
    <row r="4465">
      <c r="A4465" t="n">
        <v>4465</v>
      </c>
    </row>
    <row r="4466">
      <c r="A4466" t="n">
        <v>4466</v>
      </c>
    </row>
    <row r="4467">
      <c r="A4467" t="n">
        <v>4467</v>
      </c>
    </row>
    <row r="4468">
      <c r="A4468" t="n">
        <v>4468</v>
      </c>
    </row>
    <row r="4469">
      <c r="A4469" t="n">
        <v>4469</v>
      </c>
    </row>
    <row r="4470">
      <c r="A4470" t="n">
        <v>4470</v>
      </c>
    </row>
    <row r="4471">
      <c r="A4471" t="n">
        <v>4471</v>
      </c>
    </row>
    <row r="4472">
      <c r="A4472" t="n">
        <v>4472</v>
      </c>
    </row>
    <row r="4473">
      <c r="A4473" t="n">
        <v>4473</v>
      </c>
    </row>
    <row r="4474">
      <c r="A4474" t="n">
        <v>4474</v>
      </c>
    </row>
    <row r="4475">
      <c r="A4475" t="n">
        <v>4475</v>
      </c>
    </row>
    <row r="4476">
      <c r="A4476" t="n">
        <v>4476</v>
      </c>
    </row>
    <row r="4477">
      <c r="A4477" t="n">
        <v>4477</v>
      </c>
    </row>
    <row r="4478">
      <c r="A4478" t="n">
        <v>4478</v>
      </c>
    </row>
    <row r="4479">
      <c r="A4479" t="n">
        <v>4479</v>
      </c>
    </row>
    <row r="4480">
      <c r="A4480" t="n">
        <v>4480</v>
      </c>
    </row>
    <row r="4481">
      <c r="A4481" t="n">
        <v>4481</v>
      </c>
    </row>
    <row r="4482">
      <c r="A4482" t="n">
        <v>4482</v>
      </c>
    </row>
    <row r="4483">
      <c r="A4483" t="n">
        <v>4483</v>
      </c>
    </row>
    <row r="4484">
      <c r="A4484" t="n">
        <v>4484</v>
      </c>
    </row>
    <row r="4485">
      <c r="A4485" t="n">
        <v>4485</v>
      </c>
    </row>
    <row r="4486">
      <c r="A4486" t="n">
        <v>4486</v>
      </c>
    </row>
    <row r="4487">
      <c r="A4487" t="n">
        <v>4487</v>
      </c>
    </row>
    <row r="4488">
      <c r="A4488" t="n">
        <v>4488</v>
      </c>
    </row>
    <row r="4489">
      <c r="A4489" t="n">
        <v>4489</v>
      </c>
    </row>
    <row r="4490">
      <c r="A4490" t="n">
        <v>4490</v>
      </c>
    </row>
    <row r="4491">
      <c r="A4491" t="n">
        <v>4491</v>
      </c>
    </row>
    <row r="4492">
      <c r="A4492" t="n">
        <v>4492</v>
      </c>
    </row>
    <row r="4493">
      <c r="A4493" t="n">
        <v>4493</v>
      </c>
    </row>
    <row r="4494">
      <c r="A4494" t="n">
        <v>4494</v>
      </c>
    </row>
    <row r="4495">
      <c r="A4495" t="n">
        <v>4495</v>
      </c>
    </row>
    <row r="4496">
      <c r="A4496" t="n">
        <v>4496</v>
      </c>
    </row>
    <row r="4497">
      <c r="A4497" t="n">
        <v>4497</v>
      </c>
    </row>
    <row r="4498">
      <c r="A4498" t="n">
        <v>4498</v>
      </c>
    </row>
    <row r="4499">
      <c r="A4499" t="n">
        <v>4499</v>
      </c>
    </row>
    <row r="4500">
      <c r="A4500" t="n">
        <v>4500</v>
      </c>
    </row>
    <row r="4501">
      <c r="A4501" t="n">
        <v>4501</v>
      </c>
    </row>
    <row r="4502">
      <c r="A4502" t="n">
        <v>4502</v>
      </c>
    </row>
    <row r="4503">
      <c r="A4503" t="n">
        <v>4503</v>
      </c>
    </row>
    <row r="4504">
      <c r="A4504" t="n">
        <v>4504</v>
      </c>
    </row>
    <row r="4505">
      <c r="A4505" t="n">
        <v>4505</v>
      </c>
    </row>
    <row r="4506">
      <c r="A4506" t="n">
        <v>4506</v>
      </c>
    </row>
    <row r="4507">
      <c r="A4507" t="n">
        <v>4507</v>
      </c>
    </row>
    <row r="4508">
      <c r="A4508" t="n">
        <v>4508</v>
      </c>
    </row>
    <row r="4509">
      <c r="A4509" t="n">
        <v>4509</v>
      </c>
    </row>
    <row r="4510">
      <c r="A4510" t="n">
        <v>4510</v>
      </c>
    </row>
    <row r="4511">
      <c r="A4511" t="n">
        <v>4511</v>
      </c>
    </row>
    <row r="4512">
      <c r="A4512" t="n">
        <v>4512</v>
      </c>
    </row>
    <row r="4513">
      <c r="A4513" t="n">
        <v>4513</v>
      </c>
    </row>
    <row r="4514">
      <c r="A4514" t="n">
        <v>4514</v>
      </c>
    </row>
    <row r="4515">
      <c r="A4515" t="n">
        <v>4515</v>
      </c>
    </row>
    <row r="4516">
      <c r="A4516" t="n">
        <v>4516</v>
      </c>
    </row>
    <row r="4517">
      <c r="A4517" t="n">
        <v>4517</v>
      </c>
    </row>
    <row r="4518">
      <c r="A4518" t="n">
        <v>4518</v>
      </c>
    </row>
    <row r="4519">
      <c r="A4519" t="n">
        <v>4519</v>
      </c>
    </row>
    <row r="4520">
      <c r="A4520" t="n">
        <v>4520</v>
      </c>
    </row>
    <row r="4521">
      <c r="A4521" t="n">
        <v>4521</v>
      </c>
    </row>
    <row r="4522">
      <c r="A4522" t="n">
        <v>4522</v>
      </c>
    </row>
    <row r="4523">
      <c r="A4523" t="n">
        <v>4523</v>
      </c>
    </row>
    <row r="4524">
      <c r="A4524" t="n">
        <v>4524</v>
      </c>
    </row>
    <row r="4525">
      <c r="A4525" t="n">
        <v>4525</v>
      </c>
    </row>
    <row r="4526">
      <c r="A4526" t="n">
        <v>4526</v>
      </c>
    </row>
    <row r="4527">
      <c r="A4527" t="n">
        <v>4527</v>
      </c>
    </row>
    <row r="4528">
      <c r="A4528" t="n">
        <v>4528</v>
      </c>
    </row>
    <row r="4529">
      <c r="A4529" t="n">
        <v>4529</v>
      </c>
    </row>
    <row r="4530">
      <c r="A4530" t="n">
        <v>4530</v>
      </c>
    </row>
    <row r="4531">
      <c r="A4531" t="n">
        <v>4531</v>
      </c>
    </row>
    <row r="4532">
      <c r="A4532" t="n">
        <v>4532</v>
      </c>
    </row>
    <row r="4533">
      <c r="A4533" t="n">
        <v>4533</v>
      </c>
    </row>
    <row r="4534">
      <c r="A4534" t="n">
        <v>4534</v>
      </c>
    </row>
    <row r="4535">
      <c r="A4535" t="n">
        <v>4535</v>
      </c>
    </row>
    <row r="4536">
      <c r="A4536" t="n">
        <v>4536</v>
      </c>
    </row>
    <row r="4537">
      <c r="A4537" t="n">
        <v>4537</v>
      </c>
    </row>
    <row r="4538">
      <c r="A4538" t="n">
        <v>4538</v>
      </c>
    </row>
    <row r="4539">
      <c r="A4539" t="n">
        <v>4539</v>
      </c>
    </row>
    <row r="4540">
      <c r="A4540" t="n">
        <v>4540</v>
      </c>
    </row>
    <row r="4541">
      <c r="A4541" t="n">
        <v>4541</v>
      </c>
    </row>
    <row r="4542">
      <c r="A4542" t="n">
        <v>4542</v>
      </c>
    </row>
    <row r="4543">
      <c r="A4543" t="n">
        <v>4543</v>
      </c>
    </row>
    <row r="4544">
      <c r="A4544" t="n">
        <v>4544</v>
      </c>
    </row>
    <row r="4545">
      <c r="A4545" t="n">
        <v>4545</v>
      </c>
    </row>
    <row r="4546">
      <c r="A4546" t="n">
        <v>4546</v>
      </c>
    </row>
    <row r="4547">
      <c r="A4547" t="n">
        <v>4547</v>
      </c>
    </row>
    <row r="4548">
      <c r="A4548" t="n">
        <v>4548</v>
      </c>
    </row>
    <row r="4549">
      <c r="A4549" t="n">
        <v>4549</v>
      </c>
    </row>
    <row r="4550">
      <c r="A4550" t="n">
        <v>4550</v>
      </c>
    </row>
    <row r="4551">
      <c r="A4551" t="n">
        <v>4551</v>
      </c>
    </row>
    <row r="4552">
      <c r="A4552" t="n">
        <v>4552</v>
      </c>
    </row>
    <row r="4553">
      <c r="A4553" t="n">
        <v>4553</v>
      </c>
    </row>
    <row r="4554">
      <c r="A4554" t="n">
        <v>4554</v>
      </c>
    </row>
    <row r="4555">
      <c r="A4555" t="n">
        <v>4555</v>
      </c>
    </row>
    <row r="4556">
      <c r="A4556" t="n">
        <v>4556</v>
      </c>
    </row>
    <row r="4557">
      <c r="A4557" t="n">
        <v>4557</v>
      </c>
    </row>
    <row r="4558">
      <c r="A4558" t="n">
        <v>4558</v>
      </c>
    </row>
    <row r="4559">
      <c r="A4559" t="n">
        <v>4559</v>
      </c>
    </row>
    <row r="4560">
      <c r="A4560" t="n">
        <v>4560</v>
      </c>
    </row>
    <row r="4561">
      <c r="A4561" t="n">
        <v>4561</v>
      </c>
    </row>
    <row r="4562">
      <c r="A4562" t="n">
        <v>4562</v>
      </c>
    </row>
    <row r="4563">
      <c r="A4563" t="n">
        <v>4563</v>
      </c>
    </row>
    <row r="4564">
      <c r="A4564" t="n">
        <v>4564</v>
      </c>
    </row>
    <row r="4565">
      <c r="A4565" t="n">
        <v>4565</v>
      </c>
    </row>
    <row r="4566">
      <c r="A4566" t="n">
        <v>4566</v>
      </c>
    </row>
    <row r="4567">
      <c r="A4567" t="n">
        <v>4567</v>
      </c>
    </row>
    <row r="4568">
      <c r="A4568" t="n">
        <v>4568</v>
      </c>
    </row>
    <row r="4569">
      <c r="A4569" t="n">
        <v>4569</v>
      </c>
    </row>
    <row r="4570">
      <c r="A4570" t="n">
        <v>4570</v>
      </c>
    </row>
    <row r="4571">
      <c r="A4571" t="n">
        <v>4571</v>
      </c>
    </row>
    <row r="4572">
      <c r="A4572" t="n">
        <v>4572</v>
      </c>
    </row>
    <row r="4573">
      <c r="A4573" t="n">
        <v>4573</v>
      </c>
    </row>
    <row r="4574">
      <c r="A4574" t="n">
        <v>4574</v>
      </c>
    </row>
    <row r="4575">
      <c r="A4575" t="n">
        <v>4575</v>
      </c>
    </row>
    <row r="4576">
      <c r="A4576" t="n">
        <v>4576</v>
      </c>
    </row>
    <row r="4577">
      <c r="A4577" t="n">
        <v>4577</v>
      </c>
    </row>
    <row r="4578">
      <c r="A4578" t="n">
        <v>4578</v>
      </c>
    </row>
    <row r="4579">
      <c r="A4579" t="n">
        <v>4579</v>
      </c>
    </row>
    <row r="4580">
      <c r="A4580" t="n">
        <v>4580</v>
      </c>
    </row>
    <row r="4581">
      <c r="A4581" t="n">
        <v>4581</v>
      </c>
    </row>
    <row r="4582">
      <c r="A4582" t="n">
        <v>4582</v>
      </c>
    </row>
    <row r="4583">
      <c r="A4583" t="n">
        <v>4583</v>
      </c>
    </row>
    <row r="4584">
      <c r="A4584" t="n">
        <v>4584</v>
      </c>
    </row>
    <row r="4585">
      <c r="A4585" t="n">
        <v>4585</v>
      </c>
    </row>
    <row r="4586">
      <c r="A4586" t="n">
        <v>4586</v>
      </c>
    </row>
    <row r="4587">
      <c r="A4587" t="n">
        <v>4587</v>
      </c>
    </row>
    <row r="4588">
      <c r="A4588" t="n">
        <v>4588</v>
      </c>
    </row>
    <row r="4589">
      <c r="A4589" t="n">
        <v>4589</v>
      </c>
    </row>
    <row r="4590">
      <c r="A4590" t="n">
        <v>4590</v>
      </c>
    </row>
    <row r="4591">
      <c r="A4591" t="n">
        <v>4591</v>
      </c>
    </row>
    <row r="4592">
      <c r="A4592" t="n">
        <v>4592</v>
      </c>
    </row>
    <row r="4593">
      <c r="A4593" t="n">
        <v>4593</v>
      </c>
    </row>
    <row r="4594">
      <c r="A4594" t="n">
        <v>4594</v>
      </c>
    </row>
    <row r="4595">
      <c r="A4595" t="n">
        <v>4595</v>
      </c>
    </row>
    <row r="4596">
      <c r="A4596" t="n">
        <v>4596</v>
      </c>
    </row>
    <row r="4597">
      <c r="A4597" t="n">
        <v>4597</v>
      </c>
    </row>
    <row r="4598">
      <c r="A4598" t="n">
        <v>4598</v>
      </c>
    </row>
    <row r="4599">
      <c r="A4599" t="n">
        <v>4599</v>
      </c>
    </row>
    <row r="4600">
      <c r="A4600" t="n">
        <v>4600</v>
      </c>
    </row>
    <row r="4601">
      <c r="A4601" t="n">
        <v>4601</v>
      </c>
    </row>
    <row r="4602">
      <c r="A4602" t="n">
        <v>4602</v>
      </c>
    </row>
    <row r="4603">
      <c r="A4603" t="n">
        <v>4603</v>
      </c>
    </row>
    <row r="4604">
      <c r="A4604" t="n">
        <v>4604</v>
      </c>
    </row>
    <row r="4605">
      <c r="A4605" t="n">
        <v>4605</v>
      </c>
    </row>
    <row r="4606">
      <c r="A4606" t="n">
        <v>4606</v>
      </c>
    </row>
    <row r="4607">
      <c r="A4607" t="n">
        <v>4607</v>
      </c>
    </row>
    <row r="4608">
      <c r="A4608" t="n">
        <v>4608</v>
      </c>
    </row>
    <row r="4609">
      <c r="A4609" t="n">
        <v>4609</v>
      </c>
    </row>
    <row r="4610">
      <c r="A4610" t="n">
        <v>4610</v>
      </c>
    </row>
    <row r="4611">
      <c r="A4611" t="n">
        <v>4611</v>
      </c>
    </row>
    <row r="4612">
      <c r="A4612" t="n">
        <v>4612</v>
      </c>
    </row>
    <row r="4613">
      <c r="A4613" t="n">
        <v>4613</v>
      </c>
    </row>
    <row r="4614">
      <c r="A4614" t="n">
        <v>4614</v>
      </c>
    </row>
    <row r="4615">
      <c r="A4615" t="n">
        <v>4615</v>
      </c>
    </row>
    <row r="4616">
      <c r="A4616" t="n">
        <v>4616</v>
      </c>
    </row>
    <row r="4617">
      <c r="A4617" t="n">
        <v>4617</v>
      </c>
    </row>
    <row r="4618">
      <c r="A4618" t="n">
        <v>4618</v>
      </c>
    </row>
    <row r="4619">
      <c r="A4619" t="n">
        <v>4619</v>
      </c>
    </row>
    <row r="4620">
      <c r="A4620" t="n">
        <v>4620</v>
      </c>
    </row>
    <row r="4621">
      <c r="A4621" t="n">
        <v>4621</v>
      </c>
    </row>
    <row r="4622">
      <c r="A4622" t="n">
        <v>4622</v>
      </c>
    </row>
    <row r="4623">
      <c r="A4623" t="n">
        <v>4623</v>
      </c>
    </row>
    <row r="4624">
      <c r="A4624" t="n">
        <v>4624</v>
      </c>
    </row>
    <row r="4625">
      <c r="A4625" t="n">
        <v>4625</v>
      </c>
    </row>
    <row r="4626">
      <c r="A4626" t="n">
        <v>4626</v>
      </c>
    </row>
    <row r="4627">
      <c r="A4627" t="n">
        <v>4627</v>
      </c>
    </row>
    <row r="4628">
      <c r="A4628" t="n">
        <v>4628</v>
      </c>
    </row>
    <row r="4629">
      <c r="A4629" t="n">
        <v>4629</v>
      </c>
    </row>
    <row r="4630">
      <c r="A4630" t="n">
        <v>4630</v>
      </c>
    </row>
    <row r="4631">
      <c r="A4631" t="n">
        <v>4631</v>
      </c>
    </row>
    <row r="4632">
      <c r="A4632" t="n">
        <v>4632</v>
      </c>
    </row>
    <row r="4633">
      <c r="A4633" t="n">
        <v>4633</v>
      </c>
    </row>
    <row r="4634">
      <c r="A4634" t="n">
        <v>4634</v>
      </c>
    </row>
    <row r="4635">
      <c r="A4635" t="n">
        <v>4635</v>
      </c>
    </row>
    <row r="4636">
      <c r="A4636" t="n">
        <v>4636</v>
      </c>
    </row>
    <row r="4637">
      <c r="A4637" t="n">
        <v>4637</v>
      </c>
    </row>
    <row r="4638">
      <c r="A4638" t="n">
        <v>4638</v>
      </c>
    </row>
    <row r="4639">
      <c r="A4639" t="n">
        <v>4639</v>
      </c>
    </row>
    <row r="4640">
      <c r="A4640" t="n">
        <v>4640</v>
      </c>
    </row>
    <row r="4641">
      <c r="A4641" t="n">
        <v>4641</v>
      </c>
    </row>
    <row r="4642">
      <c r="A4642" t="n">
        <v>4642</v>
      </c>
    </row>
    <row r="4643">
      <c r="A4643" t="n">
        <v>4643</v>
      </c>
    </row>
    <row r="4644">
      <c r="A4644" t="n">
        <v>4644</v>
      </c>
    </row>
    <row r="4645">
      <c r="A4645" t="n">
        <v>4645</v>
      </c>
    </row>
    <row r="4646">
      <c r="A4646" t="n">
        <v>4646</v>
      </c>
    </row>
    <row r="4647">
      <c r="A4647" t="n">
        <v>4647</v>
      </c>
    </row>
    <row r="4648">
      <c r="A4648" t="n">
        <v>4648</v>
      </c>
    </row>
    <row r="4649">
      <c r="A4649" t="n">
        <v>4649</v>
      </c>
    </row>
    <row r="4650">
      <c r="A4650" t="n">
        <v>4650</v>
      </c>
    </row>
    <row r="4651">
      <c r="A4651" t="n">
        <v>4651</v>
      </c>
    </row>
    <row r="4652">
      <c r="A4652" t="n">
        <v>4652</v>
      </c>
    </row>
    <row r="4653">
      <c r="A4653" t="n">
        <v>4653</v>
      </c>
    </row>
    <row r="4654">
      <c r="A4654" t="n">
        <v>4654</v>
      </c>
    </row>
    <row r="4655">
      <c r="A4655" t="n">
        <v>4655</v>
      </c>
    </row>
    <row r="4656">
      <c r="A4656" t="n">
        <v>4656</v>
      </c>
    </row>
    <row r="4657">
      <c r="A4657" t="n">
        <v>4657</v>
      </c>
    </row>
    <row r="4658">
      <c r="A4658" t="n">
        <v>4658</v>
      </c>
    </row>
    <row r="4659">
      <c r="A4659" t="n">
        <v>4659</v>
      </c>
    </row>
    <row r="4660">
      <c r="A4660" t="n">
        <v>4660</v>
      </c>
    </row>
    <row r="4661">
      <c r="A4661" t="n">
        <v>4661</v>
      </c>
    </row>
    <row r="4662">
      <c r="A4662" t="n">
        <v>4662</v>
      </c>
    </row>
    <row r="4663">
      <c r="A4663" t="n">
        <v>4663</v>
      </c>
    </row>
    <row r="4664">
      <c r="A4664" t="n">
        <v>4664</v>
      </c>
    </row>
    <row r="4665">
      <c r="A4665" t="n">
        <v>4665</v>
      </c>
    </row>
    <row r="4666">
      <c r="A4666" t="n">
        <v>4666</v>
      </c>
    </row>
    <row r="4667">
      <c r="A4667" t="n">
        <v>4667</v>
      </c>
    </row>
    <row r="4668">
      <c r="A4668" t="n">
        <v>4668</v>
      </c>
    </row>
    <row r="4669">
      <c r="A4669" t="n">
        <v>4669</v>
      </c>
    </row>
    <row r="4670">
      <c r="A4670" t="n">
        <v>4670</v>
      </c>
    </row>
    <row r="4671">
      <c r="A4671" t="n">
        <v>4671</v>
      </c>
    </row>
    <row r="4672">
      <c r="A4672" t="n">
        <v>4672</v>
      </c>
    </row>
    <row r="4673">
      <c r="A4673" t="n">
        <v>4673</v>
      </c>
    </row>
    <row r="4674">
      <c r="A4674" t="n">
        <v>4674</v>
      </c>
    </row>
    <row r="4675">
      <c r="A4675" t="n">
        <v>4675</v>
      </c>
    </row>
    <row r="4676">
      <c r="A4676" t="n">
        <v>4676</v>
      </c>
    </row>
    <row r="4677">
      <c r="A4677" t="n">
        <v>4677</v>
      </c>
    </row>
    <row r="4678">
      <c r="A4678" t="n">
        <v>4678</v>
      </c>
    </row>
    <row r="4679">
      <c r="A4679" t="n">
        <v>4679</v>
      </c>
    </row>
    <row r="4680">
      <c r="A4680" t="n">
        <v>4680</v>
      </c>
    </row>
    <row r="4681">
      <c r="A4681" t="n">
        <v>4681</v>
      </c>
    </row>
    <row r="4682">
      <c r="A4682" t="n">
        <v>4682</v>
      </c>
    </row>
    <row r="4683">
      <c r="A4683" t="n">
        <v>4683</v>
      </c>
    </row>
    <row r="4684">
      <c r="A4684" t="n">
        <v>4684</v>
      </c>
    </row>
    <row r="4685">
      <c r="A4685" t="n">
        <v>4685</v>
      </c>
    </row>
    <row r="4686">
      <c r="A4686" t="n">
        <v>4686</v>
      </c>
    </row>
    <row r="4687">
      <c r="A4687" t="n">
        <v>4687</v>
      </c>
    </row>
    <row r="4688">
      <c r="A4688" t="n">
        <v>4688</v>
      </c>
    </row>
    <row r="4689">
      <c r="A4689" t="n">
        <v>4689</v>
      </c>
    </row>
    <row r="4690">
      <c r="A4690" t="n">
        <v>4690</v>
      </c>
    </row>
    <row r="4691">
      <c r="A4691" t="n">
        <v>4691</v>
      </c>
    </row>
    <row r="4692">
      <c r="A4692" t="n">
        <v>4692</v>
      </c>
    </row>
    <row r="4693">
      <c r="A4693" t="n">
        <v>4693</v>
      </c>
    </row>
    <row r="4694">
      <c r="A4694" t="n">
        <v>4694</v>
      </c>
    </row>
    <row r="4695">
      <c r="A4695" t="n">
        <v>4695</v>
      </c>
    </row>
    <row r="4696">
      <c r="A4696" t="n">
        <v>4696</v>
      </c>
    </row>
    <row r="4697">
      <c r="A4697" t="n">
        <v>4697</v>
      </c>
    </row>
    <row r="4698">
      <c r="A4698" t="n">
        <v>4698</v>
      </c>
    </row>
    <row r="4699">
      <c r="A4699" t="n">
        <v>4699</v>
      </c>
    </row>
    <row r="4700">
      <c r="A4700" t="n">
        <v>4700</v>
      </c>
    </row>
    <row r="4701">
      <c r="A4701" t="n">
        <v>4701</v>
      </c>
    </row>
    <row r="4702">
      <c r="A4702" t="n">
        <v>4702</v>
      </c>
    </row>
    <row r="4703">
      <c r="A4703" t="n">
        <v>4703</v>
      </c>
    </row>
    <row r="4704">
      <c r="A4704" t="n">
        <v>4704</v>
      </c>
    </row>
    <row r="4705">
      <c r="A4705" t="n">
        <v>4705</v>
      </c>
    </row>
    <row r="4706">
      <c r="A4706" t="n">
        <v>4706</v>
      </c>
    </row>
    <row r="4707">
      <c r="A4707" t="n">
        <v>4707</v>
      </c>
    </row>
    <row r="4708">
      <c r="A4708" t="n">
        <v>4708</v>
      </c>
    </row>
    <row r="4709">
      <c r="A4709" t="n">
        <v>4709</v>
      </c>
    </row>
    <row r="4710">
      <c r="A4710" t="n">
        <v>4710</v>
      </c>
    </row>
    <row r="4711">
      <c r="A4711" t="n">
        <v>4711</v>
      </c>
    </row>
    <row r="4712">
      <c r="A4712" t="n">
        <v>4712</v>
      </c>
    </row>
    <row r="4713">
      <c r="A4713" t="n">
        <v>4713</v>
      </c>
    </row>
    <row r="4714">
      <c r="A4714" t="n">
        <v>4714</v>
      </c>
    </row>
    <row r="4715">
      <c r="A4715" t="n">
        <v>4715</v>
      </c>
    </row>
    <row r="4716">
      <c r="A4716" t="n">
        <v>4716</v>
      </c>
    </row>
    <row r="4717">
      <c r="A4717" t="n">
        <v>4717</v>
      </c>
    </row>
    <row r="4718">
      <c r="A4718" t="n">
        <v>4718</v>
      </c>
    </row>
    <row r="4719">
      <c r="A4719" t="n">
        <v>4719</v>
      </c>
    </row>
    <row r="4720">
      <c r="A4720" t="n">
        <v>4720</v>
      </c>
    </row>
    <row r="4721">
      <c r="A4721" t="n">
        <v>4721</v>
      </c>
    </row>
    <row r="4722">
      <c r="A4722" t="n">
        <v>4722</v>
      </c>
    </row>
    <row r="4723">
      <c r="A4723" t="n">
        <v>4723</v>
      </c>
    </row>
    <row r="4724">
      <c r="A4724" t="n">
        <v>4724</v>
      </c>
    </row>
    <row r="4725">
      <c r="A4725" t="n">
        <v>4725</v>
      </c>
    </row>
    <row r="4726">
      <c r="A4726" t="n">
        <v>4726</v>
      </c>
    </row>
    <row r="4727">
      <c r="A4727" t="n">
        <v>4727</v>
      </c>
    </row>
    <row r="4728">
      <c r="A4728" t="n">
        <v>4728</v>
      </c>
    </row>
    <row r="4729">
      <c r="A4729" t="n">
        <v>4729</v>
      </c>
    </row>
    <row r="4730">
      <c r="A4730" t="n">
        <v>4730</v>
      </c>
    </row>
    <row r="4731">
      <c r="A4731" t="n">
        <v>4731</v>
      </c>
    </row>
    <row r="4732">
      <c r="A4732" t="n">
        <v>4732</v>
      </c>
    </row>
    <row r="4733">
      <c r="A4733" t="n">
        <v>4733</v>
      </c>
    </row>
    <row r="4734">
      <c r="A4734" t="n">
        <v>4734</v>
      </c>
    </row>
    <row r="4735">
      <c r="A4735" t="n">
        <v>4735</v>
      </c>
    </row>
    <row r="4736">
      <c r="A4736" t="n">
        <v>4736</v>
      </c>
    </row>
    <row r="4737">
      <c r="A4737" t="n">
        <v>4737</v>
      </c>
    </row>
    <row r="4738">
      <c r="A4738" t="n">
        <v>4738</v>
      </c>
    </row>
    <row r="4739">
      <c r="A4739" t="n">
        <v>4739</v>
      </c>
    </row>
    <row r="4740">
      <c r="A4740" t="n">
        <v>4740</v>
      </c>
    </row>
    <row r="4741">
      <c r="A4741" t="n">
        <v>4741</v>
      </c>
    </row>
    <row r="4742">
      <c r="A4742" t="n">
        <v>4742</v>
      </c>
    </row>
    <row r="4743">
      <c r="A4743" t="n">
        <v>4743</v>
      </c>
    </row>
    <row r="4744">
      <c r="A4744" t="n">
        <v>4744</v>
      </c>
    </row>
    <row r="4745">
      <c r="A4745" t="n">
        <v>4745</v>
      </c>
    </row>
    <row r="4746">
      <c r="A4746" t="n">
        <v>4746</v>
      </c>
    </row>
    <row r="4747">
      <c r="A4747" t="n">
        <v>4747</v>
      </c>
    </row>
    <row r="4748">
      <c r="A4748" t="n">
        <v>4748</v>
      </c>
    </row>
    <row r="4749">
      <c r="A4749" t="n">
        <v>4749</v>
      </c>
    </row>
    <row r="4750">
      <c r="A4750" t="n">
        <v>4750</v>
      </c>
    </row>
    <row r="4751">
      <c r="A4751" t="n">
        <v>4751</v>
      </c>
    </row>
    <row r="4752">
      <c r="A4752" t="n">
        <v>4752</v>
      </c>
    </row>
    <row r="4753">
      <c r="A4753" t="n">
        <v>4753</v>
      </c>
    </row>
    <row r="4754">
      <c r="A4754" t="n">
        <v>4754</v>
      </c>
    </row>
    <row r="4755">
      <c r="A4755" t="n">
        <v>4755</v>
      </c>
    </row>
    <row r="4756">
      <c r="A4756" t="n">
        <v>4756</v>
      </c>
    </row>
    <row r="4757">
      <c r="A4757" t="n">
        <v>4757</v>
      </c>
    </row>
    <row r="4758">
      <c r="A4758" t="n">
        <v>4758</v>
      </c>
    </row>
    <row r="4759">
      <c r="A4759" t="n">
        <v>4759</v>
      </c>
    </row>
    <row r="4760">
      <c r="A4760" t="n">
        <v>4760</v>
      </c>
    </row>
    <row r="4761">
      <c r="A4761" t="n">
        <v>4761</v>
      </c>
    </row>
    <row r="4762">
      <c r="A4762" t="n">
        <v>4762</v>
      </c>
    </row>
    <row r="4763">
      <c r="A4763" t="n">
        <v>4763</v>
      </c>
    </row>
    <row r="4764">
      <c r="A4764" t="n">
        <v>4764</v>
      </c>
    </row>
    <row r="4765">
      <c r="A4765" t="n">
        <v>4765</v>
      </c>
    </row>
    <row r="4766">
      <c r="A4766" t="n">
        <v>4766</v>
      </c>
    </row>
    <row r="4767">
      <c r="A4767" t="n">
        <v>4767</v>
      </c>
    </row>
    <row r="4768">
      <c r="A4768" t="n">
        <v>4768</v>
      </c>
    </row>
    <row r="4769">
      <c r="A4769" t="n">
        <v>4769</v>
      </c>
    </row>
    <row r="4770">
      <c r="A4770" t="n">
        <v>4770</v>
      </c>
    </row>
    <row r="4771">
      <c r="A4771" t="n">
        <v>4771</v>
      </c>
    </row>
    <row r="4772">
      <c r="A4772" t="n">
        <v>4772</v>
      </c>
    </row>
    <row r="4773">
      <c r="A4773" t="n">
        <v>4773</v>
      </c>
    </row>
    <row r="4774">
      <c r="A4774" t="n">
        <v>4774</v>
      </c>
    </row>
    <row r="4775">
      <c r="A4775" t="n">
        <v>4775</v>
      </c>
    </row>
    <row r="4776">
      <c r="A4776" t="n">
        <v>4776</v>
      </c>
    </row>
    <row r="4777">
      <c r="A4777" t="n">
        <v>4777</v>
      </c>
    </row>
    <row r="4778">
      <c r="A4778" t="n">
        <v>4778</v>
      </c>
    </row>
    <row r="4779">
      <c r="A4779" t="n">
        <v>4779</v>
      </c>
    </row>
    <row r="4780">
      <c r="A4780" t="n">
        <v>4780</v>
      </c>
    </row>
    <row r="4781">
      <c r="A4781" t="n">
        <v>4781</v>
      </c>
    </row>
    <row r="4782">
      <c r="A4782" t="n">
        <v>4782</v>
      </c>
    </row>
    <row r="4783">
      <c r="A4783" t="n">
        <v>4783</v>
      </c>
    </row>
    <row r="4784">
      <c r="A4784" t="n">
        <v>4784</v>
      </c>
    </row>
    <row r="4785">
      <c r="A4785" t="n">
        <v>4785</v>
      </c>
    </row>
    <row r="4786">
      <c r="A4786" t="n">
        <v>4786</v>
      </c>
    </row>
    <row r="4787">
      <c r="A4787" t="n">
        <v>4787</v>
      </c>
    </row>
    <row r="4788">
      <c r="A4788" t="n">
        <v>4788</v>
      </c>
    </row>
    <row r="4789">
      <c r="A4789" t="n">
        <v>4789</v>
      </c>
    </row>
    <row r="4790">
      <c r="A4790" t="n">
        <v>4790</v>
      </c>
    </row>
    <row r="4791">
      <c r="A4791" t="n">
        <v>4791</v>
      </c>
    </row>
    <row r="4792">
      <c r="A4792" t="n">
        <v>4792</v>
      </c>
    </row>
    <row r="4793">
      <c r="A4793" t="n">
        <v>4793</v>
      </c>
    </row>
    <row r="4794">
      <c r="A4794" t="n">
        <v>4794</v>
      </c>
    </row>
    <row r="4795">
      <c r="A4795" t="n">
        <v>4795</v>
      </c>
    </row>
    <row r="4796">
      <c r="A4796" t="n">
        <v>4796</v>
      </c>
    </row>
    <row r="4797">
      <c r="A4797" t="n">
        <v>4797</v>
      </c>
    </row>
    <row r="4798">
      <c r="A4798" t="n">
        <v>4798</v>
      </c>
    </row>
    <row r="4799">
      <c r="A4799" t="n">
        <v>4799</v>
      </c>
    </row>
    <row r="4800">
      <c r="A4800" t="n">
        <v>4800</v>
      </c>
    </row>
    <row r="4801">
      <c r="A4801" t="n">
        <v>4801</v>
      </c>
    </row>
    <row r="4802">
      <c r="A4802" t="n">
        <v>4802</v>
      </c>
    </row>
    <row r="4803">
      <c r="A4803" t="n">
        <v>4803</v>
      </c>
    </row>
    <row r="4804">
      <c r="A4804" t="n">
        <v>4804</v>
      </c>
    </row>
    <row r="4805">
      <c r="A4805" t="n">
        <v>4805</v>
      </c>
    </row>
    <row r="4806">
      <c r="A4806" t="n">
        <v>4806</v>
      </c>
    </row>
    <row r="4807">
      <c r="A4807" t="n">
        <v>4807</v>
      </c>
    </row>
    <row r="4808">
      <c r="A4808" t="n">
        <v>4808</v>
      </c>
    </row>
    <row r="4809">
      <c r="A4809" t="n">
        <v>4809</v>
      </c>
    </row>
    <row r="4810">
      <c r="A4810" t="n">
        <v>4810</v>
      </c>
    </row>
    <row r="4811">
      <c r="A4811" t="n">
        <v>4811</v>
      </c>
    </row>
    <row r="4812">
      <c r="A4812" t="n">
        <v>4812</v>
      </c>
    </row>
    <row r="4813">
      <c r="A4813" t="n">
        <v>4813</v>
      </c>
    </row>
    <row r="4814">
      <c r="A4814" t="n">
        <v>4814</v>
      </c>
    </row>
    <row r="4815">
      <c r="A4815" t="n">
        <v>4815</v>
      </c>
    </row>
    <row r="4816">
      <c r="A4816" t="n">
        <v>4816</v>
      </c>
    </row>
    <row r="4817">
      <c r="A4817" t="n">
        <v>4817</v>
      </c>
    </row>
    <row r="4818">
      <c r="A4818" t="n">
        <v>4818</v>
      </c>
    </row>
    <row r="4819">
      <c r="A4819" t="n">
        <v>4819</v>
      </c>
    </row>
    <row r="4820">
      <c r="A4820" t="n">
        <v>4820</v>
      </c>
    </row>
    <row r="4821">
      <c r="A4821" t="n">
        <v>4821</v>
      </c>
    </row>
    <row r="4822">
      <c r="A4822" t="n">
        <v>4822</v>
      </c>
    </row>
    <row r="4823">
      <c r="A4823" t="n">
        <v>4823</v>
      </c>
    </row>
    <row r="4824">
      <c r="A4824" t="n">
        <v>4824</v>
      </c>
    </row>
    <row r="4825">
      <c r="A4825" t="n">
        <v>4825</v>
      </c>
    </row>
    <row r="4826">
      <c r="A4826" t="n">
        <v>4826</v>
      </c>
    </row>
    <row r="4827">
      <c r="A4827" t="n">
        <v>4827</v>
      </c>
    </row>
    <row r="4828">
      <c r="A4828" t="n">
        <v>4828</v>
      </c>
    </row>
    <row r="4829">
      <c r="A4829" t="n">
        <v>4829</v>
      </c>
    </row>
    <row r="4830">
      <c r="A4830" t="n">
        <v>4830</v>
      </c>
    </row>
    <row r="4831">
      <c r="A4831" t="n">
        <v>4831</v>
      </c>
    </row>
    <row r="4832">
      <c r="A4832" t="n">
        <v>4832</v>
      </c>
    </row>
    <row r="4833">
      <c r="A4833" t="n">
        <v>4833</v>
      </c>
    </row>
    <row r="4834">
      <c r="A4834" t="n">
        <v>4834</v>
      </c>
    </row>
    <row r="4835">
      <c r="A4835" t="n">
        <v>4835</v>
      </c>
    </row>
    <row r="4836">
      <c r="A4836" t="n">
        <v>4836</v>
      </c>
    </row>
    <row r="4837">
      <c r="A4837" t="n">
        <v>4837</v>
      </c>
    </row>
    <row r="4838">
      <c r="A4838" t="n">
        <v>4838</v>
      </c>
    </row>
    <row r="4839">
      <c r="A4839" t="n">
        <v>4839</v>
      </c>
    </row>
    <row r="4840">
      <c r="A4840" t="n">
        <v>4840</v>
      </c>
    </row>
    <row r="4841">
      <c r="A4841" t="n">
        <v>4841</v>
      </c>
    </row>
    <row r="4842">
      <c r="A4842" t="n">
        <v>4842</v>
      </c>
    </row>
    <row r="4843">
      <c r="A4843" t="n">
        <v>4843</v>
      </c>
    </row>
    <row r="4844">
      <c r="A4844" t="n">
        <v>4844</v>
      </c>
    </row>
    <row r="4845">
      <c r="A4845" t="n">
        <v>4845</v>
      </c>
    </row>
    <row r="4846">
      <c r="A4846" t="n">
        <v>4846</v>
      </c>
    </row>
    <row r="4847">
      <c r="A4847" t="n">
        <v>4847</v>
      </c>
    </row>
    <row r="4848">
      <c r="A4848" t="n">
        <v>4848</v>
      </c>
    </row>
    <row r="4849">
      <c r="A4849" t="n">
        <v>4849</v>
      </c>
    </row>
    <row r="4850">
      <c r="A4850" t="n">
        <v>4850</v>
      </c>
    </row>
    <row r="4851">
      <c r="A4851" t="n">
        <v>4851</v>
      </c>
    </row>
    <row r="4852">
      <c r="A4852" t="n">
        <v>4852</v>
      </c>
    </row>
    <row r="4853">
      <c r="A4853" t="n">
        <v>4853</v>
      </c>
    </row>
    <row r="4854">
      <c r="A4854" t="n">
        <v>4854</v>
      </c>
    </row>
    <row r="4855">
      <c r="A4855" t="n">
        <v>4855</v>
      </c>
    </row>
    <row r="4856">
      <c r="A4856" t="n">
        <v>4856</v>
      </c>
    </row>
    <row r="4857">
      <c r="A4857" t="n">
        <v>4857</v>
      </c>
    </row>
    <row r="4858">
      <c r="A4858" t="n">
        <v>4858</v>
      </c>
    </row>
    <row r="4859">
      <c r="A4859" t="n">
        <v>4859</v>
      </c>
    </row>
    <row r="4860">
      <c r="A4860" t="n">
        <v>4860</v>
      </c>
    </row>
    <row r="4861">
      <c r="A4861" t="n">
        <v>4861</v>
      </c>
    </row>
    <row r="4862">
      <c r="A4862" t="n">
        <v>4862</v>
      </c>
    </row>
    <row r="4863">
      <c r="A4863" t="n">
        <v>4863</v>
      </c>
    </row>
    <row r="4864">
      <c r="A4864" t="n">
        <v>4864</v>
      </c>
    </row>
    <row r="4865">
      <c r="A4865" t="n">
        <v>4865</v>
      </c>
    </row>
    <row r="4866">
      <c r="A4866" t="n">
        <v>4866</v>
      </c>
    </row>
    <row r="4867">
      <c r="A4867" t="n">
        <v>4867</v>
      </c>
    </row>
    <row r="4868">
      <c r="A4868" t="n">
        <v>4868</v>
      </c>
    </row>
    <row r="4869">
      <c r="A4869" t="n">
        <v>4869</v>
      </c>
    </row>
    <row r="4870">
      <c r="A4870" t="n">
        <v>4870</v>
      </c>
    </row>
    <row r="4871">
      <c r="A4871" t="n">
        <v>4871</v>
      </c>
    </row>
    <row r="4872">
      <c r="A4872" t="n">
        <v>4872</v>
      </c>
    </row>
    <row r="4873">
      <c r="A4873" t="n">
        <v>4873</v>
      </c>
    </row>
    <row r="4874">
      <c r="A4874" t="n">
        <v>4874</v>
      </c>
    </row>
    <row r="4875">
      <c r="A4875" t="n">
        <v>4875</v>
      </c>
    </row>
    <row r="4876">
      <c r="A4876" t="n">
        <v>4876</v>
      </c>
    </row>
    <row r="4877">
      <c r="A4877" t="n">
        <v>4877</v>
      </c>
    </row>
    <row r="4878">
      <c r="A4878" t="n">
        <v>4878</v>
      </c>
    </row>
    <row r="4879">
      <c r="A4879" t="n">
        <v>4879</v>
      </c>
    </row>
    <row r="4880">
      <c r="A4880" t="n">
        <v>4880</v>
      </c>
    </row>
    <row r="4881">
      <c r="A4881" t="n">
        <v>4881</v>
      </c>
    </row>
    <row r="4882">
      <c r="A4882" t="n">
        <v>4882</v>
      </c>
    </row>
    <row r="4883">
      <c r="A4883" t="n">
        <v>4883</v>
      </c>
    </row>
    <row r="4884">
      <c r="A4884" t="n">
        <v>4884</v>
      </c>
    </row>
    <row r="4885">
      <c r="A4885" t="n">
        <v>4885</v>
      </c>
    </row>
    <row r="4886">
      <c r="A4886" t="n">
        <v>4886</v>
      </c>
    </row>
    <row r="4887">
      <c r="A4887" t="n">
        <v>4887</v>
      </c>
    </row>
    <row r="4888">
      <c r="A4888" t="n">
        <v>4888</v>
      </c>
    </row>
    <row r="4889">
      <c r="A4889" t="n">
        <v>4889</v>
      </c>
    </row>
    <row r="4890">
      <c r="A4890" t="n">
        <v>4890</v>
      </c>
    </row>
    <row r="4891">
      <c r="A4891" t="n">
        <v>4891</v>
      </c>
    </row>
    <row r="4892">
      <c r="A4892" t="n">
        <v>4892</v>
      </c>
    </row>
    <row r="4893">
      <c r="A4893" t="n">
        <v>4893</v>
      </c>
    </row>
    <row r="4894">
      <c r="A4894" t="n">
        <v>4894</v>
      </c>
    </row>
    <row r="4895">
      <c r="A4895" t="n">
        <v>4895</v>
      </c>
    </row>
    <row r="4896">
      <c r="A4896" t="n">
        <v>4896</v>
      </c>
    </row>
    <row r="4897">
      <c r="A4897" t="n">
        <v>4897</v>
      </c>
    </row>
    <row r="4898">
      <c r="A4898" t="n">
        <v>4898</v>
      </c>
    </row>
    <row r="4899">
      <c r="A4899" t="n">
        <v>4899</v>
      </c>
    </row>
    <row r="4900">
      <c r="A4900" t="n">
        <v>4900</v>
      </c>
    </row>
    <row r="4901">
      <c r="A4901" t="n">
        <v>4901</v>
      </c>
    </row>
    <row r="4902">
      <c r="A4902" t="n">
        <v>4902</v>
      </c>
    </row>
    <row r="4903">
      <c r="A4903" t="n">
        <v>4903</v>
      </c>
    </row>
    <row r="4904">
      <c r="A4904" t="n">
        <v>4904</v>
      </c>
    </row>
    <row r="4905">
      <c r="A4905" t="n">
        <v>4905</v>
      </c>
    </row>
    <row r="4906">
      <c r="A4906" t="n">
        <v>4906</v>
      </c>
    </row>
    <row r="4907">
      <c r="A4907" t="n">
        <v>4907</v>
      </c>
    </row>
    <row r="4908">
      <c r="A4908" t="n">
        <v>4908</v>
      </c>
    </row>
    <row r="4909">
      <c r="A4909" t="n">
        <v>4909</v>
      </c>
    </row>
    <row r="4910">
      <c r="A4910" t="n">
        <v>4910</v>
      </c>
    </row>
    <row r="4911">
      <c r="A4911" t="n">
        <v>4911</v>
      </c>
    </row>
    <row r="4912">
      <c r="A4912" t="n">
        <v>4912</v>
      </c>
    </row>
    <row r="4913">
      <c r="A4913" t="n">
        <v>4913</v>
      </c>
    </row>
    <row r="4914">
      <c r="A4914" t="n">
        <v>4914</v>
      </c>
    </row>
    <row r="4915">
      <c r="A4915" t="n">
        <v>4915</v>
      </c>
    </row>
    <row r="4916">
      <c r="A4916" t="n">
        <v>4916</v>
      </c>
    </row>
    <row r="4917">
      <c r="A4917" t="n">
        <v>4917</v>
      </c>
    </row>
    <row r="4918">
      <c r="A4918" t="n">
        <v>4918</v>
      </c>
    </row>
    <row r="4919">
      <c r="A4919" t="n">
        <v>4919</v>
      </c>
    </row>
    <row r="4920">
      <c r="A4920" t="n">
        <v>4920</v>
      </c>
    </row>
    <row r="4921">
      <c r="A4921" t="n">
        <v>4921</v>
      </c>
    </row>
    <row r="4922">
      <c r="A4922" t="n">
        <v>4922</v>
      </c>
    </row>
    <row r="4923">
      <c r="A4923" t="n">
        <v>4923</v>
      </c>
    </row>
    <row r="4924">
      <c r="A4924" t="n">
        <v>4924</v>
      </c>
    </row>
    <row r="4925">
      <c r="A4925" t="n">
        <v>4925</v>
      </c>
    </row>
    <row r="4926">
      <c r="A4926" t="n">
        <v>4926</v>
      </c>
    </row>
    <row r="4927">
      <c r="A4927" t="n">
        <v>4927</v>
      </c>
    </row>
    <row r="4928">
      <c r="A4928" t="n">
        <v>4928</v>
      </c>
    </row>
    <row r="4929">
      <c r="A4929" t="n">
        <v>4929</v>
      </c>
    </row>
    <row r="4930">
      <c r="A4930" t="n">
        <v>4930</v>
      </c>
    </row>
    <row r="4931">
      <c r="A4931" t="n">
        <v>4931</v>
      </c>
    </row>
    <row r="4932">
      <c r="A4932" t="n">
        <v>4932</v>
      </c>
    </row>
    <row r="4933">
      <c r="A4933" t="n">
        <v>4933</v>
      </c>
    </row>
    <row r="4934">
      <c r="A4934" t="n">
        <v>4934</v>
      </c>
    </row>
    <row r="4935">
      <c r="A4935" t="n">
        <v>4935</v>
      </c>
    </row>
    <row r="4936">
      <c r="A4936" t="n">
        <v>4936</v>
      </c>
    </row>
    <row r="4937">
      <c r="A4937" t="n">
        <v>4937</v>
      </c>
    </row>
    <row r="4938">
      <c r="A4938" t="n">
        <v>4938</v>
      </c>
    </row>
    <row r="4939">
      <c r="A4939" t="n">
        <v>4939</v>
      </c>
    </row>
    <row r="4940">
      <c r="A4940" t="n">
        <v>4940</v>
      </c>
    </row>
    <row r="4941">
      <c r="A4941" t="n">
        <v>4941</v>
      </c>
    </row>
    <row r="4942">
      <c r="A4942" t="n">
        <v>4942</v>
      </c>
    </row>
    <row r="4943">
      <c r="A4943" t="n">
        <v>4943</v>
      </c>
    </row>
    <row r="4944">
      <c r="A4944" t="n">
        <v>4944</v>
      </c>
    </row>
    <row r="4945">
      <c r="A4945" t="n">
        <v>4945</v>
      </c>
    </row>
    <row r="4946">
      <c r="A4946" t="n">
        <v>4946</v>
      </c>
    </row>
    <row r="4947">
      <c r="A4947" t="n">
        <v>4947</v>
      </c>
    </row>
    <row r="4948">
      <c r="A4948" t="n">
        <v>4948</v>
      </c>
    </row>
    <row r="4949">
      <c r="A4949" t="n">
        <v>4949</v>
      </c>
    </row>
    <row r="4950">
      <c r="A4950" t="n">
        <v>4950</v>
      </c>
    </row>
    <row r="4951">
      <c r="A4951" t="n">
        <v>4951</v>
      </c>
    </row>
    <row r="4952">
      <c r="A4952" t="n">
        <v>4952</v>
      </c>
    </row>
    <row r="4953">
      <c r="A4953" t="n">
        <v>4953</v>
      </c>
    </row>
    <row r="4954">
      <c r="A4954" t="n">
        <v>4954</v>
      </c>
    </row>
    <row r="4955">
      <c r="A4955" t="n">
        <v>4955</v>
      </c>
    </row>
    <row r="4956">
      <c r="A4956" t="n">
        <v>4956</v>
      </c>
    </row>
    <row r="4957">
      <c r="A4957" t="n">
        <v>4957</v>
      </c>
    </row>
    <row r="4958">
      <c r="A4958" t="n">
        <v>4958</v>
      </c>
    </row>
    <row r="4959">
      <c r="A4959" t="n">
        <v>4959</v>
      </c>
    </row>
    <row r="4960">
      <c r="A4960" t="n">
        <v>4960</v>
      </c>
    </row>
    <row r="4961">
      <c r="A4961" t="n">
        <v>4961</v>
      </c>
    </row>
    <row r="4962">
      <c r="A4962" t="n">
        <v>4962</v>
      </c>
    </row>
    <row r="4963">
      <c r="A4963" t="n">
        <v>4963</v>
      </c>
    </row>
    <row r="4964">
      <c r="A4964" t="n">
        <v>4964</v>
      </c>
    </row>
    <row r="4965">
      <c r="A4965" t="n">
        <v>4965</v>
      </c>
    </row>
    <row r="4966">
      <c r="A4966" t="n">
        <v>4966</v>
      </c>
    </row>
    <row r="4967">
      <c r="A4967" t="n">
        <v>4967</v>
      </c>
    </row>
    <row r="4968">
      <c r="A4968" t="n">
        <v>4968</v>
      </c>
    </row>
    <row r="4969">
      <c r="A4969" t="n">
        <v>4969</v>
      </c>
    </row>
    <row r="4970">
      <c r="A4970" t="n">
        <v>4970</v>
      </c>
    </row>
    <row r="4971">
      <c r="A4971" t="n">
        <v>4971</v>
      </c>
    </row>
    <row r="4972">
      <c r="A4972" t="n">
        <v>4972</v>
      </c>
    </row>
    <row r="4973">
      <c r="A4973" t="n">
        <v>4973</v>
      </c>
    </row>
    <row r="4974">
      <c r="A4974" t="n">
        <v>4974</v>
      </c>
    </row>
    <row r="4975">
      <c r="A4975" t="n">
        <v>4975</v>
      </c>
    </row>
    <row r="4976">
      <c r="A4976" t="n">
        <v>4976</v>
      </c>
    </row>
    <row r="4977">
      <c r="A4977" t="n">
        <v>4977</v>
      </c>
    </row>
    <row r="4978">
      <c r="A4978" t="n">
        <v>4978</v>
      </c>
    </row>
    <row r="4979">
      <c r="A4979" t="n">
        <v>4979</v>
      </c>
    </row>
    <row r="4980">
      <c r="A4980" t="n">
        <v>4980</v>
      </c>
    </row>
    <row r="4981">
      <c r="A4981" t="n">
        <v>4981</v>
      </c>
    </row>
    <row r="4982">
      <c r="A4982" t="n">
        <v>4982</v>
      </c>
    </row>
    <row r="4983">
      <c r="A4983" t="n">
        <v>4983</v>
      </c>
    </row>
    <row r="4984">
      <c r="A4984" t="n">
        <v>4984</v>
      </c>
    </row>
    <row r="4985">
      <c r="A4985" t="n">
        <v>4985</v>
      </c>
    </row>
    <row r="4986">
      <c r="A4986" t="n">
        <v>4986</v>
      </c>
    </row>
    <row r="4987">
      <c r="A4987" t="n">
        <v>4987</v>
      </c>
    </row>
    <row r="4988">
      <c r="A4988" t="n">
        <v>4988</v>
      </c>
    </row>
    <row r="4989">
      <c r="A4989" t="n">
        <v>4989</v>
      </c>
    </row>
    <row r="4990">
      <c r="A4990" t="n">
        <v>4990</v>
      </c>
    </row>
    <row r="4991">
      <c r="A4991" t="n">
        <v>4991</v>
      </c>
    </row>
    <row r="4992">
      <c r="A4992" t="n">
        <v>4992</v>
      </c>
    </row>
    <row r="4993">
      <c r="A4993" t="n">
        <v>4993</v>
      </c>
    </row>
    <row r="4994">
      <c r="A4994" t="n">
        <v>4994</v>
      </c>
    </row>
    <row r="4995">
      <c r="A4995" t="n">
        <v>4995</v>
      </c>
    </row>
    <row r="4996">
      <c r="A4996" t="n">
        <v>4996</v>
      </c>
    </row>
    <row r="4997">
      <c r="A4997" t="n">
        <v>4997</v>
      </c>
    </row>
    <row r="4998">
      <c r="A4998" t="n">
        <v>4998</v>
      </c>
    </row>
    <row r="4999">
      <c r="A4999" t="n">
        <v>4999</v>
      </c>
    </row>
    <row r="5000">
      <c r="A5000" t="n">
        <v>5000</v>
      </c>
    </row>
    <row r="5001">
      <c r="A5001" t="n">
        <v>5001</v>
      </c>
    </row>
    <row r="5002">
      <c r="A5002" t="n">
        <v>5002</v>
      </c>
    </row>
    <row r="5003">
      <c r="A5003" t="n">
        <v>5003</v>
      </c>
    </row>
    <row r="5004">
      <c r="A5004" t="n">
        <v>5004</v>
      </c>
    </row>
    <row r="5005">
      <c r="A5005" t="n">
        <v>5005</v>
      </c>
    </row>
    <row r="5006">
      <c r="A5006" t="n">
        <v>5006</v>
      </c>
    </row>
    <row r="5007">
      <c r="A5007" t="n">
        <v>5007</v>
      </c>
    </row>
    <row r="5008">
      <c r="A5008" t="n">
        <v>5008</v>
      </c>
    </row>
    <row r="5009">
      <c r="A5009" t="n">
        <v>5009</v>
      </c>
    </row>
    <row r="5010">
      <c r="A5010" t="n">
        <v>5010</v>
      </c>
    </row>
    <row r="5011">
      <c r="A5011" t="n">
        <v>5011</v>
      </c>
    </row>
    <row r="5012">
      <c r="A5012" t="n">
        <v>5012</v>
      </c>
    </row>
    <row r="5013">
      <c r="A5013" t="n">
        <v>5013</v>
      </c>
    </row>
    <row r="5014">
      <c r="A5014" t="n">
        <v>5014</v>
      </c>
    </row>
    <row r="5015">
      <c r="A5015" t="n">
        <v>5015</v>
      </c>
    </row>
    <row r="5016">
      <c r="A5016" t="n">
        <v>5016</v>
      </c>
    </row>
    <row r="5017">
      <c r="A5017" t="n">
        <v>5017</v>
      </c>
    </row>
    <row r="5018">
      <c r="A5018" t="n">
        <v>5018</v>
      </c>
    </row>
    <row r="5019">
      <c r="A5019" t="n">
        <v>5019</v>
      </c>
    </row>
    <row r="5020">
      <c r="A5020" t="n">
        <v>5020</v>
      </c>
    </row>
    <row r="5021">
      <c r="A5021" t="n">
        <v>5021</v>
      </c>
    </row>
    <row r="5022">
      <c r="A5022" t="n">
        <v>5022</v>
      </c>
    </row>
    <row r="5023">
      <c r="A5023" t="n">
        <v>5023</v>
      </c>
    </row>
    <row r="5024">
      <c r="A5024" t="n">
        <v>5024</v>
      </c>
    </row>
    <row r="5025">
      <c r="A5025" t="n">
        <v>5025</v>
      </c>
    </row>
    <row r="5026">
      <c r="A5026" t="n">
        <v>5026</v>
      </c>
    </row>
    <row r="5027">
      <c r="A5027" t="n">
        <v>5027</v>
      </c>
    </row>
    <row r="5028">
      <c r="A5028" t="n">
        <v>5028</v>
      </c>
    </row>
    <row r="5029">
      <c r="A5029" t="n">
        <v>5029</v>
      </c>
    </row>
    <row r="5030">
      <c r="A5030" t="n">
        <v>5030</v>
      </c>
    </row>
    <row r="5031">
      <c r="A5031" t="n">
        <v>5031</v>
      </c>
    </row>
    <row r="5032">
      <c r="A5032" t="n">
        <v>5032</v>
      </c>
    </row>
    <row r="5033">
      <c r="A5033" t="n">
        <v>5033</v>
      </c>
    </row>
    <row r="5034">
      <c r="A5034" t="n">
        <v>5034</v>
      </c>
    </row>
    <row r="5035">
      <c r="A5035" t="n">
        <v>5035</v>
      </c>
    </row>
    <row r="5036">
      <c r="A5036" t="n">
        <v>5036</v>
      </c>
    </row>
    <row r="5037">
      <c r="A5037" t="n">
        <v>5037</v>
      </c>
    </row>
    <row r="5038">
      <c r="A5038" t="n">
        <v>5038</v>
      </c>
    </row>
    <row r="5039">
      <c r="A5039" t="n">
        <v>5039</v>
      </c>
    </row>
    <row r="5040">
      <c r="A5040" t="n">
        <v>5040</v>
      </c>
    </row>
    <row r="5041">
      <c r="A5041" t="n">
        <v>5041</v>
      </c>
    </row>
    <row r="5042">
      <c r="A5042" t="n">
        <v>5042</v>
      </c>
    </row>
    <row r="5043">
      <c r="A5043" t="n">
        <v>5043</v>
      </c>
    </row>
    <row r="5044">
      <c r="A5044" t="n">
        <v>5044</v>
      </c>
    </row>
    <row r="5045">
      <c r="A5045" t="n">
        <v>5045</v>
      </c>
    </row>
    <row r="5046">
      <c r="A5046" t="n">
        <v>5046</v>
      </c>
    </row>
    <row r="5047">
      <c r="A5047" t="n">
        <v>5047</v>
      </c>
    </row>
    <row r="5048">
      <c r="A5048" t="n">
        <v>5048</v>
      </c>
    </row>
    <row r="5049">
      <c r="A5049" t="n">
        <v>5049</v>
      </c>
    </row>
    <row r="5050">
      <c r="A5050" t="n">
        <v>5050</v>
      </c>
    </row>
    <row r="5051">
      <c r="A5051" t="n">
        <v>5051</v>
      </c>
    </row>
    <row r="5052">
      <c r="A5052" t="n">
        <v>5052</v>
      </c>
    </row>
    <row r="5053">
      <c r="A5053" t="n">
        <v>5053</v>
      </c>
    </row>
    <row r="5054">
      <c r="A5054" t="n">
        <v>5054</v>
      </c>
    </row>
    <row r="5055">
      <c r="A5055" t="n">
        <v>5055</v>
      </c>
    </row>
    <row r="5056">
      <c r="A5056" t="n">
        <v>5056</v>
      </c>
    </row>
    <row r="5057">
      <c r="A5057" t="n">
        <v>5057</v>
      </c>
    </row>
    <row r="5058">
      <c r="A5058" t="n">
        <v>5058</v>
      </c>
    </row>
    <row r="5059">
      <c r="A5059" t="n">
        <v>5059</v>
      </c>
    </row>
    <row r="5060">
      <c r="A5060" t="n">
        <v>5060</v>
      </c>
    </row>
    <row r="5061">
      <c r="A5061" t="n">
        <v>5061</v>
      </c>
    </row>
    <row r="5062">
      <c r="A5062" t="n">
        <v>5062</v>
      </c>
    </row>
    <row r="5063">
      <c r="A5063" t="n">
        <v>5063</v>
      </c>
    </row>
    <row r="5064">
      <c r="A5064" t="n">
        <v>5064</v>
      </c>
    </row>
    <row r="5065">
      <c r="A5065" t="n">
        <v>5065</v>
      </c>
    </row>
    <row r="5066">
      <c r="A5066" t="n">
        <v>5066</v>
      </c>
    </row>
    <row r="5067">
      <c r="A5067" t="n">
        <v>5067</v>
      </c>
    </row>
    <row r="5068">
      <c r="A5068" t="n">
        <v>5068</v>
      </c>
    </row>
    <row r="5069">
      <c r="A5069" t="n">
        <v>5069</v>
      </c>
    </row>
    <row r="5070">
      <c r="A5070" t="n">
        <v>5070</v>
      </c>
    </row>
    <row r="5071">
      <c r="A5071" t="n">
        <v>5071</v>
      </c>
    </row>
    <row r="5072">
      <c r="A5072" t="n">
        <v>5072</v>
      </c>
    </row>
    <row r="5073">
      <c r="A5073" t="n">
        <v>5073</v>
      </c>
    </row>
    <row r="5074">
      <c r="A5074" t="n">
        <v>5074</v>
      </c>
    </row>
    <row r="5075">
      <c r="A5075" t="n">
        <v>5075</v>
      </c>
    </row>
    <row r="5076">
      <c r="A5076" t="n">
        <v>5076</v>
      </c>
    </row>
    <row r="5077">
      <c r="A5077" t="n">
        <v>5077</v>
      </c>
    </row>
    <row r="5078">
      <c r="A5078" t="n">
        <v>5078</v>
      </c>
    </row>
    <row r="5079">
      <c r="A5079" t="n">
        <v>5079</v>
      </c>
    </row>
    <row r="5080">
      <c r="A5080" t="n">
        <v>5080</v>
      </c>
    </row>
    <row r="5081">
      <c r="A5081" t="n">
        <v>5081</v>
      </c>
    </row>
    <row r="5082">
      <c r="A5082" t="n">
        <v>5082</v>
      </c>
    </row>
    <row r="5083">
      <c r="A5083" t="n">
        <v>5083</v>
      </c>
    </row>
    <row r="5084">
      <c r="A5084" t="n">
        <v>5084</v>
      </c>
    </row>
    <row r="5085">
      <c r="A5085" t="n">
        <v>5085</v>
      </c>
    </row>
    <row r="5086">
      <c r="A5086" t="n">
        <v>5086</v>
      </c>
    </row>
    <row r="5087">
      <c r="A5087" t="n">
        <v>5087</v>
      </c>
    </row>
    <row r="5088">
      <c r="A5088" t="n">
        <v>5088</v>
      </c>
    </row>
    <row r="5089">
      <c r="A5089" t="n">
        <v>5089</v>
      </c>
    </row>
    <row r="5090">
      <c r="A5090" t="n">
        <v>5090</v>
      </c>
    </row>
    <row r="5091">
      <c r="A5091" t="n">
        <v>5091</v>
      </c>
    </row>
    <row r="5092">
      <c r="A5092" t="n">
        <v>5092</v>
      </c>
    </row>
    <row r="5093">
      <c r="A5093" t="n">
        <v>5093</v>
      </c>
    </row>
    <row r="5094">
      <c r="A5094" t="n">
        <v>5094</v>
      </c>
    </row>
    <row r="5095">
      <c r="A5095" t="n">
        <v>5095</v>
      </c>
    </row>
    <row r="5096">
      <c r="A5096" t="n">
        <v>5096</v>
      </c>
    </row>
    <row r="5097">
      <c r="A5097" t="n">
        <v>5097</v>
      </c>
    </row>
    <row r="5098">
      <c r="A5098" t="n">
        <v>5098</v>
      </c>
    </row>
    <row r="5099">
      <c r="A5099" t="n">
        <v>5099</v>
      </c>
    </row>
    <row r="5100">
      <c r="A5100" t="n">
        <v>5100</v>
      </c>
    </row>
    <row r="5101">
      <c r="A5101" t="n">
        <v>5101</v>
      </c>
    </row>
    <row r="5102">
      <c r="A5102" t="n">
        <v>5102</v>
      </c>
    </row>
    <row r="5103">
      <c r="A5103" t="n">
        <v>5103</v>
      </c>
    </row>
    <row r="5104">
      <c r="A5104" t="n">
        <v>5104</v>
      </c>
    </row>
    <row r="5105">
      <c r="A5105" t="n">
        <v>5105</v>
      </c>
    </row>
    <row r="5106">
      <c r="A5106" t="n">
        <v>5106</v>
      </c>
    </row>
    <row r="5107">
      <c r="A5107" t="n">
        <v>5107</v>
      </c>
    </row>
    <row r="5108">
      <c r="A5108" t="n">
        <v>5108</v>
      </c>
    </row>
    <row r="5109">
      <c r="A5109" t="n">
        <v>5109</v>
      </c>
    </row>
    <row r="5110">
      <c r="A5110" t="n">
        <v>5110</v>
      </c>
    </row>
    <row r="5111">
      <c r="A5111" t="n">
        <v>5111</v>
      </c>
    </row>
    <row r="5112">
      <c r="A5112" t="n">
        <v>5112</v>
      </c>
    </row>
    <row r="5113">
      <c r="A5113" t="n">
        <v>5113</v>
      </c>
    </row>
    <row r="5114">
      <c r="A5114" t="n">
        <v>5114</v>
      </c>
    </row>
    <row r="5115">
      <c r="A5115" t="n">
        <v>5115</v>
      </c>
    </row>
    <row r="5116">
      <c r="A5116" t="n">
        <v>5116</v>
      </c>
    </row>
    <row r="5117">
      <c r="A5117" t="n">
        <v>5117</v>
      </c>
    </row>
    <row r="5118">
      <c r="A5118" t="n">
        <v>5118</v>
      </c>
    </row>
    <row r="5119">
      <c r="A5119" t="n">
        <v>5119</v>
      </c>
    </row>
    <row r="5120">
      <c r="A5120" t="n">
        <v>5120</v>
      </c>
    </row>
    <row r="5121">
      <c r="A5121" t="n">
        <v>5121</v>
      </c>
    </row>
    <row r="5122">
      <c r="A5122" t="n">
        <v>5122</v>
      </c>
    </row>
    <row r="5123">
      <c r="A5123" t="n">
        <v>5123</v>
      </c>
    </row>
    <row r="5124">
      <c r="A5124" t="n">
        <v>5124</v>
      </c>
    </row>
    <row r="5125">
      <c r="A5125" t="n">
        <v>5125</v>
      </c>
    </row>
    <row r="5126">
      <c r="A5126" t="n">
        <v>5126</v>
      </c>
    </row>
    <row r="5127">
      <c r="A5127" t="n">
        <v>5127</v>
      </c>
    </row>
    <row r="5128">
      <c r="A5128" t="n">
        <v>5128</v>
      </c>
    </row>
    <row r="5129">
      <c r="A5129" t="n">
        <v>5129</v>
      </c>
    </row>
    <row r="5130">
      <c r="A5130" t="n">
        <v>5130</v>
      </c>
    </row>
    <row r="5131">
      <c r="A5131" t="n">
        <v>5131</v>
      </c>
    </row>
    <row r="5132">
      <c r="A5132" t="n">
        <v>5132</v>
      </c>
    </row>
    <row r="5133">
      <c r="A5133" t="n">
        <v>5133</v>
      </c>
    </row>
    <row r="5134">
      <c r="A5134" t="n">
        <v>5134</v>
      </c>
    </row>
    <row r="5135">
      <c r="A5135" t="n">
        <v>5135</v>
      </c>
    </row>
    <row r="5136">
      <c r="A5136" t="n">
        <v>5136</v>
      </c>
    </row>
    <row r="5137">
      <c r="A5137" t="n">
        <v>5137</v>
      </c>
    </row>
    <row r="5138">
      <c r="A5138" t="n">
        <v>5138</v>
      </c>
    </row>
    <row r="5139">
      <c r="A5139" t="n">
        <v>5139</v>
      </c>
    </row>
    <row r="5140">
      <c r="A5140" t="n">
        <v>5140</v>
      </c>
    </row>
    <row r="5141">
      <c r="A5141" t="n">
        <v>5141</v>
      </c>
    </row>
    <row r="5142">
      <c r="A5142" t="n">
        <v>5142</v>
      </c>
    </row>
    <row r="5143">
      <c r="A5143" t="n">
        <v>5143</v>
      </c>
    </row>
    <row r="5144">
      <c r="A5144" t="n">
        <v>5144</v>
      </c>
    </row>
    <row r="5145">
      <c r="A5145" t="n">
        <v>5145</v>
      </c>
    </row>
    <row r="5146">
      <c r="A5146" t="n">
        <v>5146</v>
      </c>
    </row>
    <row r="5147">
      <c r="A5147" t="n">
        <v>5147</v>
      </c>
    </row>
    <row r="5148">
      <c r="A5148" t="n">
        <v>5148</v>
      </c>
    </row>
    <row r="5149">
      <c r="A5149" t="n">
        <v>5149</v>
      </c>
    </row>
    <row r="5150">
      <c r="A5150" t="n">
        <v>5150</v>
      </c>
    </row>
    <row r="5151">
      <c r="A5151" t="n">
        <v>5151</v>
      </c>
    </row>
    <row r="5152">
      <c r="A5152" t="n">
        <v>5152</v>
      </c>
    </row>
    <row r="5153">
      <c r="A5153" t="n">
        <v>5153</v>
      </c>
    </row>
    <row r="5154">
      <c r="A5154" t="n">
        <v>5154</v>
      </c>
    </row>
    <row r="5155">
      <c r="A5155" t="n">
        <v>5155</v>
      </c>
    </row>
    <row r="5156">
      <c r="A5156" t="n">
        <v>5156</v>
      </c>
    </row>
    <row r="5157">
      <c r="A5157" t="n">
        <v>5157</v>
      </c>
    </row>
    <row r="5158">
      <c r="A5158" t="n">
        <v>5158</v>
      </c>
    </row>
    <row r="5159">
      <c r="A5159" t="n">
        <v>5159</v>
      </c>
    </row>
    <row r="5160">
      <c r="A5160" t="n">
        <v>5160</v>
      </c>
    </row>
    <row r="5161">
      <c r="A5161" t="n">
        <v>5161</v>
      </c>
    </row>
    <row r="5162">
      <c r="A5162" t="n">
        <v>5162</v>
      </c>
    </row>
    <row r="5163">
      <c r="A5163" t="n">
        <v>5163</v>
      </c>
    </row>
    <row r="5164">
      <c r="A5164" t="n">
        <v>5164</v>
      </c>
    </row>
    <row r="5165">
      <c r="A5165" t="n">
        <v>5165</v>
      </c>
    </row>
    <row r="5166">
      <c r="A5166" t="n">
        <v>5166</v>
      </c>
    </row>
    <row r="5167">
      <c r="A5167" t="n">
        <v>5167</v>
      </c>
    </row>
    <row r="5168">
      <c r="A5168" t="n">
        <v>5168</v>
      </c>
    </row>
    <row r="5169">
      <c r="A5169" t="n">
        <v>5169</v>
      </c>
    </row>
    <row r="5170">
      <c r="A5170" t="n">
        <v>5170</v>
      </c>
    </row>
    <row r="5171">
      <c r="A5171" t="n">
        <v>5171</v>
      </c>
    </row>
    <row r="5172">
      <c r="A5172" t="n">
        <v>5172</v>
      </c>
    </row>
    <row r="5173">
      <c r="A5173" t="n">
        <v>5173</v>
      </c>
    </row>
    <row r="5174">
      <c r="A5174" t="n">
        <v>5174</v>
      </c>
    </row>
    <row r="5175">
      <c r="A5175" t="n">
        <v>5175</v>
      </c>
    </row>
    <row r="5176">
      <c r="A5176" t="n">
        <v>5176</v>
      </c>
    </row>
    <row r="5177">
      <c r="A5177" t="n">
        <v>5177</v>
      </c>
    </row>
    <row r="5178">
      <c r="A5178" t="n">
        <v>5178</v>
      </c>
    </row>
    <row r="5179">
      <c r="A5179" t="n">
        <v>5179</v>
      </c>
    </row>
    <row r="5180">
      <c r="A5180" t="n">
        <v>5180</v>
      </c>
    </row>
    <row r="5181">
      <c r="A5181" t="n">
        <v>5181</v>
      </c>
    </row>
    <row r="5182">
      <c r="A5182" t="n">
        <v>5182</v>
      </c>
    </row>
    <row r="5183">
      <c r="A5183" t="n">
        <v>5183</v>
      </c>
    </row>
    <row r="5184">
      <c r="A5184" t="n">
        <v>5184</v>
      </c>
    </row>
    <row r="5185">
      <c r="A5185" t="n">
        <v>5185</v>
      </c>
    </row>
    <row r="5186">
      <c r="A5186" t="n">
        <v>5186</v>
      </c>
    </row>
    <row r="5187">
      <c r="A5187" t="n">
        <v>5187</v>
      </c>
    </row>
    <row r="5188">
      <c r="A5188" t="n">
        <v>5188</v>
      </c>
    </row>
    <row r="5189">
      <c r="A5189" t="n">
        <v>5189</v>
      </c>
    </row>
    <row r="5190">
      <c r="A5190" t="n">
        <v>5190</v>
      </c>
    </row>
    <row r="5191">
      <c r="A5191" t="n">
        <v>5191</v>
      </c>
    </row>
    <row r="5192">
      <c r="A5192" t="n">
        <v>5192</v>
      </c>
    </row>
    <row r="5193">
      <c r="A5193" t="n">
        <v>5193</v>
      </c>
    </row>
    <row r="5194">
      <c r="A5194" t="n">
        <v>5194</v>
      </c>
    </row>
    <row r="5195">
      <c r="A5195" t="n">
        <v>5195</v>
      </c>
    </row>
    <row r="5196">
      <c r="A5196" t="n">
        <v>5196</v>
      </c>
    </row>
    <row r="5197">
      <c r="A5197" t="n">
        <v>5197</v>
      </c>
    </row>
    <row r="5198">
      <c r="A5198" t="n">
        <v>5198</v>
      </c>
    </row>
    <row r="5199">
      <c r="A5199" t="n">
        <v>5199</v>
      </c>
    </row>
    <row r="5200">
      <c r="A5200" t="n">
        <v>5200</v>
      </c>
    </row>
    <row r="5201">
      <c r="A5201" t="n">
        <v>5201</v>
      </c>
    </row>
    <row r="5202">
      <c r="A5202" t="n">
        <v>5202</v>
      </c>
    </row>
    <row r="5203">
      <c r="A5203" t="n">
        <v>5203</v>
      </c>
    </row>
    <row r="5204">
      <c r="A5204" t="n">
        <v>5204</v>
      </c>
    </row>
    <row r="5205">
      <c r="A5205" t="n">
        <v>5205</v>
      </c>
    </row>
    <row r="5206">
      <c r="A5206" t="n">
        <v>5206</v>
      </c>
    </row>
    <row r="5207">
      <c r="A5207" t="n">
        <v>5207</v>
      </c>
    </row>
    <row r="5208">
      <c r="A5208" t="n">
        <v>5208</v>
      </c>
    </row>
    <row r="5209">
      <c r="A5209" t="n">
        <v>5209</v>
      </c>
    </row>
    <row r="5210">
      <c r="A5210" t="n">
        <v>5210</v>
      </c>
    </row>
    <row r="5211">
      <c r="A5211" t="n">
        <v>5211</v>
      </c>
    </row>
    <row r="5212">
      <c r="A5212" t="n">
        <v>5212</v>
      </c>
    </row>
    <row r="5213">
      <c r="A5213" t="n">
        <v>5213</v>
      </c>
    </row>
    <row r="5214">
      <c r="A5214" t="n">
        <v>5214</v>
      </c>
    </row>
    <row r="5215">
      <c r="A5215" t="n">
        <v>5215</v>
      </c>
    </row>
    <row r="5216">
      <c r="A5216" t="n">
        <v>5216</v>
      </c>
    </row>
    <row r="5217">
      <c r="A5217" t="n">
        <v>5217</v>
      </c>
    </row>
    <row r="5218">
      <c r="A5218" t="n">
        <v>5218</v>
      </c>
    </row>
    <row r="5219">
      <c r="A5219" t="n">
        <v>5219</v>
      </c>
    </row>
    <row r="5220">
      <c r="A5220" t="n">
        <v>5220</v>
      </c>
    </row>
    <row r="5221">
      <c r="A5221" t="n">
        <v>5221</v>
      </c>
    </row>
    <row r="5222">
      <c r="A5222" t="n">
        <v>5222</v>
      </c>
    </row>
    <row r="5223">
      <c r="A5223" t="n">
        <v>5223</v>
      </c>
    </row>
    <row r="5224">
      <c r="A5224" t="n">
        <v>5224</v>
      </c>
    </row>
    <row r="5225">
      <c r="A5225" t="n">
        <v>5225</v>
      </c>
    </row>
    <row r="5226">
      <c r="A5226" t="n">
        <v>5226</v>
      </c>
    </row>
    <row r="5227">
      <c r="A5227" t="n">
        <v>5227</v>
      </c>
    </row>
    <row r="5228">
      <c r="A5228" t="n">
        <v>5228</v>
      </c>
    </row>
    <row r="5229">
      <c r="A5229" t="n">
        <v>5229</v>
      </c>
    </row>
    <row r="5230">
      <c r="A5230" t="n">
        <v>5230</v>
      </c>
    </row>
    <row r="5231">
      <c r="A5231" t="n">
        <v>5231</v>
      </c>
    </row>
    <row r="5232">
      <c r="A5232" t="n">
        <v>5232</v>
      </c>
    </row>
    <row r="5233">
      <c r="A5233" t="n">
        <v>5233</v>
      </c>
    </row>
    <row r="5234">
      <c r="A5234" t="n">
        <v>5234</v>
      </c>
    </row>
    <row r="5235">
      <c r="A5235" t="n">
        <v>5235</v>
      </c>
    </row>
    <row r="5236">
      <c r="A5236" t="n">
        <v>5236</v>
      </c>
    </row>
    <row r="5237">
      <c r="A5237" t="n">
        <v>5237</v>
      </c>
    </row>
    <row r="5238">
      <c r="A5238" t="n">
        <v>5238</v>
      </c>
    </row>
    <row r="5239">
      <c r="A5239" t="n">
        <v>5239</v>
      </c>
    </row>
    <row r="5240">
      <c r="A5240" t="n">
        <v>5240</v>
      </c>
    </row>
    <row r="5241">
      <c r="A5241" t="n">
        <v>5241</v>
      </c>
    </row>
    <row r="5242">
      <c r="A5242" t="n">
        <v>5242</v>
      </c>
    </row>
    <row r="5243">
      <c r="A5243" t="n">
        <v>5243</v>
      </c>
    </row>
    <row r="5244">
      <c r="A5244" t="n">
        <v>5244</v>
      </c>
    </row>
    <row r="5245">
      <c r="A5245" t="n">
        <v>5245</v>
      </c>
    </row>
    <row r="5246">
      <c r="A5246" t="n">
        <v>5246</v>
      </c>
    </row>
    <row r="5247">
      <c r="A5247" t="n">
        <v>5247</v>
      </c>
    </row>
    <row r="5248">
      <c r="A5248" t="n">
        <v>5248</v>
      </c>
    </row>
    <row r="5249">
      <c r="A5249" t="n">
        <v>5249</v>
      </c>
    </row>
    <row r="5250">
      <c r="A5250" t="n">
        <v>5250</v>
      </c>
    </row>
    <row r="5251">
      <c r="A5251" t="n">
        <v>5251</v>
      </c>
    </row>
    <row r="5252">
      <c r="A5252" t="n">
        <v>5252</v>
      </c>
    </row>
    <row r="5253">
      <c r="A5253" t="n">
        <v>5253</v>
      </c>
    </row>
    <row r="5254">
      <c r="A5254" t="n">
        <v>5254</v>
      </c>
    </row>
    <row r="5255">
      <c r="A5255" t="n">
        <v>5255</v>
      </c>
    </row>
    <row r="5256">
      <c r="A5256" t="n">
        <v>5256</v>
      </c>
    </row>
    <row r="5257">
      <c r="A5257" t="n">
        <v>5257</v>
      </c>
    </row>
    <row r="5258">
      <c r="A5258" t="n">
        <v>5258</v>
      </c>
    </row>
    <row r="5259">
      <c r="A5259" t="n">
        <v>5259</v>
      </c>
    </row>
    <row r="5260">
      <c r="A5260" t="n">
        <v>5260</v>
      </c>
    </row>
    <row r="5261">
      <c r="A5261" t="n">
        <v>5261</v>
      </c>
    </row>
    <row r="5262">
      <c r="A5262" t="n">
        <v>5262</v>
      </c>
    </row>
    <row r="5263">
      <c r="A5263" t="n">
        <v>5263</v>
      </c>
    </row>
    <row r="5264">
      <c r="A5264" t="n">
        <v>5264</v>
      </c>
    </row>
    <row r="5265">
      <c r="A5265" t="n">
        <v>5265</v>
      </c>
    </row>
    <row r="5266">
      <c r="A5266" t="n">
        <v>5266</v>
      </c>
    </row>
    <row r="5267">
      <c r="A5267" t="n">
        <v>5267</v>
      </c>
    </row>
    <row r="5268">
      <c r="A5268" t="n">
        <v>5268</v>
      </c>
    </row>
    <row r="5269">
      <c r="A5269" t="n">
        <v>5269</v>
      </c>
    </row>
    <row r="5270">
      <c r="A5270" t="n">
        <v>5270</v>
      </c>
    </row>
    <row r="5271">
      <c r="A5271" t="n">
        <v>5271</v>
      </c>
    </row>
    <row r="5272">
      <c r="A5272" t="n">
        <v>5272</v>
      </c>
    </row>
    <row r="5273">
      <c r="A5273" t="n">
        <v>5273</v>
      </c>
    </row>
    <row r="5274">
      <c r="A5274" t="n">
        <v>5274</v>
      </c>
    </row>
    <row r="5275">
      <c r="A5275" t="n">
        <v>5275</v>
      </c>
    </row>
    <row r="5276">
      <c r="A5276" t="n">
        <v>5276</v>
      </c>
    </row>
    <row r="5277">
      <c r="A5277" t="n">
        <v>5277</v>
      </c>
    </row>
    <row r="5278">
      <c r="A5278" t="n">
        <v>5278</v>
      </c>
    </row>
    <row r="5279">
      <c r="A5279" t="n">
        <v>5279</v>
      </c>
    </row>
    <row r="5280">
      <c r="A5280" t="n">
        <v>5280</v>
      </c>
    </row>
    <row r="5281">
      <c r="A5281" t="n">
        <v>5281</v>
      </c>
    </row>
    <row r="5282">
      <c r="A5282" t="n">
        <v>5282</v>
      </c>
    </row>
    <row r="5283">
      <c r="A5283" t="n">
        <v>5283</v>
      </c>
    </row>
    <row r="5284">
      <c r="A5284" t="n">
        <v>5284</v>
      </c>
    </row>
    <row r="5285">
      <c r="A5285" t="n">
        <v>5285</v>
      </c>
    </row>
    <row r="5286">
      <c r="A5286" t="n">
        <v>5286</v>
      </c>
    </row>
    <row r="5287">
      <c r="A5287" t="n">
        <v>5287</v>
      </c>
    </row>
    <row r="5288">
      <c r="A5288" t="n">
        <v>5288</v>
      </c>
    </row>
    <row r="5289">
      <c r="A5289" t="n">
        <v>5289</v>
      </c>
    </row>
    <row r="5290">
      <c r="A5290" t="n">
        <v>5290</v>
      </c>
    </row>
    <row r="5291">
      <c r="A5291" t="n">
        <v>5291</v>
      </c>
    </row>
    <row r="5292">
      <c r="A5292" t="n">
        <v>5292</v>
      </c>
    </row>
    <row r="5293">
      <c r="A5293" t="n">
        <v>5293</v>
      </c>
    </row>
    <row r="5294">
      <c r="A5294" t="n">
        <v>5294</v>
      </c>
    </row>
    <row r="5295">
      <c r="A5295" t="n">
        <v>5295</v>
      </c>
    </row>
    <row r="5296">
      <c r="A5296" t="n">
        <v>5296</v>
      </c>
    </row>
    <row r="5297">
      <c r="A5297" t="n">
        <v>5297</v>
      </c>
    </row>
    <row r="5298">
      <c r="A5298" t="n">
        <v>5298</v>
      </c>
    </row>
    <row r="5299">
      <c r="A5299" t="n">
        <v>5299</v>
      </c>
    </row>
    <row r="5300">
      <c r="A5300" t="n">
        <v>5300</v>
      </c>
    </row>
    <row r="5301">
      <c r="A5301" t="n">
        <v>5301</v>
      </c>
    </row>
    <row r="5302">
      <c r="A5302" t="n">
        <v>5302</v>
      </c>
    </row>
    <row r="5303">
      <c r="A5303" t="n">
        <v>5303</v>
      </c>
    </row>
    <row r="5304">
      <c r="A5304" t="n">
        <v>5304</v>
      </c>
    </row>
    <row r="5305">
      <c r="A5305" t="n">
        <v>5305</v>
      </c>
    </row>
    <row r="5306">
      <c r="A5306" t="n">
        <v>5306</v>
      </c>
    </row>
    <row r="5307">
      <c r="A5307" t="n">
        <v>5307</v>
      </c>
    </row>
    <row r="5308">
      <c r="A5308" t="n">
        <v>5308</v>
      </c>
    </row>
    <row r="5309">
      <c r="A5309" t="n">
        <v>5309</v>
      </c>
    </row>
    <row r="5310">
      <c r="A5310" t="n">
        <v>5310</v>
      </c>
    </row>
    <row r="5311">
      <c r="A5311" t="n">
        <v>5311</v>
      </c>
    </row>
    <row r="5312">
      <c r="A5312" t="n">
        <v>5312</v>
      </c>
    </row>
    <row r="5313">
      <c r="A5313" t="n">
        <v>5313</v>
      </c>
    </row>
    <row r="5314">
      <c r="A5314" t="n">
        <v>5314</v>
      </c>
    </row>
    <row r="5315">
      <c r="A5315" t="n">
        <v>5315</v>
      </c>
    </row>
    <row r="5316">
      <c r="A5316" t="n">
        <v>5316</v>
      </c>
    </row>
    <row r="5317">
      <c r="A5317" t="n">
        <v>5317</v>
      </c>
    </row>
    <row r="5318">
      <c r="A5318" t="n">
        <v>5318</v>
      </c>
    </row>
    <row r="5319">
      <c r="A5319" t="n">
        <v>5319</v>
      </c>
    </row>
    <row r="5320">
      <c r="A5320" t="n">
        <v>5320</v>
      </c>
    </row>
    <row r="5321">
      <c r="A5321" t="n">
        <v>5321</v>
      </c>
    </row>
    <row r="5322">
      <c r="A5322" t="n">
        <v>5322</v>
      </c>
    </row>
    <row r="5323">
      <c r="A5323" t="n">
        <v>5323</v>
      </c>
    </row>
    <row r="5324">
      <c r="A5324" t="n">
        <v>5324</v>
      </c>
    </row>
    <row r="5325">
      <c r="A5325" t="n">
        <v>5325</v>
      </c>
    </row>
    <row r="5326">
      <c r="A5326" t="n">
        <v>5326</v>
      </c>
    </row>
    <row r="5327">
      <c r="A5327" t="n">
        <v>5327</v>
      </c>
    </row>
    <row r="5328">
      <c r="A5328" t="n">
        <v>5328</v>
      </c>
    </row>
    <row r="5329">
      <c r="A5329" t="n">
        <v>5329</v>
      </c>
    </row>
    <row r="5330">
      <c r="A5330" t="n">
        <v>5330</v>
      </c>
    </row>
    <row r="5331">
      <c r="A5331" t="n">
        <v>5331</v>
      </c>
    </row>
    <row r="5332">
      <c r="A5332" t="n">
        <v>5332</v>
      </c>
    </row>
    <row r="5333">
      <c r="A5333" t="n">
        <v>5333</v>
      </c>
    </row>
    <row r="5334">
      <c r="A5334" t="n">
        <v>5334</v>
      </c>
    </row>
    <row r="5335">
      <c r="A5335" t="n">
        <v>5335</v>
      </c>
    </row>
    <row r="5336">
      <c r="A5336" t="n">
        <v>5336</v>
      </c>
    </row>
    <row r="5337">
      <c r="A5337" t="n">
        <v>5337</v>
      </c>
    </row>
    <row r="5338">
      <c r="A5338" t="n">
        <v>5338</v>
      </c>
    </row>
    <row r="5339">
      <c r="A5339" t="n">
        <v>5339</v>
      </c>
    </row>
    <row r="5340">
      <c r="A5340" t="n">
        <v>5340</v>
      </c>
    </row>
    <row r="5341">
      <c r="A5341" t="n">
        <v>5341</v>
      </c>
    </row>
    <row r="5342">
      <c r="A5342" t="n">
        <v>5342</v>
      </c>
    </row>
    <row r="5343">
      <c r="A5343" t="n">
        <v>5343</v>
      </c>
    </row>
    <row r="5344">
      <c r="A5344" t="n">
        <v>5344</v>
      </c>
    </row>
    <row r="5345">
      <c r="A5345" t="n">
        <v>5345</v>
      </c>
    </row>
    <row r="5346">
      <c r="A5346" t="n">
        <v>5346</v>
      </c>
    </row>
    <row r="5347">
      <c r="A5347" t="n">
        <v>5347</v>
      </c>
    </row>
    <row r="5348">
      <c r="A5348" t="n">
        <v>5348</v>
      </c>
    </row>
    <row r="5349">
      <c r="A5349" t="n">
        <v>5349</v>
      </c>
    </row>
    <row r="5350">
      <c r="A5350" t="n">
        <v>5350</v>
      </c>
    </row>
    <row r="5351">
      <c r="A5351" t="n">
        <v>5351</v>
      </c>
    </row>
    <row r="5352">
      <c r="A5352" t="n">
        <v>5352</v>
      </c>
    </row>
    <row r="5353">
      <c r="A5353" t="n">
        <v>5353</v>
      </c>
    </row>
    <row r="5354">
      <c r="A5354" t="n">
        <v>5354</v>
      </c>
    </row>
    <row r="5355">
      <c r="A5355" t="n">
        <v>5355</v>
      </c>
    </row>
    <row r="5356">
      <c r="A5356" t="n">
        <v>5356</v>
      </c>
    </row>
    <row r="5357">
      <c r="A5357" t="n">
        <v>5357</v>
      </c>
    </row>
    <row r="5358">
      <c r="A5358" t="n">
        <v>5358</v>
      </c>
    </row>
    <row r="5359">
      <c r="A5359" t="n">
        <v>5359</v>
      </c>
    </row>
    <row r="5360">
      <c r="A5360" t="n">
        <v>5360</v>
      </c>
    </row>
    <row r="5361">
      <c r="A5361" t="n">
        <v>5361</v>
      </c>
    </row>
    <row r="5362">
      <c r="A5362" t="n">
        <v>5362</v>
      </c>
    </row>
    <row r="5363">
      <c r="A5363" t="n">
        <v>5363</v>
      </c>
    </row>
    <row r="5364">
      <c r="A5364" t="n">
        <v>5364</v>
      </c>
    </row>
    <row r="5365">
      <c r="A5365" t="n">
        <v>5365</v>
      </c>
    </row>
    <row r="5366">
      <c r="A5366" t="n">
        <v>5366</v>
      </c>
    </row>
    <row r="5367">
      <c r="A5367" t="n">
        <v>5367</v>
      </c>
    </row>
    <row r="5368">
      <c r="A5368" t="n">
        <v>5368</v>
      </c>
    </row>
    <row r="5369">
      <c r="A5369" t="n">
        <v>5369</v>
      </c>
    </row>
    <row r="5370">
      <c r="A5370" t="n">
        <v>5370</v>
      </c>
    </row>
    <row r="5371">
      <c r="A5371" t="n">
        <v>5371</v>
      </c>
    </row>
    <row r="5372">
      <c r="A5372" t="n">
        <v>5372</v>
      </c>
    </row>
    <row r="5373">
      <c r="A5373" t="n">
        <v>5373</v>
      </c>
    </row>
    <row r="5374">
      <c r="A5374" t="n">
        <v>5374</v>
      </c>
    </row>
    <row r="5375">
      <c r="A5375" t="n">
        <v>5375</v>
      </c>
    </row>
    <row r="5376">
      <c r="A5376" t="n">
        <v>5376</v>
      </c>
    </row>
    <row r="5377">
      <c r="A5377" t="n">
        <v>5377</v>
      </c>
    </row>
    <row r="5378">
      <c r="A5378" t="n">
        <v>5378</v>
      </c>
    </row>
    <row r="5379">
      <c r="A5379" t="n">
        <v>5379</v>
      </c>
    </row>
    <row r="5380">
      <c r="A5380" t="n">
        <v>5380</v>
      </c>
    </row>
    <row r="5381">
      <c r="A5381" t="n">
        <v>5381</v>
      </c>
    </row>
    <row r="5382">
      <c r="A5382" t="n">
        <v>5382</v>
      </c>
    </row>
    <row r="5383">
      <c r="A5383" t="n">
        <v>5383</v>
      </c>
    </row>
    <row r="5384">
      <c r="A5384" t="n">
        <v>5384</v>
      </c>
    </row>
    <row r="5385">
      <c r="A5385" t="n">
        <v>5385</v>
      </c>
    </row>
    <row r="5386">
      <c r="A5386" t="n">
        <v>5386</v>
      </c>
    </row>
    <row r="5387">
      <c r="A5387" t="n">
        <v>5387</v>
      </c>
    </row>
    <row r="5388">
      <c r="A5388" t="n">
        <v>5388</v>
      </c>
    </row>
    <row r="5389">
      <c r="A5389" t="n">
        <v>5389</v>
      </c>
    </row>
    <row r="5390">
      <c r="A5390" t="n">
        <v>5390</v>
      </c>
    </row>
    <row r="5391">
      <c r="A5391" t="n">
        <v>5391</v>
      </c>
    </row>
    <row r="5392">
      <c r="A5392" t="n">
        <v>5392</v>
      </c>
    </row>
    <row r="5393">
      <c r="A5393" t="n">
        <v>5393</v>
      </c>
    </row>
    <row r="5394">
      <c r="A5394" t="n">
        <v>5394</v>
      </c>
    </row>
    <row r="5395">
      <c r="A5395" t="n">
        <v>5395</v>
      </c>
    </row>
    <row r="5396">
      <c r="A5396" t="n">
        <v>5396</v>
      </c>
    </row>
    <row r="5397">
      <c r="A5397" t="n">
        <v>5397</v>
      </c>
    </row>
    <row r="5398">
      <c r="A5398" t="n">
        <v>5398</v>
      </c>
    </row>
    <row r="5399">
      <c r="A5399" t="n">
        <v>5399</v>
      </c>
    </row>
    <row r="5400">
      <c r="A5400" t="n">
        <v>5400</v>
      </c>
    </row>
    <row r="5401">
      <c r="A5401" t="n">
        <v>5401</v>
      </c>
    </row>
    <row r="5402">
      <c r="A5402" t="n">
        <v>5402</v>
      </c>
    </row>
    <row r="5403">
      <c r="A5403" t="n">
        <v>5403</v>
      </c>
    </row>
    <row r="5404">
      <c r="A5404" t="n">
        <v>5404</v>
      </c>
    </row>
    <row r="5405">
      <c r="A5405" t="n">
        <v>5405</v>
      </c>
    </row>
    <row r="5406">
      <c r="A5406" t="n">
        <v>5406</v>
      </c>
    </row>
    <row r="5407">
      <c r="A5407" t="n">
        <v>5407</v>
      </c>
    </row>
    <row r="5408">
      <c r="A5408" t="n">
        <v>5408</v>
      </c>
    </row>
    <row r="5409">
      <c r="A5409" t="n">
        <v>5409</v>
      </c>
    </row>
    <row r="5410">
      <c r="A5410" t="n">
        <v>5410</v>
      </c>
    </row>
    <row r="5411">
      <c r="A5411" t="n">
        <v>5411</v>
      </c>
    </row>
    <row r="5412">
      <c r="A5412" t="n">
        <v>5412</v>
      </c>
    </row>
    <row r="5413">
      <c r="A5413" t="n">
        <v>5413</v>
      </c>
    </row>
    <row r="5414">
      <c r="A5414" t="n">
        <v>5414</v>
      </c>
    </row>
    <row r="5415">
      <c r="A5415" t="n">
        <v>5415</v>
      </c>
    </row>
    <row r="5416">
      <c r="A5416" t="n">
        <v>5416</v>
      </c>
    </row>
    <row r="5417">
      <c r="A5417" t="n">
        <v>5417</v>
      </c>
    </row>
    <row r="5418">
      <c r="A5418" t="n">
        <v>5418</v>
      </c>
    </row>
    <row r="5419">
      <c r="A5419" t="n">
        <v>5419</v>
      </c>
    </row>
    <row r="5420">
      <c r="A5420" t="n">
        <v>5420</v>
      </c>
    </row>
    <row r="5421">
      <c r="A5421" t="n">
        <v>5421</v>
      </c>
    </row>
    <row r="5422">
      <c r="A5422" t="n">
        <v>5422</v>
      </c>
    </row>
    <row r="5423">
      <c r="A5423" t="n">
        <v>5423</v>
      </c>
    </row>
    <row r="5424">
      <c r="A5424" t="n">
        <v>5424</v>
      </c>
    </row>
    <row r="5425">
      <c r="A5425" t="n">
        <v>5425</v>
      </c>
    </row>
    <row r="5426">
      <c r="A5426" t="n">
        <v>5426</v>
      </c>
    </row>
    <row r="5427">
      <c r="A5427" t="n">
        <v>5427</v>
      </c>
    </row>
    <row r="5428">
      <c r="A5428" t="n">
        <v>5428</v>
      </c>
    </row>
    <row r="5429">
      <c r="A5429" t="n">
        <v>5429</v>
      </c>
    </row>
    <row r="5430">
      <c r="A5430" t="n">
        <v>5430</v>
      </c>
    </row>
    <row r="5431">
      <c r="A5431" t="n">
        <v>5431</v>
      </c>
    </row>
    <row r="5432">
      <c r="A5432" t="n">
        <v>5432</v>
      </c>
    </row>
    <row r="5433">
      <c r="A5433" t="n">
        <v>5433</v>
      </c>
    </row>
    <row r="5434">
      <c r="A5434" t="n">
        <v>5434</v>
      </c>
    </row>
    <row r="5435">
      <c r="A5435" t="n">
        <v>5435</v>
      </c>
    </row>
    <row r="5436">
      <c r="A5436" t="n">
        <v>5436</v>
      </c>
    </row>
    <row r="5437">
      <c r="A5437" t="n">
        <v>5437</v>
      </c>
    </row>
    <row r="5438">
      <c r="A5438" t="n">
        <v>5438</v>
      </c>
    </row>
    <row r="5439">
      <c r="A5439" t="n">
        <v>5439</v>
      </c>
    </row>
    <row r="5440">
      <c r="A5440" t="n">
        <v>5440</v>
      </c>
    </row>
    <row r="5441">
      <c r="A5441" t="n">
        <v>5441</v>
      </c>
    </row>
    <row r="5442">
      <c r="A5442" t="n">
        <v>5442</v>
      </c>
    </row>
    <row r="5443">
      <c r="A5443" t="n">
        <v>5443</v>
      </c>
    </row>
    <row r="5444">
      <c r="A5444" t="n">
        <v>5444</v>
      </c>
    </row>
    <row r="5445">
      <c r="A5445" t="n">
        <v>5445</v>
      </c>
    </row>
    <row r="5446">
      <c r="A5446" t="n">
        <v>5446</v>
      </c>
    </row>
    <row r="5447">
      <c r="A5447" t="n">
        <v>5447</v>
      </c>
    </row>
    <row r="5448">
      <c r="A5448" t="n">
        <v>5448</v>
      </c>
    </row>
    <row r="5449">
      <c r="A5449" t="n">
        <v>5449</v>
      </c>
    </row>
    <row r="5450">
      <c r="A5450" t="n">
        <v>5450</v>
      </c>
    </row>
    <row r="5451">
      <c r="A5451" t="n">
        <v>5451</v>
      </c>
    </row>
    <row r="5452">
      <c r="A5452" t="n">
        <v>5452</v>
      </c>
    </row>
    <row r="5453">
      <c r="A5453" t="n">
        <v>5453</v>
      </c>
    </row>
    <row r="5454">
      <c r="A5454" t="n">
        <v>5454</v>
      </c>
    </row>
    <row r="5455">
      <c r="A5455" t="n">
        <v>5455</v>
      </c>
    </row>
    <row r="5456">
      <c r="A5456" t="n">
        <v>5456</v>
      </c>
    </row>
    <row r="5457">
      <c r="A5457" t="n">
        <v>5457</v>
      </c>
    </row>
    <row r="5458">
      <c r="A5458" t="n">
        <v>5458</v>
      </c>
    </row>
    <row r="5459">
      <c r="A5459" t="n">
        <v>5459</v>
      </c>
    </row>
    <row r="5460">
      <c r="A5460" t="n">
        <v>5460</v>
      </c>
    </row>
    <row r="5461">
      <c r="A5461" t="n">
        <v>5461</v>
      </c>
    </row>
    <row r="5462">
      <c r="A5462" t="n">
        <v>5462</v>
      </c>
    </row>
    <row r="5463">
      <c r="A5463" t="n">
        <v>5463</v>
      </c>
    </row>
    <row r="5464">
      <c r="A5464" t="n">
        <v>5464</v>
      </c>
    </row>
    <row r="5465">
      <c r="A5465" t="n">
        <v>5465</v>
      </c>
    </row>
    <row r="5466">
      <c r="A5466" t="n">
        <v>5466</v>
      </c>
    </row>
    <row r="5467">
      <c r="A5467" t="n">
        <v>5467</v>
      </c>
    </row>
    <row r="5468">
      <c r="A5468" t="n">
        <v>5468</v>
      </c>
    </row>
    <row r="5469">
      <c r="A5469" t="n">
        <v>5469</v>
      </c>
    </row>
    <row r="5470">
      <c r="A5470" t="n">
        <v>5470</v>
      </c>
    </row>
    <row r="5471">
      <c r="A5471" t="n">
        <v>5471</v>
      </c>
    </row>
    <row r="5472">
      <c r="A5472" t="n">
        <v>5472</v>
      </c>
    </row>
    <row r="5473">
      <c r="A5473" t="n">
        <v>5473</v>
      </c>
    </row>
    <row r="5474">
      <c r="A5474" t="n">
        <v>5474</v>
      </c>
    </row>
    <row r="5475">
      <c r="A5475" t="n">
        <v>5475</v>
      </c>
    </row>
    <row r="5476">
      <c r="A5476" t="n">
        <v>5476</v>
      </c>
    </row>
    <row r="5477">
      <c r="A5477" t="n">
        <v>5477</v>
      </c>
    </row>
    <row r="5478">
      <c r="A5478" t="n">
        <v>5478</v>
      </c>
    </row>
    <row r="5479">
      <c r="A5479" t="n">
        <v>5479</v>
      </c>
    </row>
    <row r="5480">
      <c r="A5480" t="n">
        <v>5480</v>
      </c>
    </row>
    <row r="5481">
      <c r="A5481" t="n">
        <v>5481</v>
      </c>
    </row>
    <row r="5482">
      <c r="A5482" t="n">
        <v>5482</v>
      </c>
    </row>
    <row r="5483">
      <c r="A5483" t="n">
        <v>5483</v>
      </c>
    </row>
    <row r="5484">
      <c r="A5484" t="n">
        <v>5484</v>
      </c>
    </row>
    <row r="5485">
      <c r="A5485" t="n">
        <v>5485</v>
      </c>
    </row>
    <row r="5486">
      <c r="A5486" t="n">
        <v>5486</v>
      </c>
    </row>
    <row r="5487">
      <c r="A5487" t="n">
        <v>5487</v>
      </c>
    </row>
    <row r="5488">
      <c r="A5488" t="n">
        <v>5488</v>
      </c>
    </row>
    <row r="5489">
      <c r="A5489" t="n">
        <v>5489</v>
      </c>
    </row>
    <row r="5490">
      <c r="A5490" t="n">
        <v>5490</v>
      </c>
    </row>
    <row r="5491">
      <c r="A5491" t="n">
        <v>5491</v>
      </c>
    </row>
    <row r="5492">
      <c r="A5492" t="n">
        <v>5492</v>
      </c>
    </row>
    <row r="5493">
      <c r="A5493" t="n">
        <v>5493</v>
      </c>
    </row>
    <row r="5494">
      <c r="A5494" t="n">
        <v>5494</v>
      </c>
    </row>
    <row r="5495">
      <c r="A5495" t="n">
        <v>5495</v>
      </c>
    </row>
    <row r="5496">
      <c r="A5496" t="n">
        <v>5496</v>
      </c>
    </row>
    <row r="5497">
      <c r="A5497" t="n">
        <v>5497</v>
      </c>
    </row>
    <row r="5498">
      <c r="A5498" t="n">
        <v>5498</v>
      </c>
    </row>
    <row r="5499">
      <c r="A5499" t="n">
        <v>5499</v>
      </c>
    </row>
    <row r="5500">
      <c r="A5500" t="n">
        <v>5500</v>
      </c>
    </row>
    <row r="5501">
      <c r="A5501" t="n">
        <v>5501</v>
      </c>
    </row>
    <row r="5502">
      <c r="A5502" t="n">
        <v>5502</v>
      </c>
    </row>
    <row r="5503">
      <c r="A5503" t="n">
        <v>5503</v>
      </c>
    </row>
    <row r="5504">
      <c r="A5504" t="n">
        <v>5504</v>
      </c>
    </row>
    <row r="5505">
      <c r="A5505" t="n">
        <v>5505</v>
      </c>
    </row>
    <row r="5506">
      <c r="A5506" t="n">
        <v>5506</v>
      </c>
    </row>
    <row r="5507">
      <c r="A5507" t="n">
        <v>5507</v>
      </c>
    </row>
    <row r="5508">
      <c r="A5508" t="n">
        <v>5508</v>
      </c>
    </row>
    <row r="5509">
      <c r="A5509" t="n">
        <v>5509</v>
      </c>
    </row>
    <row r="5510">
      <c r="A5510" t="n">
        <v>5510</v>
      </c>
    </row>
    <row r="5511">
      <c r="A5511" t="n">
        <v>5511</v>
      </c>
    </row>
    <row r="5512">
      <c r="A5512" t="n">
        <v>5512</v>
      </c>
    </row>
    <row r="5513">
      <c r="A5513" t="n">
        <v>5513</v>
      </c>
    </row>
    <row r="5514">
      <c r="A5514" t="n">
        <v>5514</v>
      </c>
    </row>
    <row r="5515">
      <c r="A5515" t="n">
        <v>5515</v>
      </c>
    </row>
    <row r="5516">
      <c r="A5516" t="n">
        <v>5516</v>
      </c>
    </row>
    <row r="5517">
      <c r="A5517" t="n">
        <v>5517</v>
      </c>
    </row>
    <row r="5518">
      <c r="A5518" t="n">
        <v>5518</v>
      </c>
    </row>
    <row r="5519">
      <c r="A5519" t="n">
        <v>5519</v>
      </c>
    </row>
    <row r="5520">
      <c r="A5520" t="n">
        <v>5520</v>
      </c>
    </row>
    <row r="5521">
      <c r="A5521" t="n">
        <v>5521</v>
      </c>
    </row>
    <row r="5522">
      <c r="A5522" t="n">
        <v>5522</v>
      </c>
    </row>
    <row r="5523">
      <c r="A5523" t="n">
        <v>5523</v>
      </c>
    </row>
    <row r="5524">
      <c r="A5524" t="n">
        <v>5524</v>
      </c>
    </row>
    <row r="5525">
      <c r="A5525" t="n">
        <v>5525</v>
      </c>
    </row>
    <row r="5526">
      <c r="A5526" t="n">
        <v>5526</v>
      </c>
    </row>
    <row r="5527">
      <c r="A5527" t="n">
        <v>5527</v>
      </c>
    </row>
    <row r="5528">
      <c r="A5528" t="n">
        <v>5528</v>
      </c>
    </row>
    <row r="5529">
      <c r="A5529" t="n">
        <v>5529</v>
      </c>
    </row>
    <row r="5530">
      <c r="A5530" t="n">
        <v>5530</v>
      </c>
    </row>
    <row r="5531">
      <c r="A5531" t="n">
        <v>5531</v>
      </c>
    </row>
    <row r="5532">
      <c r="A5532" t="n">
        <v>5532</v>
      </c>
    </row>
    <row r="5533">
      <c r="A5533" t="n">
        <v>5533</v>
      </c>
    </row>
    <row r="5534">
      <c r="A5534" t="n">
        <v>5534</v>
      </c>
    </row>
    <row r="5535">
      <c r="A5535" t="n">
        <v>5535</v>
      </c>
    </row>
    <row r="5536">
      <c r="A5536" t="n">
        <v>5536</v>
      </c>
    </row>
    <row r="5537">
      <c r="A5537" t="n">
        <v>5537</v>
      </c>
    </row>
    <row r="5538">
      <c r="A5538" t="n">
        <v>5538</v>
      </c>
    </row>
    <row r="5539">
      <c r="A5539" t="n">
        <v>5539</v>
      </c>
    </row>
    <row r="5540">
      <c r="A5540" t="n">
        <v>5540</v>
      </c>
    </row>
    <row r="5541">
      <c r="A5541" t="n">
        <v>5541</v>
      </c>
    </row>
    <row r="5542">
      <c r="A5542" t="n">
        <v>5542</v>
      </c>
    </row>
    <row r="5543">
      <c r="A5543" t="n">
        <v>5543</v>
      </c>
    </row>
    <row r="5544">
      <c r="A5544" t="n">
        <v>5544</v>
      </c>
    </row>
    <row r="5545">
      <c r="A5545" t="n">
        <v>5545</v>
      </c>
    </row>
    <row r="5546">
      <c r="A5546" t="n">
        <v>5546</v>
      </c>
    </row>
    <row r="5547">
      <c r="A5547" t="n">
        <v>5547</v>
      </c>
    </row>
    <row r="5548">
      <c r="A5548" t="n">
        <v>5548</v>
      </c>
    </row>
    <row r="5549">
      <c r="A5549" t="n">
        <v>5549</v>
      </c>
    </row>
    <row r="5550">
      <c r="A5550" t="n">
        <v>5550</v>
      </c>
    </row>
    <row r="5551">
      <c r="A5551" t="n">
        <v>5551</v>
      </c>
    </row>
    <row r="5552">
      <c r="A5552" t="n">
        <v>5552</v>
      </c>
    </row>
    <row r="5553">
      <c r="A5553" t="n">
        <v>5553</v>
      </c>
    </row>
    <row r="5554">
      <c r="A5554" t="n">
        <v>5554</v>
      </c>
    </row>
    <row r="5555">
      <c r="A5555" t="n">
        <v>5555</v>
      </c>
    </row>
    <row r="5556">
      <c r="A5556" t="n">
        <v>5556</v>
      </c>
    </row>
    <row r="5557">
      <c r="A5557" t="n">
        <v>5557</v>
      </c>
    </row>
    <row r="5558">
      <c r="A5558" t="n">
        <v>5558</v>
      </c>
    </row>
    <row r="5559">
      <c r="A5559" t="n">
        <v>5559</v>
      </c>
    </row>
    <row r="5560">
      <c r="A5560" t="n">
        <v>5560</v>
      </c>
    </row>
    <row r="5561">
      <c r="A5561" t="n">
        <v>5561</v>
      </c>
    </row>
    <row r="5562">
      <c r="A5562" t="n">
        <v>5562</v>
      </c>
    </row>
    <row r="5563">
      <c r="A5563" t="n">
        <v>5563</v>
      </c>
    </row>
    <row r="5564">
      <c r="A5564" t="n">
        <v>5564</v>
      </c>
    </row>
    <row r="5565">
      <c r="A5565" t="n">
        <v>5565</v>
      </c>
    </row>
    <row r="5566">
      <c r="A5566" t="n">
        <v>5566</v>
      </c>
    </row>
    <row r="5567">
      <c r="A5567" t="n">
        <v>5567</v>
      </c>
    </row>
    <row r="5568">
      <c r="A5568" t="n">
        <v>5568</v>
      </c>
    </row>
    <row r="5569">
      <c r="A5569" t="n">
        <v>5569</v>
      </c>
    </row>
    <row r="5570">
      <c r="A5570" t="n">
        <v>5570</v>
      </c>
    </row>
    <row r="5571">
      <c r="A5571" t="n">
        <v>5571</v>
      </c>
    </row>
    <row r="5572">
      <c r="A5572" t="n">
        <v>5572</v>
      </c>
    </row>
    <row r="5573">
      <c r="A5573" t="n">
        <v>5573</v>
      </c>
    </row>
    <row r="5574">
      <c r="A5574" t="n">
        <v>5574</v>
      </c>
    </row>
    <row r="5575">
      <c r="A5575" t="n">
        <v>5575</v>
      </c>
    </row>
    <row r="5576">
      <c r="A5576" t="n">
        <v>5576</v>
      </c>
    </row>
    <row r="5577">
      <c r="A5577" t="n">
        <v>5577</v>
      </c>
    </row>
    <row r="5578">
      <c r="A5578" t="n">
        <v>5578</v>
      </c>
    </row>
    <row r="5579">
      <c r="A5579" t="n">
        <v>5579</v>
      </c>
    </row>
    <row r="5580">
      <c r="A5580" t="n">
        <v>5580</v>
      </c>
    </row>
    <row r="5581">
      <c r="A5581" t="n">
        <v>5581</v>
      </c>
    </row>
    <row r="5582">
      <c r="A5582" t="n">
        <v>5582</v>
      </c>
    </row>
    <row r="5583">
      <c r="A5583" t="n">
        <v>5583</v>
      </c>
    </row>
    <row r="5584">
      <c r="A5584" t="n">
        <v>5584</v>
      </c>
    </row>
    <row r="5585">
      <c r="A5585" t="n">
        <v>5585</v>
      </c>
    </row>
    <row r="5586">
      <c r="A5586" t="n">
        <v>5586</v>
      </c>
    </row>
    <row r="5587">
      <c r="A5587" t="n">
        <v>5587</v>
      </c>
    </row>
    <row r="5588">
      <c r="A5588" t="n">
        <v>5588</v>
      </c>
    </row>
    <row r="5589">
      <c r="A5589" t="n">
        <v>5589</v>
      </c>
    </row>
    <row r="5590">
      <c r="A5590" t="n">
        <v>5590</v>
      </c>
    </row>
    <row r="5591">
      <c r="A5591" t="n">
        <v>5591</v>
      </c>
    </row>
    <row r="5592">
      <c r="A5592" t="n">
        <v>5592</v>
      </c>
    </row>
    <row r="5593">
      <c r="A5593" t="n">
        <v>5593</v>
      </c>
    </row>
    <row r="5594">
      <c r="A5594" t="n">
        <v>5594</v>
      </c>
    </row>
    <row r="5595">
      <c r="A5595" t="n">
        <v>5595</v>
      </c>
    </row>
    <row r="5596">
      <c r="A5596" t="n">
        <v>5596</v>
      </c>
    </row>
    <row r="5597">
      <c r="A5597" t="n">
        <v>5597</v>
      </c>
    </row>
    <row r="5598">
      <c r="A5598" t="n">
        <v>5598</v>
      </c>
    </row>
    <row r="5599">
      <c r="A5599" t="n">
        <v>5599</v>
      </c>
    </row>
    <row r="5600">
      <c r="A5600" t="n">
        <v>5600</v>
      </c>
    </row>
    <row r="5601">
      <c r="A5601" t="n">
        <v>5601</v>
      </c>
    </row>
    <row r="5602">
      <c r="A5602" t="n">
        <v>5602</v>
      </c>
    </row>
    <row r="5603">
      <c r="A5603" t="n">
        <v>5603</v>
      </c>
    </row>
    <row r="5604">
      <c r="A5604" t="n">
        <v>5604</v>
      </c>
    </row>
    <row r="5605">
      <c r="A5605" t="n">
        <v>5605</v>
      </c>
    </row>
    <row r="5606">
      <c r="A5606" t="n">
        <v>5606</v>
      </c>
    </row>
    <row r="5607">
      <c r="A5607" t="n">
        <v>5607</v>
      </c>
    </row>
    <row r="5608">
      <c r="A5608" t="n">
        <v>5608</v>
      </c>
    </row>
    <row r="5609">
      <c r="A5609" t="n">
        <v>5609</v>
      </c>
    </row>
    <row r="5610">
      <c r="A5610" t="n">
        <v>5610</v>
      </c>
    </row>
    <row r="5611">
      <c r="A5611" t="n">
        <v>5611</v>
      </c>
    </row>
    <row r="5612">
      <c r="A5612" t="n">
        <v>5612</v>
      </c>
    </row>
    <row r="5613">
      <c r="A5613" t="n">
        <v>5613</v>
      </c>
    </row>
    <row r="5614">
      <c r="A5614" t="n">
        <v>5614</v>
      </c>
    </row>
    <row r="5615">
      <c r="A5615" t="n">
        <v>5615</v>
      </c>
    </row>
    <row r="5616">
      <c r="A5616" t="n">
        <v>5616</v>
      </c>
    </row>
    <row r="5617">
      <c r="A5617" t="n">
        <v>5617</v>
      </c>
    </row>
    <row r="5618">
      <c r="A5618" t="n">
        <v>5618</v>
      </c>
    </row>
    <row r="5619">
      <c r="A5619" t="n">
        <v>5619</v>
      </c>
    </row>
    <row r="5620">
      <c r="A5620" t="n">
        <v>5620</v>
      </c>
    </row>
    <row r="5621">
      <c r="A5621" t="n">
        <v>5621</v>
      </c>
    </row>
    <row r="5622">
      <c r="A5622" t="n">
        <v>5622</v>
      </c>
    </row>
    <row r="5623">
      <c r="A5623" t="n">
        <v>5623</v>
      </c>
    </row>
    <row r="5624">
      <c r="A5624" t="n">
        <v>5624</v>
      </c>
    </row>
    <row r="5625">
      <c r="A5625" t="n">
        <v>5625</v>
      </c>
    </row>
    <row r="5626">
      <c r="A5626" t="n">
        <v>5626</v>
      </c>
    </row>
    <row r="5627">
      <c r="A5627" t="n">
        <v>5627</v>
      </c>
    </row>
    <row r="5628">
      <c r="A5628" t="n">
        <v>5628</v>
      </c>
    </row>
    <row r="5629">
      <c r="A5629" t="n">
        <v>5629</v>
      </c>
    </row>
    <row r="5630">
      <c r="A5630" t="n">
        <v>5630</v>
      </c>
    </row>
    <row r="5631">
      <c r="A5631" t="n">
        <v>5631</v>
      </c>
    </row>
    <row r="5632">
      <c r="A5632" t="n">
        <v>5632</v>
      </c>
    </row>
    <row r="5633">
      <c r="A5633" t="n">
        <v>5633</v>
      </c>
    </row>
    <row r="5634">
      <c r="A5634" t="n">
        <v>5634</v>
      </c>
    </row>
    <row r="5635">
      <c r="A5635" t="n">
        <v>5635</v>
      </c>
    </row>
    <row r="5636">
      <c r="A5636" t="n">
        <v>5636</v>
      </c>
    </row>
    <row r="5637">
      <c r="A5637" t="n">
        <v>5637</v>
      </c>
    </row>
    <row r="5638">
      <c r="A5638" t="n">
        <v>5638</v>
      </c>
    </row>
    <row r="5639">
      <c r="A5639" t="n">
        <v>5639</v>
      </c>
    </row>
    <row r="5640">
      <c r="A5640" t="n">
        <v>5640</v>
      </c>
    </row>
    <row r="5641">
      <c r="A5641" t="n">
        <v>5641</v>
      </c>
    </row>
    <row r="5642">
      <c r="A5642" t="n">
        <v>5642</v>
      </c>
    </row>
    <row r="5643">
      <c r="A5643" t="n">
        <v>5643</v>
      </c>
    </row>
    <row r="5644">
      <c r="A5644" t="n">
        <v>5644</v>
      </c>
    </row>
    <row r="5645">
      <c r="A5645" t="n">
        <v>5645</v>
      </c>
    </row>
    <row r="5646">
      <c r="A5646" t="n">
        <v>5646</v>
      </c>
    </row>
    <row r="5647">
      <c r="A5647" t="n">
        <v>5647</v>
      </c>
    </row>
    <row r="5648">
      <c r="A5648" t="n">
        <v>5648</v>
      </c>
    </row>
    <row r="5649">
      <c r="A5649" t="n">
        <v>5649</v>
      </c>
    </row>
    <row r="5650">
      <c r="A5650" t="n">
        <v>5650</v>
      </c>
    </row>
    <row r="5651">
      <c r="A5651" t="n">
        <v>5651</v>
      </c>
    </row>
    <row r="5652">
      <c r="A5652" t="n">
        <v>5652</v>
      </c>
    </row>
    <row r="5653">
      <c r="A5653" t="n">
        <v>5653</v>
      </c>
    </row>
    <row r="5654">
      <c r="A5654" t="n">
        <v>5654</v>
      </c>
    </row>
    <row r="5655">
      <c r="A5655" t="n">
        <v>5655</v>
      </c>
    </row>
    <row r="5656">
      <c r="A5656" t="n">
        <v>5656</v>
      </c>
    </row>
    <row r="5657">
      <c r="A5657" t="n">
        <v>5657</v>
      </c>
    </row>
    <row r="5658">
      <c r="A5658" t="n">
        <v>5658</v>
      </c>
    </row>
    <row r="5659">
      <c r="A5659" t="n">
        <v>5659</v>
      </c>
    </row>
    <row r="5660">
      <c r="A5660" t="n">
        <v>5660</v>
      </c>
    </row>
    <row r="5661">
      <c r="A5661" t="n">
        <v>5661</v>
      </c>
    </row>
    <row r="5662">
      <c r="A5662" t="n">
        <v>5662</v>
      </c>
    </row>
    <row r="5663">
      <c r="A5663" t="n">
        <v>5663</v>
      </c>
    </row>
    <row r="5664">
      <c r="A5664" t="n">
        <v>5664</v>
      </c>
    </row>
    <row r="5665">
      <c r="A5665" t="n">
        <v>5665</v>
      </c>
    </row>
    <row r="5666">
      <c r="A5666" t="n">
        <v>5666</v>
      </c>
    </row>
    <row r="5667">
      <c r="A5667" t="n">
        <v>5667</v>
      </c>
    </row>
    <row r="5668">
      <c r="A5668" t="n">
        <v>5668</v>
      </c>
    </row>
    <row r="5669">
      <c r="A5669" t="n">
        <v>5669</v>
      </c>
    </row>
    <row r="5670">
      <c r="A5670" t="n">
        <v>5670</v>
      </c>
    </row>
    <row r="5671">
      <c r="A5671" t="n">
        <v>5671</v>
      </c>
    </row>
    <row r="5672">
      <c r="A5672" t="n">
        <v>5672</v>
      </c>
    </row>
    <row r="5673">
      <c r="A5673" t="n">
        <v>5673</v>
      </c>
    </row>
    <row r="5674">
      <c r="A5674" t="n">
        <v>5674</v>
      </c>
    </row>
    <row r="5675">
      <c r="A5675" t="n">
        <v>5675</v>
      </c>
    </row>
    <row r="5676">
      <c r="A5676" t="n">
        <v>5676</v>
      </c>
    </row>
    <row r="5677">
      <c r="A5677" t="n">
        <v>5677</v>
      </c>
    </row>
    <row r="5678">
      <c r="A5678" t="n">
        <v>5678</v>
      </c>
    </row>
    <row r="5679">
      <c r="A5679" t="n">
        <v>5679</v>
      </c>
    </row>
    <row r="5680">
      <c r="A5680" t="n">
        <v>5680</v>
      </c>
    </row>
    <row r="5681">
      <c r="A5681" t="n">
        <v>5681</v>
      </c>
    </row>
    <row r="5682">
      <c r="A5682" t="n">
        <v>5682</v>
      </c>
    </row>
    <row r="5683">
      <c r="A5683" t="n">
        <v>5683</v>
      </c>
    </row>
    <row r="5684">
      <c r="A5684" t="n">
        <v>5684</v>
      </c>
    </row>
    <row r="5685">
      <c r="A5685" t="n">
        <v>5685</v>
      </c>
    </row>
    <row r="5686">
      <c r="A5686" t="n">
        <v>5686</v>
      </c>
    </row>
    <row r="5687">
      <c r="A5687" t="n">
        <v>5687</v>
      </c>
    </row>
    <row r="5688">
      <c r="A5688" t="n">
        <v>5688</v>
      </c>
    </row>
    <row r="5689">
      <c r="A5689" t="n">
        <v>5689</v>
      </c>
    </row>
    <row r="5690">
      <c r="A5690" t="n">
        <v>5690</v>
      </c>
    </row>
    <row r="5691">
      <c r="A5691" t="n">
        <v>5691</v>
      </c>
    </row>
    <row r="5692">
      <c r="A5692" t="n">
        <v>5692</v>
      </c>
    </row>
    <row r="5693">
      <c r="A5693" t="n">
        <v>5693</v>
      </c>
    </row>
    <row r="5694">
      <c r="A5694" t="n">
        <v>5694</v>
      </c>
    </row>
    <row r="5695">
      <c r="A5695" t="n">
        <v>5695</v>
      </c>
    </row>
    <row r="5696">
      <c r="A5696" t="n">
        <v>5696</v>
      </c>
    </row>
    <row r="5697">
      <c r="A5697" t="n">
        <v>5697</v>
      </c>
    </row>
    <row r="5698">
      <c r="A5698" t="n">
        <v>5698</v>
      </c>
    </row>
    <row r="5699">
      <c r="A5699" t="n">
        <v>5699</v>
      </c>
    </row>
    <row r="5700">
      <c r="A5700" t="n">
        <v>5700</v>
      </c>
    </row>
    <row r="5701">
      <c r="A5701" t="n">
        <v>5701</v>
      </c>
    </row>
    <row r="5702">
      <c r="A5702" t="n">
        <v>5702</v>
      </c>
    </row>
    <row r="5703">
      <c r="A5703" t="n">
        <v>5703</v>
      </c>
    </row>
    <row r="5704">
      <c r="A5704" t="n">
        <v>5704</v>
      </c>
    </row>
    <row r="5705">
      <c r="A5705" t="n">
        <v>5705</v>
      </c>
    </row>
    <row r="5706">
      <c r="A5706" t="n">
        <v>5706</v>
      </c>
    </row>
    <row r="5707">
      <c r="A5707" t="n">
        <v>5707</v>
      </c>
    </row>
    <row r="5708">
      <c r="A5708" t="n">
        <v>5708</v>
      </c>
    </row>
    <row r="5709">
      <c r="A5709" t="n">
        <v>5709</v>
      </c>
    </row>
    <row r="5710">
      <c r="A5710" t="n">
        <v>5710</v>
      </c>
    </row>
    <row r="5711">
      <c r="A5711" t="n">
        <v>5711</v>
      </c>
    </row>
    <row r="5712">
      <c r="A5712" t="n">
        <v>5712</v>
      </c>
    </row>
    <row r="5713">
      <c r="A5713" t="n">
        <v>5713</v>
      </c>
    </row>
    <row r="5714">
      <c r="A5714" t="n">
        <v>5714</v>
      </c>
    </row>
    <row r="5715">
      <c r="A5715" t="n">
        <v>5715</v>
      </c>
    </row>
    <row r="5716">
      <c r="A5716" t="n">
        <v>5716</v>
      </c>
    </row>
    <row r="5717">
      <c r="A5717" t="n">
        <v>5717</v>
      </c>
    </row>
    <row r="5718">
      <c r="A5718" t="n">
        <v>5718</v>
      </c>
    </row>
    <row r="5719">
      <c r="A5719" t="n">
        <v>5719</v>
      </c>
    </row>
    <row r="5720">
      <c r="A5720" t="n">
        <v>5720</v>
      </c>
    </row>
    <row r="5721">
      <c r="A5721" t="n">
        <v>5721</v>
      </c>
    </row>
    <row r="5722">
      <c r="A5722" t="n">
        <v>5722</v>
      </c>
    </row>
    <row r="5723">
      <c r="A5723" t="n">
        <v>5723</v>
      </c>
    </row>
    <row r="5724">
      <c r="A5724" t="n">
        <v>5724</v>
      </c>
    </row>
    <row r="5725">
      <c r="A5725" t="n">
        <v>5725</v>
      </c>
    </row>
    <row r="5726">
      <c r="A5726" t="n">
        <v>5726</v>
      </c>
    </row>
    <row r="5727">
      <c r="A5727" t="n">
        <v>5727</v>
      </c>
    </row>
    <row r="5728">
      <c r="A5728" t="n">
        <v>5728</v>
      </c>
    </row>
    <row r="5729">
      <c r="A5729" t="n">
        <v>5729</v>
      </c>
    </row>
    <row r="5730">
      <c r="A5730" t="n">
        <v>5730</v>
      </c>
    </row>
    <row r="5731">
      <c r="A5731" t="n">
        <v>5731</v>
      </c>
    </row>
    <row r="5732">
      <c r="A5732" t="n">
        <v>5732</v>
      </c>
    </row>
    <row r="5733">
      <c r="A5733" t="n">
        <v>5733</v>
      </c>
    </row>
    <row r="5734">
      <c r="A5734" t="n">
        <v>5734</v>
      </c>
    </row>
    <row r="5735">
      <c r="A5735" t="n">
        <v>5735</v>
      </c>
    </row>
    <row r="5736">
      <c r="A5736" t="n">
        <v>5736</v>
      </c>
    </row>
    <row r="5737">
      <c r="A5737" t="n">
        <v>5737</v>
      </c>
    </row>
    <row r="5738">
      <c r="A5738" t="n">
        <v>5738</v>
      </c>
    </row>
    <row r="5739">
      <c r="A5739" t="n">
        <v>5739</v>
      </c>
    </row>
    <row r="5740">
      <c r="A5740" t="n">
        <v>5740</v>
      </c>
    </row>
    <row r="5741">
      <c r="A5741" t="n">
        <v>5741</v>
      </c>
    </row>
    <row r="5742">
      <c r="A5742" t="n">
        <v>5742</v>
      </c>
    </row>
    <row r="5743">
      <c r="A5743" t="n">
        <v>5743</v>
      </c>
    </row>
    <row r="5744">
      <c r="A5744" t="n">
        <v>5744</v>
      </c>
    </row>
    <row r="5745">
      <c r="A5745" t="n">
        <v>5745</v>
      </c>
    </row>
    <row r="5746">
      <c r="A5746" t="n">
        <v>5746</v>
      </c>
    </row>
    <row r="5747">
      <c r="A5747" t="n">
        <v>5747</v>
      </c>
    </row>
    <row r="5748">
      <c r="A5748" t="n">
        <v>5748</v>
      </c>
    </row>
    <row r="5749">
      <c r="A5749" t="n">
        <v>5749</v>
      </c>
    </row>
    <row r="5750">
      <c r="A5750" t="n">
        <v>5750</v>
      </c>
    </row>
    <row r="5751">
      <c r="A5751" t="n">
        <v>5751</v>
      </c>
    </row>
    <row r="5752">
      <c r="A5752" t="n">
        <v>5752</v>
      </c>
    </row>
    <row r="5753">
      <c r="A5753" t="n">
        <v>5753</v>
      </c>
    </row>
    <row r="5754">
      <c r="A5754" t="n">
        <v>5754</v>
      </c>
    </row>
    <row r="5755">
      <c r="A5755" t="n">
        <v>5755</v>
      </c>
    </row>
    <row r="5756">
      <c r="A5756" t="n">
        <v>5756</v>
      </c>
    </row>
    <row r="5757">
      <c r="A5757" t="n">
        <v>5757</v>
      </c>
    </row>
    <row r="5758">
      <c r="A5758" t="n">
        <v>5758</v>
      </c>
    </row>
    <row r="5759">
      <c r="A5759" t="n">
        <v>5759</v>
      </c>
    </row>
    <row r="5760">
      <c r="A5760" t="n">
        <v>5760</v>
      </c>
    </row>
    <row r="5761">
      <c r="A5761" t="n">
        <v>5761</v>
      </c>
    </row>
    <row r="5762">
      <c r="A5762" t="n">
        <v>5762</v>
      </c>
    </row>
    <row r="5763">
      <c r="A5763" t="n">
        <v>5763</v>
      </c>
    </row>
    <row r="5764">
      <c r="A5764" t="n">
        <v>5764</v>
      </c>
    </row>
    <row r="5765">
      <c r="A5765" t="n">
        <v>5765</v>
      </c>
    </row>
    <row r="5766">
      <c r="A5766" t="n">
        <v>5766</v>
      </c>
    </row>
    <row r="5767">
      <c r="A5767" t="n">
        <v>5767</v>
      </c>
    </row>
    <row r="5768">
      <c r="A5768" t="n">
        <v>5768</v>
      </c>
    </row>
    <row r="5769">
      <c r="A5769" t="n">
        <v>5769</v>
      </c>
    </row>
    <row r="5770">
      <c r="A5770" t="n">
        <v>5770</v>
      </c>
    </row>
    <row r="5771">
      <c r="A5771" t="n">
        <v>5771</v>
      </c>
    </row>
    <row r="5772">
      <c r="A5772" t="n">
        <v>5772</v>
      </c>
    </row>
    <row r="5773">
      <c r="A5773" t="n">
        <v>5773</v>
      </c>
    </row>
    <row r="5774">
      <c r="A5774" t="n">
        <v>5774</v>
      </c>
    </row>
    <row r="5775">
      <c r="A5775" t="n">
        <v>5775</v>
      </c>
    </row>
    <row r="5776">
      <c r="A5776" t="n">
        <v>5776</v>
      </c>
    </row>
    <row r="5777">
      <c r="A5777" t="n">
        <v>5777</v>
      </c>
    </row>
    <row r="5778">
      <c r="A5778" t="n">
        <v>5778</v>
      </c>
    </row>
    <row r="5779">
      <c r="A5779" t="n">
        <v>5779</v>
      </c>
    </row>
    <row r="5780">
      <c r="A5780" t="n">
        <v>5780</v>
      </c>
    </row>
    <row r="5781">
      <c r="A5781" t="n">
        <v>5781</v>
      </c>
    </row>
    <row r="5782">
      <c r="A5782" t="n">
        <v>5782</v>
      </c>
    </row>
    <row r="5783">
      <c r="A5783" t="n">
        <v>5783</v>
      </c>
    </row>
    <row r="5784">
      <c r="A5784" t="n">
        <v>5784</v>
      </c>
    </row>
    <row r="5785">
      <c r="A5785" t="n">
        <v>5785</v>
      </c>
    </row>
    <row r="5786">
      <c r="A5786" t="n">
        <v>5786</v>
      </c>
    </row>
    <row r="5787">
      <c r="A5787" t="n">
        <v>5787</v>
      </c>
    </row>
    <row r="5788">
      <c r="A5788" t="n">
        <v>5788</v>
      </c>
    </row>
    <row r="5789">
      <c r="A5789" t="n">
        <v>5789</v>
      </c>
    </row>
    <row r="5790">
      <c r="A5790" t="n">
        <v>5790</v>
      </c>
    </row>
    <row r="5791">
      <c r="A5791" t="n">
        <v>5791</v>
      </c>
    </row>
    <row r="5792">
      <c r="A5792" t="n">
        <v>5792</v>
      </c>
    </row>
    <row r="5793">
      <c r="A5793" t="n">
        <v>5793</v>
      </c>
    </row>
    <row r="5794">
      <c r="A5794" t="n">
        <v>5794</v>
      </c>
    </row>
    <row r="5795">
      <c r="A5795" t="n">
        <v>5795</v>
      </c>
    </row>
    <row r="5796">
      <c r="A5796" t="n">
        <v>5796</v>
      </c>
    </row>
    <row r="5797">
      <c r="A5797" t="n">
        <v>5797</v>
      </c>
    </row>
    <row r="5798">
      <c r="A5798" t="n">
        <v>5798</v>
      </c>
    </row>
    <row r="5799">
      <c r="A5799" t="n">
        <v>5799</v>
      </c>
    </row>
    <row r="5800">
      <c r="A5800" t="n">
        <v>5800</v>
      </c>
    </row>
    <row r="5801">
      <c r="A5801" t="n">
        <v>5801</v>
      </c>
    </row>
    <row r="5802">
      <c r="A5802" t="n">
        <v>5802</v>
      </c>
    </row>
    <row r="5803">
      <c r="A5803" t="n">
        <v>5803</v>
      </c>
    </row>
    <row r="5804">
      <c r="A5804" t="n">
        <v>5804</v>
      </c>
    </row>
    <row r="5805">
      <c r="A5805" t="n">
        <v>5805</v>
      </c>
    </row>
    <row r="5806">
      <c r="A5806" t="n">
        <v>5806</v>
      </c>
    </row>
    <row r="5807">
      <c r="A5807" t="n">
        <v>5807</v>
      </c>
    </row>
    <row r="5808">
      <c r="A5808" t="n">
        <v>5808</v>
      </c>
    </row>
    <row r="5809">
      <c r="A5809" t="n">
        <v>5809</v>
      </c>
    </row>
    <row r="5810">
      <c r="A5810" t="n">
        <v>5810</v>
      </c>
    </row>
    <row r="5811">
      <c r="A5811" t="n">
        <v>5811</v>
      </c>
    </row>
    <row r="5812">
      <c r="A5812" t="n">
        <v>5812</v>
      </c>
    </row>
    <row r="5813">
      <c r="A5813" t="n">
        <v>5813</v>
      </c>
    </row>
    <row r="5814">
      <c r="A5814" t="n">
        <v>5814</v>
      </c>
    </row>
    <row r="5815">
      <c r="A5815" t="n">
        <v>5815</v>
      </c>
    </row>
    <row r="5816">
      <c r="A5816" t="n">
        <v>5816</v>
      </c>
    </row>
    <row r="5817">
      <c r="A5817" t="n">
        <v>5817</v>
      </c>
    </row>
    <row r="5818">
      <c r="A5818" t="n">
        <v>5818</v>
      </c>
    </row>
    <row r="5819">
      <c r="A5819" t="n">
        <v>5819</v>
      </c>
    </row>
    <row r="5820">
      <c r="A5820" t="n">
        <v>5820</v>
      </c>
    </row>
    <row r="5821">
      <c r="A5821" t="n">
        <v>5821</v>
      </c>
    </row>
    <row r="5822">
      <c r="A5822" t="n">
        <v>5822</v>
      </c>
    </row>
    <row r="5823">
      <c r="A5823" t="n">
        <v>5823</v>
      </c>
    </row>
    <row r="5824">
      <c r="A5824" t="n">
        <v>5824</v>
      </c>
    </row>
    <row r="5825">
      <c r="A5825" t="n">
        <v>5825</v>
      </c>
    </row>
    <row r="5826">
      <c r="A5826" t="n">
        <v>5826</v>
      </c>
    </row>
    <row r="5827">
      <c r="A5827" t="n">
        <v>5827</v>
      </c>
    </row>
    <row r="5828">
      <c r="A5828" t="n">
        <v>5828</v>
      </c>
    </row>
    <row r="5829">
      <c r="A5829" t="n">
        <v>5829</v>
      </c>
    </row>
    <row r="5830">
      <c r="A5830" t="n">
        <v>5830</v>
      </c>
    </row>
    <row r="5831">
      <c r="A5831" t="n">
        <v>5831</v>
      </c>
    </row>
    <row r="5832">
      <c r="A5832" t="n">
        <v>5832</v>
      </c>
    </row>
    <row r="5833">
      <c r="A5833" t="n">
        <v>5833</v>
      </c>
    </row>
    <row r="5834">
      <c r="A5834" t="n">
        <v>5834</v>
      </c>
    </row>
    <row r="5835">
      <c r="A5835" t="n">
        <v>5835</v>
      </c>
    </row>
    <row r="5836">
      <c r="A5836" t="n">
        <v>5836</v>
      </c>
    </row>
    <row r="5837">
      <c r="A5837" t="n">
        <v>5837</v>
      </c>
    </row>
    <row r="5838">
      <c r="A5838" t="n">
        <v>5838</v>
      </c>
    </row>
    <row r="5839">
      <c r="A5839" t="n">
        <v>5839</v>
      </c>
    </row>
    <row r="5840">
      <c r="A5840" t="n">
        <v>5840</v>
      </c>
    </row>
    <row r="5841">
      <c r="A5841" t="n">
        <v>5841</v>
      </c>
    </row>
    <row r="5842">
      <c r="A5842" t="n">
        <v>5842</v>
      </c>
    </row>
    <row r="5843">
      <c r="A5843" t="n">
        <v>5843</v>
      </c>
    </row>
    <row r="5844">
      <c r="A5844" t="n">
        <v>5844</v>
      </c>
    </row>
    <row r="5845">
      <c r="A5845" t="n">
        <v>5845</v>
      </c>
    </row>
    <row r="5846">
      <c r="A5846" t="n">
        <v>5846</v>
      </c>
    </row>
    <row r="5847">
      <c r="A5847" t="n">
        <v>5847</v>
      </c>
    </row>
    <row r="5848">
      <c r="A5848" t="n">
        <v>5848</v>
      </c>
    </row>
    <row r="5849">
      <c r="A5849" t="n">
        <v>5849</v>
      </c>
    </row>
    <row r="5850">
      <c r="A5850" t="n">
        <v>5850</v>
      </c>
    </row>
    <row r="5851">
      <c r="A5851" t="n">
        <v>5851</v>
      </c>
    </row>
    <row r="5852">
      <c r="A5852" t="n">
        <v>5852</v>
      </c>
    </row>
    <row r="5853">
      <c r="A5853" t="n">
        <v>5853</v>
      </c>
    </row>
    <row r="5854">
      <c r="A5854" t="n">
        <v>5854</v>
      </c>
    </row>
    <row r="5855">
      <c r="A5855" t="n">
        <v>5855</v>
      </c>
    </row>
    <row r="5856">
      <c r="A5856" t="n">
        <v>5856</v>
      </c>
    </row>
    <row r="5857">
      <c r="A5857" t="n">
        <v>5857</v>
      </c>
    </row>
    <row r="5858">
      <c r="A5858" t="n">
        <v>5858</v>
      </c>
    </row>
    <row r="5859">
      <c r="A5859" t="n">
        <v>5859</v>
      </c>
    </row>
    <row r="5860">
      <c r="A5860" t="n">
        <v>5860</v>
      </c>
    </row>
    <row r="5861">
      <c r="A5861" t="n">
        <v>5861</v>
      </c>
    </row>
    <row r="5862">
      <c r="A5862" t="n">
        <v>5862</v>
      </c>
    </row>
    <row r="5863">
      <c r="A5863" t="n">
        <v>5863</v>
      </c>
    </row>
    <row r="5864">
      <c r="A5864" t="n">
        <v>5864</v>
      </c>
    </row>
    <row r="5865">
      <c r="A5865" t="n">
        <v>5865</v>
      </c>
    </row>
    <row r="5866">
      <c r="A5866" t="n">
        <v>5866</v>
      </c>
    </row>
    <row r="5867">
      <c r="A5867" t="n">
        <v>5867</v>
      </c>
    </row>
    <row r="5868">
      <c r="A5868" t="n">
        <v>5868</v>
      </c>
    </row>
    <row r="5869">
      <c r="A5869" t="n">
        <v>5869</v>
      </c>
    </row>
    <row r="5870">
      <c r="A5870" t="n">
        <v>5870</v>
      </c>
    </row>
    <row r="5871">
      <c r="A5871" t="n">
        <v>5871</v>
      </c>
    </row>
    <row r="5872">
      <c r="A5872" t="n">
        <v>5872</v>
      </c>
    </row>
    <row r="5873">
      <c r="A5873" t="n">
        <v>5873</v>
      </c>
    </row>
    <row r="5874">
      <c r="A5874" t="n">
        <v>5874</v>
      </c>
    </row>
    <row r="5875">
      <c r="A5875" t="n">
        <v>5875</v>
      </c>
    </row>
    <row r="5876">
      <c r="A5876" t="n">
        <v>5876</v>
      </c>
    </row>
    <row r="5877">
      <c r="A5877" t="n">
        <v>5877</v>
      </c>
    </row>
    <row r="5878">
      <c r="A5878" t="n">
        <v>5878</v>
      </c>
    </row>
    <row r="5879">
      <c r="A5879" t="n">
        <v>5879</v>
      </c>
    </row>
    <row r="5880">
      <c r="A5880" t="n">
        <v>5880</v>
      </c>
    </row>
    <row r="5881">
      <c r="A5881" t="n">
        <v>5881</v>
      </c>
    </row>
    <row r="5882">
      <c r="A5882" t="n">
        <v>5882</v>
      </c>
    </row>
    <row r="5883">
      <c r="A5883" t="n">
        <v>5883</v>
      </c>
    </row>
    <row r="5884">
      <c r="A5884" t="n">
        <v>5884</v>
      </c>
    </row>
    <row r="5885">
      <c r="A5885" t="n">
        <v>5885</v>
      </c>
    </row>
    <row r="5886">
      <c r="A5886" t="n">
        <v>5886</v>
      </c>
    </row>
    <row r="5887">
      <c r="A5887" t="n">
        <v>5887</v>
      </c>
    </row>
    <row r="5888">
      <c r="A5888" t="n">
        <v>5888</v>
      </c>
    </row>
    <row r="5889">
      <c r="A5889" t="n">
        <v>5889</v>
      </c>
    </row>
    <row r="5890">
      <c r="A5890" t="n">
        <v>5890</v>
      </c>
    </row>
    <row r="5891">
      <c r="A5891" t="n">
        <v>5891</v>
      </c>
    </row>
    <row r="5892">
      <c r="A5892" t="n">
        <v>5892</v>
      </c>
    </row>
    <row r="5893">
      <c r="A5893" t="n">
        <v>5893</v>
      </c>
    </row>
    <row r="5894">
      <c r="A5894" t="n">
        <v>5894</v>
      </c>
    </row>
    <row r="5895">
      <c r="A5895" t="n">
        <v>5895</v>
      </c>
    </row>
    <row r="5896">
      <c r="A5896" t="n">
        <v>5896</v>
      </c>
    </row>
    <row r="5897">
      <c r="A5897" t="n">
        <v>5897</v>
      </c>
    </row>
    <row r="5898">
      <c r="A5898" t="n">
        <v>5898</v>
      </c>
    </row>
    <row r="5899">
      <c r="A5899" t="n">
        <v>5899</v>
      </c>
    </row>
    <row r="5900">
      <c r="A5900" t="n">
        <v>5900</v>
      </c>
    </row>
    <row r="5901">
      <c r="A5901" t="n">
        <v>5901</v>
      </c>
    </row>
    <row r="5902">
      <c r="A5902" t="n">
        <v>5902</v>
      </c>
    </row>
    <row r="5903">
      <c r="A5903" t="n">
        <v>5903</v>
      </c>
    </row>
    <row r="5904">
      <c r="A5904" t="n">
        <v>5904</v>
      </c>
    </row>
    <row r="5905">
      <c r="A5905" t="n">
        <v>5905</v>
      </c>
    </row>
    <row r="5906">
      <c r="A5906" t="n">
        <v>5906</v>
      </c>
    </row>
    <row r="5907">
      <c r="A5907" t="n">
        <v>5907</v>
      </c>
    </row>
    <row r="5908">
      <c r="A5908" t="n">
        <v>5908</v>
      </c>
    </row>
    <row r="5909">
      <c r="A5909" t="n">
        <v>5909</v>
      </c>
    </row>
    <row r="5910">
      <c r="A5910" t="n">
        <v>5910</v>
      </c>
    </row>
    <row r="5911">
      <c r="A5911" t="n">
        <v>5911</v>
      </c>
    </row>
    <row r="5912">
      <c r="A5912" t="n">
        <v>5912</v>
      </c>
    </row>
    <row r="5913">
      <c r="A5913" t="n">
        <v>5913</v>
      </c>
    </row>
    <row r="5914">
      <c r="A5914" t="n">
        <v>5914</v>
      </c>
    </row>
    <row r="5915">
      <c r="A5915" t="n">
        <v>5915</v>
      </c>
    </row>
    <row r="5916">
      <c r="A5916" t="n">
        <v>5916</v>
      </c>
    </row>
    <row r="5917">
      <c r="A5917" t="n">
        <v>5917</v>
      </c>
    </row>
    <row r="5918">
      <c r="A5918" t="n">
        <v>5918</v>
      </c>
    </row>
    <row r="5919">
      <c r="A5919" t="n">
        <v>5919</v>
      </c>
    </row>
    <row r="5920">
      <c r="A5920" t="n">
        <v>5920</v>
      </c>
    </row>
    <row r="5921">
      <c r="A5921" t="n">
        <v>5921</v>
      </c>
    </row>
    <row r="5922">
      <c r="A5922" t="n">
        <v>5922</v>
      </c>
    </row>
    <row r="5923">
      <c r="A5923" t="n">
        <v>5923</v>
      </c>
    </row>
    <row r="5924">
      <c r="A5924" t="n">
        <v>5924</v>
      </c>
    </row>
    <row r="5925">
      <c r="A5925" t="n">
        <v>5925</v>
      </c>
    </row>
    <row r="5926">
      <c r="A5926" t="n">
        <v>5926</v>
      </c>
    </row>
    <row r="5927">
      <c r="A5927" t="n">
        <v>5927</v>
      </c>
    </row>
    <row r="5928">
      <c r="A5928" t="n">
        <v>5928</v>
      </c>
    </row>
    <row r="5929">
      <c r="A5929" t="n">
        <v>5929</v>
      </c>
    </row>
    <row r="5930">
      <c r="A5930" t="n">
        <v>5930</v>
      </c>
    </row>
    <row r="5931">
      <c r="A5931" t="n">
        <v>5931</v>
      </c>
    </row>
    <row r="5932">
      <c r="A5932" t="n">
        <v>5932</v>
      </c>
    </row>
    <row r="5933">
      <c r="A5933" t="n">
        <v>5933</v>
      </c>
    </row>
    <row r="5934">
      <c r="A5934" t="n">
        <v>5934</v>
      </c>
    </row>
    <row r="5935">
      <c r="A5935" t="n">
        <v>5935</v>
      </c>
    </row>
    <row r="5936">
      <c r="A5936" t="n">
        <v>5936</v>
      </c>
    </row>
    <row r="5937">
      <c r="A5937" t="n">
        <v>5937</v>
      </c>
    </row>
    <row r="5938">
      <c r="A5938" t="n">
        <v>5938</v>
      </c>
    </row>
    <row r="5939">
      <c r="A5939" t="n">
        <v>5939</v>
      </c>
    </row>
    <row r="5940">
      <c r="A5940" t="n">
        <v>5940</v>
      </c>
    </row>
    <row r="5941">
      <c r="A5941" t="n">
        <v>5941</v>
      </c>
    </row>
    <row r="5942">
      <c r="A5942" t="n">
        <v>5942</v>
      </c>
    </row>
    <row r="5943">
      <c r="A5943" t="n">
        <v>5943</v>
      </c>
    </row>
    <row r="5944">
      <c r="A5944" t="n">
        <v>5944</v>
      </c>
    </row>
    <row r="5945">
      <c r="A5945" t="n">
        <v>5945</v>
      </c>
    </row>
    <row r="5946">
      <c r="A5946" t="n">
        <v>5946</v>
      </c>
    </row>
    <row r="5947">
      <c r="A5947" t="n">
        <v>5947</v>
      </c>
    </row>
    <row r="5948">
      <c r="A5948" t="n">
        <v>5948</v>
      </c>
    </row>
    <row r="5949">
      <c r="A5949" t="n">
        <v>5949</v>
      </c>
    </row>
    <row r="5950">
      <c r="A5950" t="n">
        <v>5950</v>
      </c>
    </row>
    <row r="5951">
      <c r="A5951" t="n">
        <v>5951</v>
      </c>
    </row>
    <row r="5952">
      <c r="A5952" t="n">
        <v>5952</v>
      </c>
    </row>
    <row r="5953">
      <c r="A5953" t="n">
        <v>5953</v>
      </c>
    </row>
    <row r="5954">
      <c r="A5954" t="n">
        <v>5954</v>
      </c>
    </row>
    <row r="5955">
      <c r="A5955" t="n">
        <v>5955</v>
      </c>
    </row>
    <row r="5956">
      <c r="A5956" t="n">
        <v>5956</v>
      </c>
    </row>
    <row r="5957">
      <c r="A5957" t="n">
        <v>5957</v>
      </c>
    </row>
    <row r="5958">
      <c r="A5958" t="n">
        <v>5958</v>
      </c>
    </row>
    <row r="5959">
      <c r="A5959" t="n">
        <v>5959</v>
      </c>
    </row>
    <row r="5960">
      <c r="A5960" t="n">
        <v>5960</v>
      </c>
    </row>
    <row r="5961">
      <c r="A5961" t="n">
        <v>5961</v>
      </c>
    </row>
    <row r="5962">
      <c r="A5962" t="n">
        <v>5962</v>
      </c>
    </row>
    <row r="5963">
      <c r="A5963" t="n">
        <v>5963</v>
      </c>
    </row>
    <row r="5964">
      <c r="A5964" t="n">
        <v>5964</v>
      </c>
    </row>
    <row r="5965">
      <c r="A5965" t="n">
        <v>5965</v>
      </c>
    </row>
    <row r="5966">
      <c r="A5966" t="n">
        <v>5966</v>
      </c>
    </row>
    <row r="5967">
      <c r="A5967" t="n">
        <v>5967</v>
      </c>
    </row>
    <row r="5968">
      <c r="A5968" t="n">
        <v>5968</v>
      </c>
    </row>
    <row r="5969">
      <c r="A5969" t="n">
        <v>5969</v>
      </c>
    </row>
    <row r="5970">
      <c r="A5970" t="n">
        <v>5970</v>
      </c>
    </row>
    <row r="5971">
      <c r="A5971" t="n">
        <v>5971</v>
      </c>
    </row>
    <row r="5972">
      <c r="A5972" t="n">
        <v>5972</v>
      </c>
    </row>
    <row r="5973">
      <c r="A5973" t="n">
        <v>5973</v>
      </c>
    </row>
    <row r="5974">
      <c r="A5974" t="n">
        <v>5974</v>
      </c>
    </row>
    <row r="5975">
      <c r="A5975" t="n">
        <v>5975</v>
      </c>
    </row>
    <row r="5976">
      <c r="A5976" t="n">
        <v>5976</v>
      </c>
    </row>
    <row r="5977">
      <c r="A5977" t="n">
        <v>5977</v>
      </c>
    </row>
    <row r="5978">
      <c r="A5978" t="n">
        <v>5978</v>
      </c>
    </row>
    <row r="5979">
      <c r="A5979" t="n">
        <v>5979</v>
      </c>
    </row>
    <row r="5980">
      <c r="A5980" t="n">
        <v>5980</v>
      </c>
    </row>
    <row r="5981">
      <c r="A5981" t="n">
        <v>5981</v>
      </c>
    </row>
    <row r="5982">
      <c r="A5982" t="n">
        <v>5982</v>
      </c>
    </row>
    <row r="5983">
      <c r="A5983" t="n">
        <v>5983</v>
      </c>
    </row>
    <row r="5984">
      <c r="A5984" t="n">
        <v>5984</v>
      </c>
    </row>
    <row r="5985">
      <c r="A5985" t="n">
        <v>5985</v>
      </c>
    </row>
    <row r="5986">
      <c r="A5986" t="n">
        <v>5986</v>
      </c>
    </row>
    <row r="5987">
      <c r="A5987" t="n">
        <v>5987</v>
      </c>
    </row>
    <row r="5988">
      <c r="A5988" t="n">
        <v>5988</v>
      </c>
    </row>
    <row r="5989">
      <c r="A5989" t="n">
        <v>5989</v>
      </c>
    </row>
    <row r="5990">
      <c r="A5990" t="n">
        <v>5990</v>
      </c>
    </row>
    <row r="5991">
      <c r="A5991" t="n">
        <v>5991</v>
      </c>
    </row>
    <row r="5992">
      <c r="A5992" t="n">
        <v>5992</v>
      </c>
    </row>
    <row r="5993">
      <c r="A5993" t="n">
        <v>5993</v>
      </c>
    </row>
    <row r="5994">
      <c r="A5994" t="n">
        <v>5994</v>
      </c>
    </row>
    <row r="5995">
      <c r="A5995" t="n">
        <v>5995</v>
      </c>
    </row>
    <row r="5996">
      <c r="A5996" t="n">
        <v>5996</v>
      </c>
    </row>
    <row r="5997">
      <c r="A5997" t="n">
        <v>5997</v>
      </c>
    </row>
    <row r="5998">
      <c r="A5998" t="n">
        <v>5998</v>
      </c>
    </row>
    <row r="5999">
      <c r="A5999" t="n">
        <v>5999</v>
      </c>
    </row>
    <row r="6000">
      <c r="A6000" t="n">
        <v>6000</v>
      </c>
    </row>
    <row r="6001">
      <c r="A6001" t="n">
        <v>6001</v>
      </c>
    </row>
    <row r="6002">
      <c r="A6002" t="n">
        <v>6002</v>
      </c>
    </row>
    <row r="6003">
      <c r="A6003" t="n">
        <v>6003</v>
      </c>
    </row>
    <row r="6004">
      <c r="A6004" t="n">
        <v>6004</v>
      </c>
    </row>
    <row r="6005">
      <c r="A6005" t="n">
        <v>6005</v>
      </c>
    </row>
    <row r="6006">
      <c r="A6006" t="n">
        <v>6006</v>
      </c>
    </row>
    <row r="6007">
      <c r="A6007" t="n">
        <v>6007</v>
      </c>
    </row>
    <row r="6008">
      <c r="A6008" t="n">
        <v>6008</v>
      </c>
    </row>
    <row r="6009">
      <c r="A6009" t="n">
        <v>6009</v>
      </c>
    </row>
    <row r="6010">
      <c r="A6010" t="n">
        <v>6010</v>
      </c>
    </row>
    <row r="6011">
      <c r="A6011" t="n">
        <v>6011</v>
      </c>
    </row>
    <row r="6012">
      <c r="A6012" t="n">
        <v>6012</v>
      </c>
    </row>
    <row r="6013">
      <c r="A6013" t="n">
        <v>6013</v>
      </c>
    </row>
    <row r="6014">
      <c r="A6014" t="n">
        <v>6014</v>
      </c>
    </row>
    <row r="6015">
      <c r="A6015" t="n">
        <v>6015</v>
      </c>
    </row>
    <row r="6016">
      <c r="A6016" t="n">
        <v>6016</v>
      </c>
    </row>
    <row r="6017">
      <c r="A6017" t="n">
        <v>6017</v>
      </c>
    </row>
    <row r="6018">
      <c r="A6018" t="n">
        <v>6018</v>
      </c>
    </row>
    <row r="6019">
      <c r="A6019" t="n">
        <v>6019</v>
      </c>
    </row>
    <row r="6020">
      <c r="A6020" t="n">
        <v>6020</v>
      </c>
    </row>
    <row r="6021">
      <c r="A6021" t="n">
        <v>6021</v>
      </c>
    </row>
    <row r="6022">
      <c r="A6022" t="n">
        <v>6022</v>
      </c>
    </row>
    <row r="6023">
      <c r="A6023" t="n">
        <v>6023</v>
      </c>
    </row>
    <row r="6024">
      <c r="A6024" t="n">
        <v>6024</v>
      </c>
    </row>
    <row r="6025">
      <c r="A6025" t="n">
        <v>6025</v>
      </c>
    </row>
    <row r="6026">
      <c r="A6026" t="n">
        <v>6026</v>
      </c>
    </row>
    <row r="6027">
      <c r="A6027" t="n">
        <v>6027</v>
      </c>
    </row>
    <row r="6028">
      <c r="A6028" t="n">
        <v>6028</v>
      </c>
    </row>
    <row r="6029">
      <c r="A6029" t="n">
        <v>6029</v>
      </c>
    </row>
    <row r="6030">
      <c r="A6030" t="n">
        <v>6030</v>
      </c>
    </row>
    <row r="6031">
      <c r="A6031" t="n">
        <v>6031</v>
      </c>
    </row>
    <row r="6032">
      <c r="A6032" t="n">
        <v>6032</v>
      </c>
    </row>
    <row r="6033">
      <c r="A6033" t="n">
        <v>6033</v>
      </c>
    </row>
    <row r="6034">
      <c r="A6034" t="n">
        <v>6034</v>
      </c>
    </row>
    <row r="6035">
      <c r="A6035" t="n">
        <v>6035</v>
      </c>
    </row>
    <row r="6036">
      <c r="A6036" t="n">
        <v>6036</v>
      </c>
    </row>
    <row r="6037">
      <c r="A6037" t="n">
        <v>6037</v>
      </c>
    </row>
    <row r="6038">
      <c r="A6038" t="n">
        <v>6038</v>
      </c>
    </row>
    <row r="6039">
      <c r="A6039" t="n">
        <v>6039</v>
      </c>
    </row>
    <row r="6040">
      <c r="A6040" t="n">
        <v>6040</v>
      </c>
    </row>
    <row r="6041">
      <c r="A6041" t="n">
        <v>6041</v>
      </c>
    </row>
    <row r="6042">
      <c r="A6042" t="n">
        <v>6042</v>
      </c>
    </row>
    <row r="6043">
      <c r="A6043" t="n">
        <v>6043</v>
      </c>
    </row>
    <row r="6044">
      <c r="A6044" t="n">
        <v>6044</v>
      </c>
    </row>
    <row r="6045">
      <c r="A6045" t="n">
        <v>6045</v>
      </c>
    </row>
    <row r="6046">
      <c r="A6046" t="n">
        <v>6046</v>
      </c>
    </row>
    <row r="6047">
      <c r="A6047" t="n">
        <v>6047</v>
      </c>
    </row>
    <row r="6048">
      <c r="A6048" t="n">
        <v>6048</v>
      </c>
    </row>
    <row r="6049">
      <c r="A6049" t="n">
        <v>6049</v>
      </c>
    </row>
    <row r="6050">
      <c r="A6050" t="n">
        <v>6050</v>
      </c>
    </row>
    <row r="6051">
      <c r="A6051" t="n">
        <v>6051</v>
      </c>
    </row>
    <row r="6052">
      <c r="A6052" t="n">
        <v>6052</v>
      </c>
    </row>
    <row r="6053">
      <c r="A6053" t="n">
        <v>6053</v>
      </c>
    </row>
    <row r="6054">
      <c r="A6054" t="n">
        <v>6054</v>
      </c>
    </row>
    <row r="6055">
      <c r="A6055" t="n">
        <v>6055</v>
      </c>
    </row>
    <row r="6056">
      <c r="A6056" t="n">
        <v>6056</v>
      </c>
    </row>
    <row r="6057">
      <c r="A6057" t="n">
        <v>6057</v>
      </c>
    </row>
    <row r="6058">
      <c r="A6058" t="n">
        <v>6058</v>
      </c>
    </row>
    <row r="6059">
      <c r="A6059" t="n">
        <v>6059</v>
      </c>
    </row>
    <row r="6060">
      <c r="A6060" t="n">
        <v>6060</v>
      </c>
    </row>
    <row r="6061">
      <c r="A6061" t="n">
        <v>6061</v>
      </c>
    </row>
    <row r="6062">
      <c r="A6062" t="n">
        <v>6062</v>
      </c>
    </row>
    <row r="6063">
      <c r="A6063" t="n">
        <v>6063</v>
      </c>
    </row>
    <row r="6064">
      <c r="A6064" t="n">
        <v>6064</v>
      </c>
    </row>
    <row r="6065">
      <c r="A6065" t="n">
        <v>6065</v>
      </c>
    </row>
    <row r="6066">
      <c r="A6066" t="n">
        <v>6066</v>
      </c>
    </row>
    <row r="6067">
      <c r="A6067" t="n">
        <v>6067</v>
      </c>
    </row>
    <row r="6068">
      <c r="A6068" t="n">
        <v>6068</v>
      </c>
    </row>
    <row r="6069">
      <c r="A6069" t="n">
        <v>6069</v>
      </c>
    </row>
    <row r="6070">
      <c r="A6070" t="n">
        <v>6070</v>
      </c>
    </row>
    <row r="6071">
      <c r="A6071" t="n">
        <v>6071</v>
      </c>
    </row>
    <row r="6072">
      <c r="A6072" t="n">
        <v>6072</v>
      </c>
    </row>
    <row r="6073">
      <c r="A6073" t="n">
        <v>6073</v>
      </c>
    </row>
    <row r="6074">
      <c r="A6074" t="n">
        <v>6074</v>
      </c>
    </row>
    <row r="6075">
      <c r="A6075" t="n">
        <v>6075</v>
      </c>
    </row>
    <row r="6076">
      <c r="A6076" t="n">
        <v>6076</v>
      </c>
    </row>
    <row r="6077">
      <c r="A6077" t="n">
        <v>6077</v>
      </c>
    </row>
    <row r="6078">
      <c r="A6078" t="n">
        <v>6078</v>
      </c>
    </row>
    <row r="6079">
      <c r="A6079" t="n">
        <v>6079</v>
      </c>
    </row>
    <row r="6080">
      <c r="A6080" t="n">
        <v>6080</v>
      </c>
    </row>
    <row r="6081">
      <c r="A6081" t="n">
        <v>6081</v>
      </c>
    </row>
    <row r="6082">
      <c r="A6082" t="n">
        <v>6082</v>
      </c>
    </row>
    <row r="6083">
      <c r="A6083" t="n">
        <v>6083</v>
      </c>
    </row>
    <row r="6084">
      <c r="A6084" t="n">
        <v>6084</v>
      </c>
    </row>
    <row r="6085">
      <c r="A6085" t="n">
        <v>6085</v>
      </c>
    </row>
    <row r="6086">
      <c r="A6086" t="n">
        <v>6086</v>
      </c>
    </row>
    <row r="6087">
      <c r="A6087" t="n">
        <v>6087</v>
      </c>
    </row>
    <row r="6088">
      <c r="A6088" t="n">
        <v>6088</v>
      </c>
    </row>
    <row r="6089">
      <c r="A6089" t="n">
        <v>6089</v>
      </c>
    </row>
    <row r="6090">
      <c r="A6090" t="n">
        <v>6090</v>
      </c>
    </row>
    <row r="6091">
      <c r="A6091" t="n">
        <v>6091</v>
      </c>
    </row>
    <row r="6092">
      <c r="A6092" t="n">
        <v>6092</v>
      </c>
    </row>
    <row r="6093">
      <c r="A6093" t="n">
        <v>6093</v>
      </c>
    </row>
    <row r="6094">
      <c r="A6094" t="n">
        <v>6094</v>
      </c>
    </row>
    <row r="6095">
      <c r="A6095" t="n">
        <v>6095</v>
      </c>
    </row>
    <row r="6096">
      <c r="A6096" t="n">
        <v>6096</v>
      </c>
    </row>
    <row r="6097">
      <c r="A6097" t="n">
        <v>6097</v>
      </c>
    </row>
    <row r="6098">
      <c r="A6098" t="n">
        <v>6098</v>
      </c>
    </row>
    <row r="6099">
      <c r="A6099" t="n">
        <v>6099</v>
      </c>
    </row>
    <row r="6100">
      <c r="A6100" t="n">
        <v>6100</v>
      </c>
    </row>
    <row r="6101">
      <c r="A6101" t="n">
        <v>6101</v>
      </c>
    </row>
    <row r="6102">
      <c r="A6102" t="n">
        <v>6102</v>
      </c>
    </row>
    <row r="6103">
      <c r="A6103" t="n">
        <v>6103</v>
      </c>
    </row>
    <row r="6104">
      <c r="A6104" t="n">
        <v>6104</v>
      </c>
    </row>
    <row r="6105">
      <c r="A6105" t="n">
        <v>6105</v>
      </c>
    </row>
    <row r="6106">
      <c r="A6106" t="n">
        <v>6106</v>
      </c>
    </row>
    <row r="6107">
      <c r="A6107" t="n">
        <v>6107</v>
      </c>
    </row>
    <row r="6108">
      <c r="A6108" t="n">
        <v>6108</v>
      </c>
    </row>
    <row r="6109">
      <c r="A6109" t="n">
        <v>6109</v>
      </c>
    </row>
    <row r="6110">
      <c r="A6110" t="n">
        <v>6110</v>
      </c>
    </row>
    <row r="6111">
      <c r="A6111" t="n">
        <v>6111</v>
      </c>
    </row>
    <row r="6112">
      <c r="A6112" t="n">
        <v>6112</v>
      </c>
    </row>
    <row r="6113">
      <c r="A6113" t="n">
        <v>6113</v>
      </c>
    </row>
    <row r="6114">
      <c r="A6114" t="n">
        <v>6114</v>
      </c>
    </row>
    <row r="6115">
      <c r="A6115" t="n">
        <v>6115</v>
      </c>
    </row>
    <row r="6116">
      <c r="A6116" t="n">
        <v>6116</v>
      </c>
    </row>
    <row r="6117">
      <c r="A6117" t="n">
        <v>6117</v>
      </c>
    </row>
    <row r="6118">
      <c r="A6118" t="n">
        <v>6118</v>
      </c>
    </row>
    <row r="6119">
      <c r="A6119" t="n">
        <v>6119</v>
      </c>
    </row>
    <row r="6120">
      <c r="A6120" t="n">
        <v>6120</v>
      </c>
    </row>
    <row r="6121">
      <c r="A6121" t="n">
        <v>6121</v>
      </c>
    </row>
    <row r="6122">
      <c r="A6122" t="n">
        <v>6122</v>
      </c>
    </row>
    <row r="6123">
      <c r="A6123" t="n">
        <v>6123</v>
      </c>
    </row>
    <row r="6124">
      <c r="A6124" t="n">
        <v>6124</v>
      </c>
    </row>
    <row r="6125">
      <c r="A6125" t="n">
        <v>6125</v>
      </c>
    </row>
    <row r="6126">
      <c r="A6126" t="n">
        <v>6126</v>
      </c>
    </row>
    <row r="6127">
      <c r="A6127" t="n">
        <v>6127</v>
      </c>
    </row>
    <row r="6128">
      <c r="A6128" t="n">
        <v>6128</v>
      </c>
    </row>
    <row r="6129">
      <c r="A6129" t="n">
        <v>6129</v>
      </c>
    </row>
    <row r="6130">
      <c r="A6130" t="n">
        <v>6130</v>
      </c>
    </row>
    <row r="6131">
      <c r="A6131" t="n">
        <v>6131</v>
      </c>
    </row>
    <row r="6132">
      <c r="A6132" t="n">
        <v>6132</v>
      </c>
    </row>
    <row r="6133">
      <c r="A6133" t="n">
        <v>6133</v>
      </c>
    </row>
    <row r="6134">
      <c r="A6134" t="n">
        <v>6134</v>
      </c>
    </row>
    <row r="6135">
      <c r="A6135" t="n">
        <v>6135</v>
      </c>
    </row>
    <row r="6136">
      <c r="A6136" t="n">
        <v>6136</v>
      </c>
    </row>
    <row r="6137">
      <c r="A6137" t="n">
        <v>6137</v>
      </c>
    </row>
    <row r="6138">
      <c r="A6138" t="n">
        <v>6138</v>
      </c>
    </row>
    <row r="6139">
      <c r="A6139" t="n">
        <v>6139</v>
      </c>
    </row>
    <row r="6140">
      <c r="A6140" t="n">
        <v>6140</v>
      </c>
    </row>
    <row r="6141">
      <c r="A6141" t="n">
        <v>6141</v>
      </c>
    </row>
    <row r="6142">
      <c r="A6142" t="n">
        <v>6142</v>
      </c>
    </row>
    <row r="6143">
      <c r="A6143" t="n">
        <v>6143</v>
      </c>
    </row>
    <row r="6144">
      <c r="A6144" t="n">
        <v>6144</v>
      </c>
    </row>
    <row r="6145">
      <c r="A6145" t="n">
        <v>6145</v>
      </c>
    </row>
    <row r="6146">
      <c r="A6146" t="n">
        <v>6146</v>
      </c>
    </row>
    <row r="6147">
      <c r="A6147" t="n">
        <v>6147</v>
      </c>
    </row>
    <row r="6148">
      <c r="A6148" t="n">
        <v>6148</v>
      </c>
    </row>
    <row r="6149">
      <c r="A6149" t="n">
        <v>6149</v>
      </c>
    </row>
    <row r="6150">
      <c r="A6150" t="n">
        <v>6150</v>
      </c>
    </row>
    <row r="6151">
      <c r="A6151" t="n">
        <v>6151</v>
      </c>
    </row>
    <row r="6152">
      <c r="A6152" t="n">
        <v>6152</v>
      </c>
    </row>
    <row r="6153">
      <c r="A6153" t="n">
        <v>6153</v>
      </c>
    </row>
    <row r="6154">
      <c r="A6154" t="n">
        <v>6154</v>
      </c>
    </row>
    <row r="6155">
      <c r="A6155" t="n">
        <v>6155</v>
      </c>
    </row>
    <row r="6156">
      <c r="A6156" t="n">
        <v>6156</v>
      </c>
    </row>
    <row r="6157">
      <c r="A6157" t="n">
        <v>6157</v>
      </c>
    </row>
    <row r="6158">
      <c r="A6158" t="n">
        <v>6158</v>
      </c>
    </row>
    <row r="6159">
      <c r="A6159" t="n">
        <v>6159</v>
      </c>
    </row>
    <row r="6160">
      <c r="A6160" t="n">
        <v>6160</v>
      </c>
    </row>
    <row r="6161">
      <c r="A6161" t="n">
        <v>6161</v>
      </c>
    </row>
    <row r="6162">
      <c r="A6162" t="n">
        <v>6162</v>
      </c>
    </row>
    <row r="6163">
      <c r="A6163" t="n">
        <v>6163</v>
      </c>
    </row>
    <row r="6164">
      <c r="A6164" t="n">
        <v>6164</v>
      </c>
    </row>
    <row r="6165">
      <c r="A6165" t="n">
        <v>6165</v>
      </c>
    </row>
    <row r="6166">
      <c r="A6166" t="n">
        <v>6166</v>
      </c>
    </row>
    <row r="6167">
      <c r="A6167" t="n">
        <v>6167</v>
      </c>
    </row>
    <row r="6168">
      <c r="A6168" t="n">
        <v>6168</v>
      </c>
    </row>
    <row r="6169">
      <c r="A6169" t="n">
        <v>6169</v>
      </c>
    </row>
    <row r="6170">
      <c r="A6170" t="n">
        <v>6170</v>
      </c>
    </row>
    <row r="6171">
      <c r="A6171" t="n">
        <v>6171</v>
      </c>
    </row>
    <row r="6172">
      <c r="A6172" t="n">
        <v>6172</v>
      </c>
    </row>
    <row r="6173">
      <c r="A6173" t="n">
        <v>6173</v>
      </c>
    </row>
    <row r="6174">
      <c r="A6174" t="n">
        <v>6174</v>
      </c>
    </row>
    <row r="6175">
      <c r="A6175" t="n">
        <v>6175</v>
      </c>
    </row>
    <row r="6176">
      <c r="A6176" t="n">
        <v>6176</v>
      </c>
    </row>
    <row r="6177">
      <c r="A6177" t="n">
        <v>6177</v>
      </c>
    </row>
    <row r="6178">
      <c r="A6178" t="n">
        <v>6178</v>
      </c>
    </row>
    <row r="6179">
      <c r="A6179" t="n">
        <v>6179</v>
      </c>
    </row>
    <row r="6180">
      <c r="A6180" t="n">
        <v>6180</v>
      </c>
    </row>
    <row r="6181">
      <c r="A6181" t="n">
        <v>6181</v>
      </c>
    </row>
    <row r="6182">
      <c r="A6182" t="n">
        <v>6182</v>
      </c>
    </row>
    <row r="6183">
      <c r="A6183" t="n">
        <v>6183</v>
      </c>
    </row>
    <row r="6184">
      <c r="A6184" t="n">
        <v>6184</v>
      </c>
    </row>
    <row r="6185">
      <c r="A6185" t="n">
        <v>6185</v>
      </c>
    </row>
    <row r="6186">
      <c r="A6186" t="n">
        <v>6186</v>
      </c>
    </row>
    <row r="6187">
      <c r="A6187" t="n">
        <v>6187</v>
      </c>
    </row>
    <row r="6188">
      <c r="A6188" t="n">
        <v>6188</v>
      </c>
    </row>
    <row r="6189">
      <c r="A6189" t="n">
        <v>6189</v>
      </c>
    </row>
    <row r="6190">
      <c r="A6190" t="n">
        <v>6190</v>
      </c>
    </row>
    <row r="6191">
      <c r="A6191" t="n">
        <v>6191</v>
      </c>
    </row>
    <row r="6192">
      <c r="A6192" t="n">
        <v>6192</v>
      </c>
    </row>
    <row r="6193">
      <c r="A6193" t="n">
        <v>6193</v>
      </c>
    </row>
    <row r="6194">
      <c r="A6194" t="n">
        <v>6194</v>
      </c>
    </row>
    <row r="6195">
      <c r="A6195" t="n">
        <v>6195</v>
      </c>
    </row>
    <row r="6196">
      <c r="A6196" t="n">
        <v>6196</v>
      </c>
    </row>
    <row r="6197">
      <c r="A6197" t="n">
        <v>6197</v>
      </c>
    </row>
    <row r="6198">
      <c r="A6198" t="n">
        <v>6198</v>
      </c>
    </row>
    <row r="6199">
      <c r="A6199" t="n">
        <v>6199</v>
      </c>
    </row>
    <row r="6200">
      <c r="A6200" t="n">
        <v>6200</v>
      </c>
    </row>
    <row r="6201">
      <c r="A6201" t="n">
        <v>6201</v>
      </c>
    </row>
    <row r="6202">
      <c r="A6202" t="n">
        <v>6202</v>
      </c>
    </row>
    <row r="6203">
      <c r="A6203" t="n">
        <v>6203</v>
      </c>
    </row>
    <row r="6204">
      <c r="A6204" t="n">
        <v>6204</v>
      </c>
    </row>
    <row r="6205">
      <c r="A6205" t="n">
        <v>6205</v>
      </c>
    </row>
    <row r="6206">
      <c r="A6206" t="n">
        <v>6206</v>
      </c>
    </row>
    <row r="6207">
      <c r="A6207" t="n">
        <v>6207</v>
      </c>
    </row>
    <row r="6208">
      <c r="A6208" t="n">
        <v>6208</v>
      </c>
    </row>
    <row r="6209">
      <c r="A6209" t="n">
        <v>6209</v>
      </c>
    </row>
    <row r="6210">
      <c r="A6210" t="n">
        <v>6210</v>
      </c>
    </row>
    <row r="6211">
      <c r="A6211" t="n">
        <v>6211</v>
      </c>
    </row>
    <row r="6212">
      <c r="A6212" t="n">
        <v>6212</v>
      </c>
    </row>
    <row r="6213">
      <c r="A6213" t="n">
        <v>6213</v>
      </c>
    </row>
    <row r="6214">
      <c r="A6214" t="n">
        <v>6214</v>
      </c>
    </row>
    <row r="6215">
      <c r="A6215" t="n">
        <v>6215</v>
      </c>
    </row>
    <row r="6216">
      <c r="A6216" t="n">
        <v>6216</v>
      </c>
    </row>
    <row r="6217">
      <c r="A6217" t="n">
        <v>6217</v>
      </c>
    </row>
    <row r="6218">
      <c r="A6218" t="n">
        <v>6218</v>
      </c>
    </row>
    <row r="6219">
      <c r="A6219" t="n">
        <v>6219</v>
      </c>
    </row>
    <row r="6220">
      <c r="A6220" t="n">
        <v>6220</v>
      </c>
    </row>
    <row r="6221">
      <c r="A6221" t="n">
        <v>6221</v>
      </c>
    </row>
    <row r="6222">
      <c r="A6222" t="n">
        <v>6222</v>
      </c>
    </row>
    <row r="6223">
      <c r="A6223" t="n">
        <v>6223</v>
      </c>
    </row>
    <row r="6224">
      <c r="A6224" t="n">
        <v>6224</v>
      </c>
    </row>
    <row r="6225">
      <c r="A6225" t="n">
        <v>6225</v>
      </c>
    </row>
    <row r="6226">
      <c r="A6226" t="n">
        <v>6226</v>
      </c>
    </row>
    <row r="6227">
      <c r="A6227" t="n">
        <v>6227</v>
      </c>
    </row>
    <row r="6228">
      <c r="A6228" t="n">
        <v>6228</v>
      </c>
    </row>
    <row r="6229">
      <c r="A6229" t="n">
        <v>6229</v>
      </c>
    </row>
    <row r="6230">
      <c r="A6230" t="n">
        <v>6230</v>
      </c>
    </row>
    <row r="6231">
      <c r="A6231" t="n">
        <v>6231</v>
      </c>
    </row>
    <row r="6232">
      <c r="A6232" t="n">
        <v>6232</v>
      </c>
    </row>
    <row r="6233">
      <c r="A6233" t="n">
        <v>6233</v>
      </c>
    </row>
    <row r="6234">
      <c r="A6234" t="n">
        <v>6234</v>
      </c>
    </row>
    <row r="6235">
      <c r="A6235" t="n">
        <v>6235</v>
      </c>
    </row>
    <row r="6236">
      <c r="A6236" t="n">
        <v>6236</v>
      </c>
    </row>
    <row r="6237">
      <c r="A6237" t="n">
        <v>6237</v>
      </c>
    </row>
    <row r="6238">
      <c r="A6238" t="n">
        <v>6238</v>
      </c>
    </row>
    <row r="6239">
      <c r="A6239" t="n">
        <v>6239</v>
      </c>
    </row>
    <row r="6240">
      <c r="A6240" t="n">
        <v>6240</v>
      </c>
    </row>
    <row r="6241">
      <c r="A6241" t="n">
        <v>6241</v>
      </c>
    </row>
    <row r="6242">
      <c r="A6242" t="n">
        <v>6242</v>
      </c>
    </row>
    <row r="6243">
      <c r="A6243" t="n">
        <v>6243</v>
      </c>
    </row>
    <row r="6244">
      <c r="A6244" t="n">
        <v>6244</v>
      </c>
    </row>
    <row r="6245">
      <c r="A6245" t="n">
        <v>6245</v>
      </c>
    </row>
    <row r="6246">
      <c r="A6246" t="n">
        <v>6246</v>
      </c>
    </row>
    <row r="6247">
      <c r="A6247" t="n">
        <v>6247</v>
      </c>
    </row>
    <row r="6248">
      <c r="A6248" t="n">
        <v>6248</v>
      </c>
    </row>
    <row r="6249">
      <c r="A6249" t="n">
        <v>6249</v>
      </c>
    </row>
    <row r="6250">
      <c r="A6250" t="n">
        <v>6250</v>
      </c>
    </row>
    <row r="6251">
      <c r="A6251" t="n">
        <v>6251</v>
      </c>
    </row>
    <row r="6252">
      <c r="A6252" t="n">
        <v>6252</v>
      </c>
    </row>
    <row r="6253">
      <c r="A6253" t="n">
        <v>6253</v>
      </c>
    </row>
    <row r="6254">
      <c r="A6254" t="n">
        <v>6254</v>
      </c>
    </row>
    <row r="6255">
      <c r="A6255" t="n">
        <v>6255</v>
      </c>
    </row>
    <row r="6256">
      <c r="A6256" t="n">
        <v>6256</v>
      </c>
    </row>
    <row r="6257">
      <c r="A6257" t="n">
        <v>6257</v>
      </c>
    </row>
    <row r="6258">
      <c r="A6258" t="n">
        <v>6258</v>
      </c>
    </row>
    <row r="6259">
      <c r="A6259" t="n">
        <v>6259</v>
      </c>
    </row>
    <row r="6260">
      <c r="A6260" t="n">
        <v>6260</v>
      </c>
    </row>
    <row r="6261">
      <c r="A6261" t="n">
        <v>6261</v>
      </c>
    </row>
    <row r="6262">
      <c r="A6262" t="n">
        <v>6262</v>
      </c>
    </row>
    <row r="6263">
      <c r="A6263" t="n">
        <v>6263</v>
      </c>
    </row>
    <row r="6264">
      <c r="A6264" t="n">
        <v>6264</v>
      </c>
    </row>
    <row r="6265">
      <c r="A6265" t="n">
        <v>6265</v>
      </c>
    </row>
    <row r="6266">
      <c r="A6266" t="n">
        <v>6266</v>
      </c>
    </row>
    <row r="6267">
      <c r="A6267" t="n">
        <v>6267</v>
      </c>
    </row>
    <row r="6268">
      <c r="A6268" t="n">
        <v>6268</v>
      </c>
    </row>
    <row r="6269">
      <c r="A6269" t="n">
        <v>6269</v>
      </c>
    </row>
    <row r="6270">
      <c r="A6270" t="n">
        <v>6270</v>
      </c>
    </row>
    <row r="6271">
      <c r="A6271" t="n">
        <v>6271</v>
      </c>
    </row>
    <row r="6272">
      <c r="A6272" t="n">
        <v>6272</v>
      </c>
    </row>
    <row r="6273">
      <c r="A6273" t="n">
        <v>6273</v>
      </c>
    </row>
    <row r="6274">
      <c r="A6274" t="n">
        <v>6274</v>
      </c>
    </row>
    <row r="6275">
      <c r="A6275" t="n">
        <v>6275</v>
      </c>
    </row>
    <row r="6276">
      <c r="A6276" t="n">
        <v>6276</v>
      </c>
    </row>
    <row r="6277">
      <c r="A6277" t="n">
        <v>6277</v>
      </c>
    </row>
    <row r="6278">
      <c r="A6278" t="n">
        <v>6278</v>
      </c>
    </row>
    <row r="6279">
      <c r="A6279" t="n">
        <v>6279</v>
      </c>
    </row>
    <row r="6280">
      <c r="A6280" t="n">
        <v>6280</v>
      </c>
    </row>
    <row r="6281">
      <c r="A6281" t="n">
        <v>6281</v>
      </c>
    </row>
    <row r="6282">
      <c r="A6282" t="n">
        <v>6282</v>
      </c>
    </row>
    <row r="6283">
      <c r="A6283" t="n">
        <v>6283</v>
      </c>
    </row>
    <row r="6284">
      <c r="A6284" t="n">
        <v>6284</v>
      </c>
    </row>
    <row r="6285">
      <c r="A6285" t="n">
        <v>6285</v>
      </c>
    </row>
    <row r="6286">
      <c r="A6286" t="n">
        <v>6286</v>
      </c>
    </row>
    <row r="6287">
      <c r="A6287" t="n">
        <v>6287</v>
      </c>
    </row>
    <row r="6288">
      <c r="A6288" t="n">
        <v>6288</v>
      </c>
    </row>
    <row r="6289">
      <c r="A6289" t="n">
        <v>6289</v>
      </c>
    </row>
    <row r="6290">
      <c r="A6290" t="n">
        <v>6290</v>
      </c>
    </row>
    <row r="6291">
      <c r="A6291" t="n">
        <v>6291</v>
      </c>
    </row>
    <row r="6292">
      <c r="A6292" t="n">
        <v>6292</v>
      </c>
    </row>
    <row r="6293">
      <c r="A6293" t="n">
        <v>6293</v>
      </c>
    </row>
    <row r="6294">
      <c r="A6294" t="n">
        <v>6294</v>
      </c>
    </row>
    <row r="6295">
      <c r="A6295" t="n">
        <v>6295</v>
      </c>
    </row>
    <row r="6296">
      <c r="A6296" t="n">
        <v>6296</v>
      </c>
    </row>
    <row r="6297">
      <c r="A6297" t="n">
        <v>6297</v>
      </c>
    </row>
    <row r="6298">
      <c r="A6298" t="n">
        <v>6298</v>
      </c>
    </row>
    <row r="6299">
      <c r="A6299" t="n">
        <v>6299</v>
      </c>
    </row>
    <row r="6300">
      <c r="A6300" t="n">
        <v>6300</v>
      </c>
    </row>
    <row r="6301">
      <c r="A6301" t="n">
        <v>6301</v>
      </c>
    </row>
    <row r="6302">
      <c r="A6302" t="n">
        <v>6302</v>
      </c>
    </row>
    <row r="6303">
      <c r="A6303" t="n">
        <v>6303</v>
      </c>
    </row>
    <row r="6304">
      <c r="A6304" t="n">
        <v>6304</v>
      </c>
    </row>
    <row r="6305">
      <c r="A6305" t="n">
        <v>6305</v>
      </c>
    </row>
    <row r="6306">
      <c r="A6306" t="n">
        <v>6306</v>
      </c>
    </row>
    <row r="6307">
      <c r="A6307" t="n">
        <v>6307</v>
      </c>
    </row>
    <row r="6308">
      <c r="A6308" t="n">
        <v>6308</v>
      </c>
    </row>
    <row r="6309">
      <c r="A6309" t="n">
        <v>6309</v>
      </c>
    </row>
    <row r="6310">
      <c r="A6310" t="n">
        <v>6310</v>
      </c>
    </row>
    <row r="6311">
      <c r="A6311" t="n">
        <v>6311</v>
      </c>
    </row>
    <row r="6312">
      <c r="A6312" t="n">
        <v>6312</v>
      </c>
    </row>
    <row r="6313">
      <c r="A6313" t="n">
        <v>6313</v>
      </c>
    </row>
    <row r="6314">
      <c r="A6314" t="n">
        <v>6314</v>
      </c>
    </row>
    <row r="6315">
      <c r="A6315" t="n">
        <v>6315</v>
      </c>
    </row>
    <row r="6316">
      <c r="A6316" t="n">
        <v>6316</v>
      </c>
    </row>
    <row r="6317">
      <c r="A6317" t="n">
        <v>6317</v>
      </c>
    </row>
    <row r="6318">
      <c r="A6318" t="n">
        <v>6318</v>
      </c>
    </row>
    <row r="6319">
      <c r="A6319" t="n">
        <v>6319</v>
      </c>
    </row>
    <row r="6320">
      <c r="A6320" t="n">
        <v>6320</v>
      </c>
    </row>
    <row r="6321">
      <c r="A6321" t="n">
        <v>6321</v>
      </c>
    </row>
    <row r="6322">
      <c r="A6322" t="n">
        <v>6322</v>
      </c>
    </row>
    <row r="6323">
      <c r="A6323" t="n">
        <v>6323</v>
      </c>
    </row>
    <row r="6324">
      <c r="A6324" t="n">
        <v>6324</v>
      </c>
    </row>
    <row r="6325">
      <c r="A6325" t="n">
        <v>6325</v>
      </c>
    </row>
    <row r="6326">
      <c r="A6326" t="n">
        <v>6326</v>
      </c>
    </row>
    <row r="6327">
      <c r="A6327" t="n">
        <v>6327</v>
      </c>
    </row>
    <row r="6328">
      <c r="A6328" t="n">
        <v>6328</v>
      </c>
    </row>
    <row r="6329">
      <c r="A6329" t="n">
        <v>6329</v>
      </c>
    </row>
    <row r="6330">
      <c r="A6330" t="n">
        <v>6330</v>
      </c>
    </row>
    <row r="6331">
      <c r="A6331" t="n">
        <v>6331</v>
      </c>
    </row>
    <row r="6332">
      <c r="A6332" t="n">
        <v>6332</v>
      </c>
    </row>
    <row r="6333">
      <c r="A6333" t="n">
        <v>6333</v>
      </c>
    </row>
    <row r="6334">
      <c r="A6334" t="n">
        <v>6334</v>
      </c>
    </row>
    <row r="6335">
      <c r="A6335" t="n">
        <v>6335</v>
      </c>
    </row>
    <row r="6336">
      <c r="A6336" t="n">
        <v>6336</v>
      </c>
    </row>
    <row r="6337">
      <c r="A6337" t="n">
        <v>6337</v>
      </c>
    </row>
    <row r="6338">
      <c r="A6338" t="n">
        <v>6338</v>
      </c>
    </row>
    <row r="6339">
      <c r="A6339" t="n">
        <v>6339</v>
      </c>
    </row>
    <row r="6340">
      <c r="A6340" t="n">
        <v>6340</v>
      </c>
    </row>
    <row r="6341">
      <c r="A6341" t="n">
        <v>6341</v>
      </c>
    </row>
    <row r="6342">
      <c r="A6342" t="n">
        <v>6342</v>
      </c>
    </row>
    <row r="6343">
      <c r="A6343" t="n">
        <v>6343</v>
      </c>
    </row>
    <row r="6344">
      <c r="A6344" t="n">
        <v>6344</v>
      </c>
    </row>
    <row r="6345">
      <c r="A6345" t="n">
        <v>6345</v>
      </c>
    </row>
    <row r="6346">
      <c r="A6346" t="n">
        <v>6346</v>
      </c>
    </row>
    <row r="6347">
      <c r="A6347" t="n">
        <v>6347</v>
      </c>
    </row>
    <row r="6348">
      <c r="A6348" t="n">
        <v>6348</v>
      </c>
    </row>
    <row r="6349">
      <c r="A6349" t="n">
        <v>6349</v>
      </c>
    </row>
    <row r="6350">
      <c r="A6350" t="n">
        <v>6350</v>
      </c>
    </row>
    <row r="6351">
      <c r="A6351" t="n">
        <v>6351</v>
      </c>
    </row>
    <row r="6352">
      <c r="A6352" t="n">
        <v>6352</v>
      </c>
    </row>
    <row r="6353">
      <c r="A6353" t="n">
        <v>6353</v>
      </c>
    </row>
    <row r="6354">
      <c r="A6354" t="n">
        <v>6354</v>
      </c>
    </row>
    <row r="6355">
      <c r="A6355" t="n">
        <v>6355</v>
      </c>
    </row>
    <row r="6356">
      <c r="A6356" t="n">
        <v>6356</v>
      </c>
    </row>
    <row r="6357">
      <c r="A6357" t="n">
        <v>6357</v>
      </c>
    </row>
    <row r="6358">
      <c r="A6358" t="n">
        <v>6358</v>
      </c>
    </row>
    <row r="6359">
      <c r="A6359" t="n">
        <v>6359</v>
      </c>
    </row>
    <row r="6360">
      <c r="A6360" t="n">
        <v>6360</v>
      </c>
    </row>
    <row r="6361">
      <c r="A6361" t="n">
        <v>6361</v>
      </c>
    </row>
    <row r="6362">
      <c r="A6362" t="n">
        <v>6362</v>
      </c>
    </row>
    <row r="6363">
      <c r="A6363" t="n">
        <v>6363</v>
      </c>
    </row>
    <row r="6364">
      <c r="A6364" t="n">
        <v>6364</v>
      </c>
    </row>
    <row r="6365">
      <c r="A6365" t="n">
        <v>6365</v>
      </c>
    </row>
    <row r="6366">
      <c r="A6366" t="n">
        <v>6366</v>
      </c>
    </row>
    <row r="6367">
      <c r="A6367" t="n">
        <v>6367</v>
      </c>
    </row>
    <row r="6368">
      <c r="A6368" t="n">
        <v>6368</v>
      </c>
    </row>
    <row r="6369">
      <c r="A6369" t="n">
        <v>6369</v>
      </c>
    </row>
    <row r="6370">
      <c r="A6370" t="n">
        <v>6370</v>
      </c>
    </row>
    <row r="6371">
      <c r="A6371" t="n">
        <v>6371</v>
      </c>
    </row>
    <row r="6372">
      <c r="A6372" t="n">
        <v>6372</v>
      </c>
    </row>
    <row r="6373">
      <c r="A6373" t="n">
        <v>6373</v>
      </c>
    </row>
    <row r="6374">
      <c r="A6374" t="n">
        <v>6374</v>
      </c>
    </row>
    <row r="6375">
      <c r="A6375" t="n">
        <v>6375</v>
      </c>
    </row>
    <row r="6376">
      <c r="A6376" t="n">
        <v>6376</v>
      </c>
    </row>
    <row r="6377">
      <c r="A6377" t="n">
        <v>6377</v>
      </c>
    </row>
    <row r="6378">
      <c r="A6378" t="n">
        <v>6378</v>
      </c>
    </row>
    <row r="6379">
      <c r="A6379" t="n">
        <v>6379</v>
      </c>
    </row>
    <row r="6380">
      <c r="A6380" t="n">
        <v>6380</v>
      </c>
    </row>
    <row r="6381">
      <c r="A6381" t="n">
        <v>6381</v>
      </c>
    </row>
    <row r="6382">
      <c r="A6382" t="n">
        <v>6382</v>
      </c>
    </row>
    <row r="6383">
      <c r="A6383" t="n">
        <v>6383</v>
      </c>
    </row>
    <row r="6384">
      <c r="A6384" t="n">
        <v>6384</v>
      </c>
    </row>
    <row r="6385">
      <c r="A6385" t="n">
        <v>6385</v>
      </c>
    </row>
    <row r="6386">
      <c r="A6386" t="n">
        <v>6386</v>
      </c>
    </row>
    <row r="6387">
      <c r="A6387" t="n">
        <v>6387</v>
      </c>
    </row>
    <row r="6388">
      <c r="A6388" t="n">
        <v>6388</v>
      </c>
    </row>
    <row r="6389">
      <c r="A6389" t="n">
        <v>6389</v>
      </c>
    </row>
    <row r="6390">
      <c r="A6390" t="n">
        <v>6390</v>
      </c>
    </row>
    <row r="6391">
      <c r="A6391" t="n">
        <v>6391</v>
      </c>
    </row>
    <row r="6392">
      <c r="A6392" t="n">
        <v>6392</v>
      </c>
    </row>
    <row r="6393">
      <c r="A6393" t="n">
        <v>6393</v>
      </c>
    </row>
    <row r="6394">
      <c r="A6394" t="n">
        <v>6394</v>
      </c>
    </row>
    <row r="6395">
      <c r="A6395" t="n">
        <v>6395</v>
      </c>
    </row>
    <row r="6396">
      <c r="A6396" t="n">
        <v>6396</v>
      </c>
    </row>
    <row r="6397">
      <c r="A6397" t="n">
        <v>6397</v>
      </c>
    </row>
    <row r="6398">
      <c r="A6398" t="n">
        <v>6398</v>
      </c>
    </row>
    <row r="6399">
      <c r="A6399" t="n">
        <v>6399</v>
      </c>
    </row>
    <row r="6400">
      <c r="A6400" t="n">
        <v>6400</v>
      </c>
    </row>
    <row r="6401">
      <c r="A6401" t="n">
        <v>6401</v>
      </c>
    </row>
    <row r="6402">
      <c r="A6402" t="n">
        <v>6402</v>
      </c>
    </row>
    <row r="6403">
      <c r="A6403" t="n">
        <v>6403</v>
      </c>
    </row>
    <row r="6404">
      <c r="A6404" t="n">
        <v>6404</v>
      </c>
    </row>
    <row r="6405">
      <c r="A6405" t="n">
        <v>6405</v>
      </c>
    </row>
    <row r="6406">
      <c r="A6406" t="n">
        <v>6406</v>
      </c>
    </row>
    <row r="6407">
      <c r="A6407" t="n">
        <v>6407</v>
      </c>
    </row>
    <row r="6408">
      <c r="A6408" t="n">
        <v>6408</v>
      </c>
    </row>
    <row r="6409">
      <c r="A6409" t="n">
        <v>6409</v>
      </c>
    </row>
    <row r="6410">
      <c r="A6410" t="n">
        <v>6410</v>
      </c>
    </row>
    <row r="6411">
      <c r="A6411" t="n">
        <v>6411</v>
      </c>
    </row>
    <row r="6412">
      <c r="A6412" t="n">
        <v>6412</v>
      </c>
    </row>
    <row r="6413">
      <c r="A6413" t="n">
        <v>6413</v>
      </c>
    </row>
    <row r="6414">
      <c r="A6414" t="n">
        <v>6414</v>
      </c>
    </row>
    <row r="6415">
      <c r="A6415" t="n">
        <v>6415</v>
      </c>
    </row>
    <row r="6416">
      <c r="A6416" t="n">
        <v>6416</v>
      </c>
    </row>
    <row r="6417">
      <c r="A6417" t="n">
        <v>6417</v>
      </c>
    </row>
    <row r="6418">
      <c r="A6418" t="n">
        <v>6418</v>
      </c>
    </row>
    <row r="6419">
      <c r="A6419" t="n">
        <v>6419</v>
      </c>
    </row>
    <row r="6420">
      <c r="A6420" t="n">
        <v>6420</v>
      </c>
    </row>
    <row r="6421">
      <c r="A6421" t="n">
        <v>6421</v>
      </c>
    </row>
    <row r="6422">
      <c r="A6422" t="n">
        <v>6422</v>
      </c>
    </row>
    <row r="6423">
      <c r="A6423" t="n">
        <v>6423</v>
      </c>
    </row>
    <row r="6424">
      <c r="A6424" t="n">
        <v>6424</v>
      </c>
    </row>
    <row r="6425">
      <c r="A6425" t="n">
        <v>6425</v>
      </c>
    </row>
    <row r="6426">
      <c r="A6426" t="n">
        <v>6426</v>
      </c>
    </row>
    <row r="6427">
      <c r="A6427" t="n">
        <v>6427</v>
      </c>
    </row>
    <row r="6428">
      <c r="A6428" t="n">
        <v>6428</v>
      </c>
    </row>
    <row r="6429">
      <c r="A6429" t="n">
        <v>6429</v>
      </c>
    </row>
    <row r="6430">
      <c r="A6430" t="n">
        <v>6430</v>
      </c>
    </row>
    <row r="6431">
      <c r="A6431" t="n">
        <v>6431</v>
      </c>
    </row>
    <row r="6432">
      <c r="A6432" t="n">
        <v>6432</v>
      </c>
    </row>
    <row r="6433">
      <c r="A6433" t="n">
        <v>6433</v>
      </c>
    </row>
    <row r="6434">
      <c r="A6434" t="n">
        <v>6434</v>
      </c>
    </row>
    <row r="6435">
      <c r="A6435" t="n">
        <v>6435</v>
      </c>
    </row>
    <row r="6436">
      <c r="A6436" t="n">
        <v>6436</v>
      </c>
    </row>
    <row r="6437">
      <c r="A6437" t="n">
        <v>6437</v>
      </c>
    </row>
    <row r="6438">
      <c r="A6438" t="n">
        <v>6438</v>
      </c>
    </row>
    <row r="6439">
      <c r="A6439" t="n">
        <v>6439</v>
      </c>
    </row>
    <row r="6440">
      <c r="A6440" t="n">
        <v>6440</v>
      </c>
    </row>
    <row r="6441">
      <c r="A6441" t="n">
        <v>6441</v>
      </c>
    </row>
    <row r="6442">
      <c r="A6442" t="n">
        <v>6442</v>
      </c>
    </row>
    <row r="6443">
      <c r="A6443" t="n">
        <v>6443</v>
      </c>
    </row>
    <row r="6444">
      <c r="A6444" t="n">
        <v>6444</v>
      </c>
    </row>
    <row r="6445">
      <c r="A6445" t="n">
        <v>6445</v>
      </c>
    </row>
    <row r="6446">
      <c r="A6446" t="n">
        <v>6446</v>
      </c>
    </row>
    <row r="6447">
      <c r="A6447" t="n">
        <v>6447</v>
      </c>
    </row>
    <row r="6448">
      <c r="A6448" t="n">
        <v>6448</v>
      </c>
    </row>
    <row r="6449">
      <c r="A6449" t="n">
        <v>6449</v>
      </c>
    </row>
    <row r="6450">
      <c r="A6450" t="n">
        <v>6450</v>
      </c>
    </row>
    <row r="6451">
      <c r="A6451" t="n">
        <v>6451</v>
      </c>
    </row>
    <row r="6452">
      <c r="A6452" t="n">
        <v>6452</v>
      </c>
    </row>
    <row r="6453">
      <c r="A6453" t="n">
        <v>6453</v>
      </c>
    </row>
    <row r="6454">
      <c r="A6454" t="n">
        <v>6454</v>
      </c>
    </row>
    <row r="6455">
      <c r="A6455" t="n">
        <v>6455</v>
      </c>
    </row>
    <row r="6456">
      <c r="A6456" t="n">
        <v>6456</v>
      </c>
    </row>
    <row r="6457">
      <c r="A6457" t="n">
        <v>6457</v>
      </c>
    </row>
    <row r="6458">
      <c r="A6458" t="n">
        <v>6458</v>
      </c>
    </row>
    <row r="6459">
      <c r="A6459" t="n">
        <v>6459</v>
      </c>
    </row>
    <row r="6460">
      <c r="A6460" t="n">
        <v>6460</v>
      </c>
    </row>
    <row r="6461">
      <c r="A6461" t="n">
        <v>6461</v>
      </c>
    </row>
    <row r="6462">
      <c r="A6462" t="n">
        <v>6462</v>
      </c>
    </row>
    <row r="6463">
      <c r="A6463" t="n">
        <v>6463</v>
      </c>
    </row>
    <row r="6464">
      <c r="A6464" t="n">
        <v>6464</v>
      </c>
    </row>
    <row r="6465">
      <c r="A6465" t="n">
        <v>6465</v>
      </c>
    </row>
    <row r="6466">
      <c r="A6466" t="n">
        <v>6466</v>
      </c>
    </row>
    <row r="6467">
      <c r="A6467" t="n">
        <v>6467</v>
      </c>
    </row>
    <row r="6468">
      <c r="A6468" t="n">
        <v>6468</v>
      </c>
    </row>
    <row r="6469">
      <c r="A6469" t="n">
        <v>6469</v>
      </c>
    </row>
    <row r="6470">
      <c r="A6470" t="n">
        <v>6470</v>
      </c>
    </row>
    <row r="6471">
      <c r="A6471" t="n">
        <v>6471</v>
      </c>
    </row>
    <row r="6472">
      <c r="A6472" t="n">
        <v>6472</v>
      </c>
    </row>
    <row r="6473">
      <c r="A6473" t="n">
        <v>6473</v>
      </c>
    </row>
    <row r="6474">
      <c r="A6474" t="n">
        <v>6474</v>
      </c>
    </row>
    <row r="6475">
      <c r="A6475" t="n">
        <v>6475</v>
      </c>
    </row>
    <row r="6476">
      <c r="A6476" t="n">
        <v>6476</v>
      </c>
    </row>
    <row r="6477">
      <c r="A6477" t="n">
        <v>6477</v>
      </c>
    </row>
    <row r="6478">
      <c r="A6478" t="n">
        <v>6478</v>
      </c>
    </row>
    <row r="6479">
      <c r="A6479" t="n">
        <v>6479</v>
      </c>
    </row>
    <row r="6480">
      <c r="A6480" t="n">
        <v>6480</v>
      </c>
    </row>
    <row r="6481">
      <c r="A6481" t="n">
        <v>6481</v>
      </c>
    </row>
    <row r="6482">
      <c r="A6482" t="n">
        <v>6482</v>
      </c>
    </row>
    <row r="6483">
      <c r="A6483" t="n">
        <v>6483</v>
      </c>
    </row>
    <row r="6484">
      <c r="A6484" t="n">
        <v>6484</v>
      </c>
    </row>
    <row r="6485">
      <c r="A6485" t="n">
        <v>6485</v>
      </c>
    </row>
    <row r="6486">
      <c r="A6486" t="n">
        <v>6486</v>
      </c>
    </row>
    <row r="6487">
      <c r="A6487" t="n">
        <v>6487</v>
      </c>
    </row>
    <row r="6488">
      <c r="A6488" t="n">
        <v>6488</v>
      </c>
    </row>
    <row r="6489">
      <c r="A6489" t="n">
        <v>6489</v>
      </c>
    </row>
    <row r="6490">
      <c r="A6490" t="n">
        <v>6490</v>
      </c>
    </row>
    <row r="6491">
      <c r="A6491" t="n">
        <v>6491</v>
      </c>
    </row>
    <row r="6492">
      <c r="A6492" t="n">
        <v>6492</v>
      </c>
    </row>
    <row r="6493">
      <c r="A6493" t="n">
        <v>6493</v>
      </c>
    </row>
    <row r="6494">
      <c r="A6494" t="n">
        <v>6494</v>
      </c>
    </row>
    <row r="6495">
      <c r="A6495" t="n">
        <v>6495</v>
      </c>
    </row>
    <row r="6496">
      <c r="A6496" t="n">
        <v>6496</v>
      </c>
    </row>
    <row r="6497">
      <c r="A6497" t="n">
        <v>6497</v>
      </c>
    </row>
    <row r="6498">
      <c r="A6498" t="n">
        <v>6498</v>
      </c>
    </row>
    <row r="6499">
      <c r="A6499" t="n">
        <v>6499</v>
      </c>
    </row>
    <row r="6500">
      <c r="A6500" t="n">
        <v>6500</v>
      </c>
    </row>
    <row r="6501">
      <c r="A6501" t="n">
        <v>6501</v>
      </c>
    </row>
    <row r="6502">
      <c r="A6502" t="n">
        <v>6502</v>
      </c>
    </row>
    <row r="6503">
      <c r="A6503" t="n">
        <v>6503</v>
      </c>
    </row>
    <row r="6504">
      <c r="A6504" t="n">
        <v>6504</v>
      </c>
    </row>
    <row r="6505">
      <c r="A6505" t="n">
        <v>6505</v>
      </c>
    </row>
    <row r="6506">
      <c r="A6506" t="n">
        <v>6506</v>
      </c>
    </row>
    <row r="6507">
      <c r="A6507" t="n">
        <v>6507</v>
      </c>
    </row>
    <row r="6508">
      <c r="A6508" t="n">
        <v>6508</v>
      </c>
    </row>
    <row r="6509">
      <c r="A6509" t="n">
        <v>6509</v>
      </c>
    </row>
    <row r="6510">
      <c r="A6510" t="n">
        <v>6510</v>
      </c>
    </row>
    <row r="6511">
      <c r="A6511" t="n">
        <v>6511</v>
      </c>
    </row>
    <row r="6512">
      <c r="A6512" t="n">
        <v>6512</v>
      </c>
    </row>
    <row r="6513">
      <c r="A6513" t="n">
        <v>6513</v>
      </c>
    </row>
    <row r="6514">
      <c r="A6514" t="n">
        <v>6514</v>
      </c>
    </row>
    <row r="6515">
      <c r="A6515" t="n">
        <v>6515</v>
      </c>
    </row>
    <row r="6516">
      <c r="A6516" t="n">
        <v>6516</v>
      </c>
    </row>
    <row r="6517">
      <c r="A6517" t="n">
        <v>6517</v>
      </c>
    </row>
    <row r="6518">
      <c r="A6518" t="n">
        <v>6518</v>
      </c>
    </row>
    <row r="6519">
      <c r="A6519" t="n">
        <v>6519</v>
      </c>
    </row>
    <row r="6520">
      <c r="A6520" t="n">
        <v>6520</v>
      </c>
    </row>
    <row r="6521">
      <c r="A6521" t="n">
        <v>6521</v>
      </c>
    </row>
    <row r="6522">
      <c r="A6522" t="n">
        <v>6522</v>
      </c>
    </row>
    <row r="6523">
      <c r="A6523" t="n">
        <v>6523</v>
      </c>
    </row>
    <row r="6524">
      <c r="A6524" t="n">
        <v>6524</v>
      </c>
    </row>
    <row r="6525">
      <c r="A6525" t="n">
        <v>6525</v>
      </c>
    </row>
    <row r="6526">
      <c r="A6526" t="n">
        <v>6526</v>
      </c>
    </row>
    <row r="6527">
      <c r="A6527" t="n">
        <v>6527</v>
      </c>
    </row>
    <row r="6528">
      <c r="A6528" t="n">
        <v>6528</v>
      </c>
    </row>
    <row r="6529">
      <c r="A6529" t="n">
        <v>6529</v>
      </c>
    </row>
    <row r="6530">
      <c r="A6530" t="n">
        <v>6530</v>
      </c>
    </row>
    <row r="6531">
      <c r="A6531" t="n">
        <v>6531</v>
      </c>
    </row>
    <row r="6532">
      <c r="A6532" t="n">
        <v>6532</v>
      </c>
    </row>
    <row r="6533">
      <c r="A6533" t="n">
        <v>6533</v>
      </c>
    </row>
    <row r="6534">
      <c r="A6534" t="n">
        <v>6534</v>
      </c>
    </row>
    <row r="6535">
      <c r="A6535" t="n">
        <v>6535</v>
      </c>
    </row>
    <row r="6536">
      <c r="A6536" t="n">
        <v>6536</v>
      </c>
    </row>
    <row r="6537">
      <c r="A6537" t="n">
        <v>6537</v>
      </c>
    </row>
    <row r="6538">
      <c r="A6538" t="n">
        <v>6538</v>
      </c>
    </row>
    <row r="6539">
      <c r="A6539" t="n">
        <v>6539</v>
      </c>
    </row>
    <row r="6540">
      <c r="A6540" t="n">
        <v>6540</v>
      </c>
    </row>
    <row r="6541">
      <c r="A6541" t="n">
        <v>6541</v>
      </c>
    </row>
    <row r="6542">
      <c r="A6542" t="n">
        <v>6542</v>
      </c>
    </row>
    <row r="6543">
      <c r="A6543" t="n">
        <v>6543</v>
      </c>
    </row>
    <row r="6544">
      <c r="A6544" t="n">
        <v>6544</v>
      </c>
    </row>
    <row r="6545">
      <c r="A6545" t="n">
        <v>6545</v>
      </c>
    </row>
    <row r="6546">
      <c r="A6546" t="n">
        <v>6546</v>
      </c>
    </row>
    <row r="6547">
      <c r="A6547" t="n">
        <v>6547</v>
      </c>
    </row>
    <row r="6548">
      <c r="A6548" t="n">
        <v>6548</v>
      </c>
    </row>
    <row r="6549">
      <c r="A6549" t="n">
        <v>6549</v>
      </c>
    </row>
    <row r="6550">
      <c r="A6550" t="n">
        <v>6550</v>
      </c>
    </row>
    <row r="6551">
      <c r="A6551" t="n">
        <v>6551</v>
      </c>
    </row>
    <row r="6552">
      <c r="A6552" t="n">
        <v>6552</v>
      </c>
    </row>
    <row r="6553">
      <c r="A6553" t="n">
        <v>6553</v>
      </c>
    </row>
    <row r="6554">
      <c r="A6554" t="n">
        <v>6554</v>
      </c>
    </row>
    <row r="6555">
      <c r="A6555" t="n">
        <v>6555</v>
      </c>
    </row>
    <row r="6556">
      <c r="A6556" t="n">
        <v>6556</v>
      </c>
    </row>
    <row r="6557">
      <c r="A6557" t="n">
        <v>6557</v>
      </c>
    </row>
    <row r="6558">
      <c r="A6558" t="n">
        <v>6558</v>
      </c>
    </row>
    <row r="6559">
      <c r="A6559" t="n">
        <v>6559</v>
      </c>
    </row>
    <row r="6560">
      <c r="A6560" t="n">
        <v>6560</v>
      </c>
    </row>
    <row r="6561">
      <c r="A6561" t="n">
        <v>6561</v>
      </c>
    </row>
    <row r="6562">
      <c r="A6562" t="n">
        <v>6562</v>
      </c>
    </row>
    <row r="6563">
      <c r="A6563" t="n">
        <v>6563</v>
      </c>
    </row>
    <row r="6564">
      <c r="A6564" t="n">
        <v>6564</v>
      </c>
    </row>
    <row r="6565">
      <c r="A6565" t="n">
        <v>6565</v>
      </c>
    </row>
    <row r="6566">
      <c r="A6566" t="n">
        <v>6566</v>
      </c>
    </row>
    <row r="6567">
      <c r="A6567" t="n">
        <v>6567</v>
      </c>
    </row>
    <row r="6568">
      <c r="A6568" t="n">
        <v>6568</v>
      </c>
    </row>
    <row r="6569">
      <c r="A6569" t="n">
        <v>6569</v>
      </c>
    </row>
    <row r="6570">
      <c r="A6570" t="n">
        <v>6570</v>
      </c>
    </row>
    <row r="6571">
      <c r="A6571" t="n">
        <v>6571</v>
      </c>
    </row>
    <row r="6572">
      <c r="A6572" t="n">
        <v>6572</v>
      </c>
    </row>
    <row r="6573">
      <c r="A6573" t="n">
        <v>6573</v>
      </c>
    </row>
    <row r="6574">
      <c r="A6574" t="n">
        <v>6574</v>
      </c>
    </row>
    <row r="6575">
      <c r="A6575" t="n">
        <v>6575</v>
      </c>
    </row>
    <row r="6576">
      <c r="A6576" t="n">
        <v>6576</v>
      </c>
    </row>
    <row r="6577">
      <c r="A6577" t="n">
        <v>6577</v>
      </c>
    </row>
    <row r="6578">
      <c r="A6578" t="n">
        <v>6578</v>
      </c>
    </row>
    <row r="6579">
      <c r="A6579" t="n">
        <v>6579</v>
      </c>
    </row>
    <row r="6580">
      <c r="A6580" t="n">
        <v>6580</v>
      </c>
    </row>
    <row r="6581">
      <c r="A6581" t="n">
        <v>6581</v>
      </c>
    </row>
    <row r="6582">
      <c r="A6582" t="n">
        <v>6582</v>
      </c>
    </row>
    <row r="6583">
      <c r="A6583" t="n">
        <v>6583</v>
      </c>
    </row>
    <row r="6584">
      <c r="A6584" t="n">
        <v>6584</v>
      </c>
    </row>
    <row r="6585">
      <c r="A6585" t="n">
        <v>6585</v>
      </c>
    </row>
    <row r="6586">
      <c r="A6586" t="n">
        <v>6586</v>
      </c>
    </row>
    <row r="6587">
      <c r="A6587" t="n">
        <v>6587</v>
      </c>
    </row>
    <row r="6588">
      <c r="A6588" t="n">
        <v>6588</v>
      </c>
    </row>
    <row r="6589">
      <c r="A6589" t="n">
        <v>6589</v>
      </c>
    </row>
    <row r="6590">
      <c r="A6590" t="n">
        <v>6590</v>
      </c>
    </row>
    <row r="6591">
      <c r="A6591" t="n">
        <v>6591</v>
      </c>
    </row>
    <row r="6592">
      <c r="A6592" t="n">
        <v>6592</v>
      </c>
    </row>
    <row r="6593">
      <c r="A6593" t="n">
        <v>6593</v>
      </c>
    </row>
    <row r="6594">
      <c r="A6594" t="n">
        <v>6594</v>
      </c>
    </row>
    <row r="6595">
      <c r="A6595" t="n">
        <v>6595</v>
      </c>
    </row>
    <row r="6596">
      <c r="A6596" t="n">
        <v>6596</v>
      </c>
    </row>
    <row r="6597">
      <c r="A6597" t="n">
        <v>6597</v>
      </c>
    </row>
    <row r="6598">
      <c r="A6598" t="n">
        <v>6598</v>
      </c>
    </row>
    <row r="6599">
      <c r="A6599" t="n">
        <v>6599</v>
      </c>
    </row>
    <row r="6600">
      <c r="A6600" t="n">
        <v>6600</v>
      </c>
    </row>
    <row r="6601">
      <c r="A6601" t="n">
        <v>6601</v>
      </c>
    </row>
    <row r="6602">
      <c r="A6602" t="n">
        <v>6602</v>
      </c>
    </row>
    <row r="6603">
      <c r="A6603" t="n">
        <v>6603</v>
      </c>
    </row>
    <row r="6604">
      <c r="A6604" t="n">
        <v>6604</v>
      </c>
    </row>
    <row r="6605">
      <c r="A6605" t="n">
        <v>6605</v>
      </c>
    </row>
    <row r="6606">
      <c r="A6606" t="n">
        <v>6606</v>
      </c>
    </row>
    <row r="6607">
      <c r="A6607" t="n">
        <v>6607</v>
      </c>
    </row>
    <row r="6608">
      <c r="A6608" t="n">
        <v>6608</v>
      </c>
    </row>
    <row r="6609">
      <c r="A6609" t="n">
        <v>6609</v>
      </c>
    </row>
    <row r="6610">
      <c r="A6610" t="n">
        <v>6610</v>
      </c>
    </row>
    <row r="6611">
      <c r="A6611" t="n">
        <v>6611</v>
      </c>
    </row>
    <row r="6612">
      <c r="A6612" t="n">
        <v>6612</v>
      </c>
    </row>
    <row r="6613">
      <c r="A6613" t="n">
        <v>6613</v>
      </c>
    </row>
    <row r="6614">
      <c r="A6614" t="n">
        <v>6614</v>
      </c>
    </row>
    <row r="6615">
      <c r="A6615" t="n">
        <v>6615</v>
      </c>
    </row>
    <row r="6616">
      <c r="A6616" t="n">
        <v>6616</v>
      </c>
    </row>
    <row r="6617">
      <c r="A6617" t="n">
        <v>6617</v>
      </c>
    </row>
    <row r="6618">
      <c r="A6618" t="n">
        <v>6618</v>
      </c>
    </row>
    <row r="6619">
      <c r="A6619" t="n">
        <v>6619</v>
      </c>
    </row>
    <row r="6620">
      <c r="A6620" t="n">
        <v>6620</v>
      </c>
    </row>
    <row r="6621">
      <c r="A6621" t="n">
        <v>6621</v>
      </c>
    </row>
    <row r="6622">
      <c r="A6622" t="n">
        <v>6622</v>
      </c>
    </row>
    <row r="6623">
      <c r="A6623" t="n">
        <v>6623</v>
      </c>
    </row>
    <row r="6624">
      <c r="A6624" t="n">
        <v>6624</v>
      </c>
    </row>
    <row r="6625">
      <c r="A6625" t="n">
        <v>6625</v>
      </c>
    </row>
    <row r="6626">
      <c r="A6626" t="n">
        <v>6626</v>
      </c>
    </row>
    <row r="6627">
      <c r="A6627" t="n">
        <v>6627</v>
      </c>
    </row>
    <row r="6628">
      <c r="A6628" t="n">
        <v>6628</v>
      </c>
    </row>
    <row r="6629">
      <c r="A6629" t="n">
        <v>6629</v>
      </c>
    </row>
    <row r="6630">
      <c r="A6630" t="n">
        <v>6630</v>
      </c>
    </row>
    <row r="6631">
      <c r="A6631" t="n">
        <v>6631</v>
      </c>
    </row>
    <row r="6632">
      <c r="A6632" t="n">
        <v>6632</v>
      </c>
    </row>
    <row r="6633">
      <c r="A6633" t="n">
        <v>6633</v>
      </c>
    </row>
    <row r="6634">
      <c r="A6634" t="n">
        <v>6634</v>
      </c>
    </row>
    <row r="6635">
      <c r="A6635" t="n">
        <v>6635</v>
      </c>
    </row>
    <row r="6636">
      <c r="A6636" t="n">
        <v>6636</v>
      </c>
    </row>
    <row r="6637">
      <c r="A6637" t="n">
        <v>6637</v>
      </c>
    </row>
    <row r="6638">
      <c r="A6638" t="n">
        <v>6638</v>
      </c>
    </row>
    <row r="6639">
      <c r="A6639" t="n">
        <v>6639</v>
      </c>
    </row>
    <row r="6640">
      <c r="A6640" t="n">
        <v>6640</v>
      </c>
    </row>
    <row r="6641">
      <c r="A6641" t="n">
        <v>6641</v>
      </c>
    </row>
    <row r="6642">
      <c r="A6642" t="n">
        <v>6642</v>
      </c>
    </row>
    <row r="6643">
      <c r="A6643" t="n">
        <v>6643</v>
      </c>
    </row>
    <row r="6644">
      <c r="A6644" t="n">
        <v>6644</v>
      </c>
    </row>
    <row r="6645">
      <c r="A6645" t="n">
        <v>6645</v>
      </c>
    </row>
    <row r="6646">
      <c r="A6646" t="n">
        <v>6646</v>
      </c>
    </row>
    <row r="6647">
      <c r="A6647" t="n">
        <v>6647</v>
      </c>
    </row>
    <row r="6648">
      <c r="A6648" t="n">
        <v>6648</v>
      </c>
    </row>
    <row r="6649">
      <c r="A6649" t="n">
        <v>6649</v>
      </c>
    </row>
    <row r="6650">
      <c r="A6650" t="n">
        <v>6650</v>
      </c>
    </row>
    <row r="6651">
      <c r="A6651" t="n">
        <v>6651</v>
      </c>
    </row>
    <row r="6652">
      <c r="A6652" t="n">
        <v>6652</v>
      </c>
    </row>
    <row r="6653">
      <c r="A6653" t="n">
        <v>6653</v>
      </c>
    </row>
    <row r="6654">
      <c r="A6654" t="n">
        <v>6654</v>
      </c>
    </row>
    <row r="6655">
      <c r="A6655" t="n">
        <v>6655</v>
      </c>
    </row>
    <row r="6656">
      <c r="A6656" t="n">
        <v>6656</v>
      </c>
    </row>
    <row r="6657">
      <c r="A6657" t="n">
        <v>6657</v>
      </c>
    </row>
    <row r="6658">
      <c r="A6658" t="n">
        <v>6658</v>
      </c>
    </row>
    <row r="6659">
      <c r="A6659" t="n">
        <v>6659</v>
      </c>
    </row>
    <row r="6660">
      <c r="A6660" t="n">
        <v>6660</v>
      </c>
    </row>
    <row r="6661">
      <c r="A6661" t="n">
        <v>6661</v>
      </c>
    </row>
    <row r="6662">
      <c r="A6662" t="n">
        <v>6662</v>
      </c>
    </row>
    <row r="6663">
      <c r="A6663" t="n">
        <v>6663</v>
      </c>
    </row>
    <row r="6664">
      <c r="A6664" t="n">
        <v>6664</v>
      </c>
    </row>
    <row r="6665">
      <c r="A6665" t="n">
        <v>6665</v>
      </c>
    </row>
    <row r="6666">
      <c r="A6666" t="n">
        <v>6666</v>
      </c>
    </row>
    <row r="6667">
      <c r="A6667" t="n">
        <v>6667</v>
      </c>
    </row>
    <row r="6668">
      <c r="A6668" t="n">
        <v>6668</v>
      </c>
    </row>
    <row r="6669">
      <c r="A6669" t="n">
        <v>6669</v>
      </c>
    </row>
    <row r="6670">
      <c r="A6670" t="n">
        <v>6670</v>
      </c>
    </row>
    <row r="6671">
      <c r="A6671" t="n">
        <v>6671</v>
      </c>
    </row>
    <row r="6672">
      <c r="A6672" t="n">
        <v>6672</v>
      </c>
    </row>
    <row r="6673">
      <c r="A6673" t="n">
        <v>6673</v>
      </c>
    </row>
    <row r="6674">
      <c r="A6674" t="n">
        <v>6674</v>
      </c>
    </row>
    <row r="6675">
      <c r="A6675" t="n">
        <v>6675</v>
      </c>
    </row>
    <row r="6676">
      <c r="A6676" t="n">
        <v>6676</v>
      </c>
    </row>
    <row r="6677">
      <c r="A6677" t="n">
        <v>6677</v>
      </c>
    </row>
    <row r="6678">
      <c r="A6678" t="n">
        <v>6678</v>
      </c>
    </row>
    <row r="6679">
      <c r="A6679" t="n">
        <v>6679</v>
      </c>
    </row>
    <row r="6680">
      <c r="A6680" t="n">
        <v>6680</v>
      </c>
    </row>
    <row r="6681">
      <c r="A6681" t="n">
        <v>6681</v>
      </c>
    </row>
    <row r="6682">
      <c r="A6682" t="n">
        <v>6682</v>
      </c>
    </row>
    <row r="6683">
      <c r="A6683" t="n">
        <v>6683</v>
      </c>
    </row>
    <row r="6684">
      <c r="A6684" t="n">
        <v>6684</v>
      </c>
    </row>
    <row r="6685">
      <c r="A6685" t="n">
        <v>6685</v>
      </c>
    </row>
    <row r="6686">
      <c r="A6686" t="n">
        <v>6686</v>
      </c>
    </row>
    <row r="6687">
      <c r="A6687" t="n">
        <v>6687</v>
      </c>
    </row>
    <row r="6688">
      <c r="A6688" t="n">
        <v>6688</v>
      </c>
    </row>
    <row r="6689">
      <c r="A6689" t="n">
        <v>6689</v>
      </c>
    </row>
    <row r="6690">
      <c r="A6690" t="n">
        <v>6690</v>
      </c>
    </row>
    <row r="6691">
      <c r="A6691" t="n">
        <v>6691</v>
      </c>
    </row>
    <row r="6692">
      <c r="A6692" t="n">
        <v>6692</v>
      </c>
    </row>
    <row r="6693">
      <c r="A6693" t="n">
        <v>6693</v>
      </c>
    </row>
    <row r="6694">
      <c r="A6694" t="n">
        <v>6694</v>
      </c>
    </row>
    <row r="6695">
      <c r="A6695" t="n">
        <v>6695</v>
      </c>
    </row>
    <row r="6696">
      <c r="A6696" t="n">
        <v>6696</v>
      </c>
    </row>
    <row r="6697">
      <c r="A6697" t="n">
        <v>6697</v>
      </c>
    </row>
    <row r="6698">
      <c r="A6698" t="n">
        <v>6698</v>
      </c>
    </row>
    <row r="6699">
      <c r="A6699" t="n">
        <v>6699</v>
      </c>
    </row>
    <row r="6700">
      <c r="A6700" t="n">
        <v>6700</v>
      </c>
    </row>
    <row r="6701">
      <c r="A6701" t="n">
        <v>6701</v>
      </c>
    </row>
    <row r="6702">
      <c r="A6702" t="n">
        <v>6702</v>
      </c>
    </row>
    <row r="6703">
      <c r="A6703" t="n">
        <v>6703</v>
      </c>
    </row>
    <row r="6704">
      <c r="A6704" t="n">
        <v>6704</v>
      </c>
    </row>
    <row r="6705">
      <c r="A6705" t="n">
        <v>6705</v>
      </c>
    </row>
    <row r="6706">
      <c r="A6706" t="n">
        <v>6706</v>
      </c>
    </row>
    <row r="6707">
      <c r="A6707" t="n">
        <v>6707</v>
      </c>
    </row>
    <row r="6708">
      <c r="A6708" t="n">
        <v>6708</v>
      </c>
    </row>
    <row r="6709">
      <c r="A6709" t="n">
        <v>6709</v>
      </c>
    </row>
    <row r="6710">
      <c r="A6710" t="n">
        <v>6710</v>
      </c>
    </row>
    <row r="6711">
      <c r="A6711" t="n">
        <v>6711</v>
      </c>
    </row>
    <row r="6712">
      <c r="A6712" t="n">
        <v>6712</v>
      </c>
    </row>
    <row r="6713">
      <c r="A6713" t="n">
        <v>6713</v>
      </c>
    </row>
    <row r="6714">
      <c r="A6714" t="n">
        <v>6714</v>
      </c>
    </row>
    <row r="6715">
      <c r="A6715" t="n">
        <v>6715</v>
      </c>
    </row>
    <row r="6716">
      <c r="A6716" t="n">
        <v>6716</v>
      </c>
    </row>
    <row r="6717">
      <c r="A6717" t="n">
        <v>6717</v>
      </c>
    </row>
    <row r="6718">
      <c r="A6718" t="n">
        <v>6718</v>
      </c>
    </row>
    <row r="6719">
      <c r="A6719" t="n">
        <v>6719</v>
      </c>
    </row>
    <row r="6720">
      <c r="A6720" t="n">
        <v>6720</v>
      </c>
    </row>
    <row r="6721">
      <c r="A6721" t="n">
        <v>6721</v>
      </c>
    </row>
    <row r="6722">
      <c r="A6722" t="n">
        <v>6722</v>
      </c>
    </row>
    <row r="6723">
      <c r="A6723" t="n">
        <v>6723</v>
      </c>
    </row>
    <row r="6724">
      <c r="A6724" t="n">
        <v>6724</v>
      </c>
    </row>
    <row r="6725">
      <c r="A6725" t="n">
        <v>6725</v>
      </c>
    </row>
    <row r="6726">
      <c r="A6726" t="n">
        <v>6726</v>
      </c>
    </row>
    <row r="6727">
      <c r="A6727" t="n">
        <v>6727</v>
      </c>
    </row>
    <row r="6728">
      <c r="A6728" t="n">
        <v>6728</v>
      </c>
    </row>
    <row r="6729">
      <c r="A6729" t="n">
        <v>6729</v>
      </c>
    </row>
    <row r="6730">
      <c r="A6730" t="n">
        <v>6730</v>
      </c>
    </row>
    <row r="6731">
      <c r="A6731" t="n">
        <v>6731</v>
      </c>
    </row>
    <row r="6732">
      <c r="A6732" t="n">
        <v>6732</v>
      </c>
    </row>
    <row r="6733">
      <c r="A6733" t="n">
        <v>6733</v>
      </c>
    </row>
    <row r="6734">
      <c r="A6734" t="n">
        <v>6734</v>
      </c>
    </row>
    <row r="6735">
      <c r="A6735" t="n">
        <v>6735</v>
      </c>
    </row>
    <row r="6736">
      <c r="A6736" t="n">
        <v>6736</v>
      </c>
    </row>
    <row r="6737">
      <c r="A6737" t="n">
        <v>6737</v>
      </c>
    </row>
    <row r="6738">
      <c r="A6738" t="n">
        <v>6738</v>
      </c>
    </row>
    <row r="6739">
      <c r="A6739" t="n">
        <v>6739</v>
      </c>
    </row>
    <row r="6740">
      <c r="A6740" t="n">
        <v>6740</v>
      </c>
    </row>
    <row r="6741">
      <c r="A6741" t="n">
        <v>6741</v>
      </c>
    </row>
    <row r="6742">
      <c r="A6742" t="n">
        <v>6742</v>
      </c>
    </row>
    <row r="6743">
      <c r="A6743" t="n">
        <v>6743</v>
      </c>
    </row>
    <row r="6744">
      <c r="A6744" t="n">
        <v>6744</v>
      </c>
    </row>
    <row r="6745">
      <c r="A6745" t="n">
        <v>6745</v>
      </c>
    </row>
    <row r="6746">
      <c r="A6746" t="n">
        <v>6746</v>
      </c>
    </row>
    <row r="6747">
      <c r="A6747" t="n">
        <v>6747</v>
      </c>
    </row>
    <row r="6748">
      <c r="A6748" t="n">
        <v>6748</v>
      </c>
    </row>
    <row r="6749">
      <c r="A6749" t="n">
        <v>6749</v>
      </c>
    </row>
    <row r="6750">
      <c r="A6750" t="n">
        <v>6750</v>
      </c>
    </row>
    <row r="6751">
      <c r="A6751" t="n">
        <v>6751</v>
      </c>
    </row>
    <row r="6752">
      <c r="A6752" t="n">
        <v>6752</v>
      </c>
    </row>
    <row r="6753">
      <c r="A6753" t="n">
        <v>6753</v>
      </c>
    </row>
    <row r="6754">
      <c r="A6754" t="n">
        <v>6754</v>
      </c>
    </row>
    <row r="6755">
      <c r="A6755" t="n">
        <v>6755</v>
      </c>
    </row>
    <row r="6756">
      <c r="A6756" t="n">
        <v>6756</v>
      </c>
    </row>
    <row r="6757">
      <c r="A6757" t="n">
        <v>6757</v>
      </c>
    </row>
    <row r="6758">
      <c r="A6758" t="n">
        <v>6758</v>
      </c>
    </row>
    <row r="6759">
      <c r="A6759" t="n">
        <v>6759</v>
      </c>
    </row>
    <row r="6760">
      <c r="A6760" t="n">
        <v>6760</v>
      </c>
    </row>
    <row r="6761">
      <c r="A6761" t="n">
        <v>6761</v>
      </c>
    </row>
    <row r="6762">
      <c r="A6762" t="n">
        <v>6762</v>
      </c>
    </row>
    <row r="6763">
      <c r="A6763" t="n">
        <v>6763</v>
      </c>
    </row>
    <row r="6764">
      <c r="A6764" t="n">
        <v>6764</v>
      </c>
    </row>
    <row r="6765">
      <c r="A6765" t="n">
        <v>6765</v>
      </c>
    </row>
    <row r="6766">
      <c r="A6766" t="n">
        <v>6766</v>
      </c>
    </row>
    <row r="6767">
      <c r="A6767" t="n">
        <v>6767</v>
      </c>
    </row>
    <row r="6768">
      <c r="A6768" t="n">
        <v>6768</v>
      </c>
    </row>
    <row r="6769">
      <c r="A6769" t="n">
        <v>6769</v>
      </c>
    </row>
    <row r="6770">
      <c r="A6770" t="n">
        <v>6770</v>
      </c>
    </row>
    <row r="6771">
      <c r="A6771" t="n">
        <v>6771</v>
      </c>
    </row>
    <row r="6772">
      <c r="A6772" t="n">
        <v>6772</v>
      </c>
    </row>
    <row r="6773">
      <c r="A6773" t="n">
        <v>6773</v>
      </c>
    </row>
    <row r="6774">
      <c r="A6774" t="n">
        <v>6774</v>
      </c>
    </row>
    <row r="6775">
      <c r="A6775" t="n">
        <v>6775</v>
      </c>
    </row>
    <row r="6776">
      <c r="A6776" t="n">
        <v>6776</v>
      </c>
    </row>
    <row r="6777">
      <c r="A6777" t="n">
        <v>6777</v>
      </c>
    </row>
    <row r="6778">
      <c r="A6778" t="n">
        <v>6778</v>
      </c>
    </row>
    <row r="6779">
      <c r="A6779" t="n">
        <v>6779</v>
      </c>
    </row>
    <row r="6780">
      <c r="A6780" t="n">
        <v>6780</v>
      </c>
    </row>
    <row r="6781">
      <c r="A6781" t="n">
        <v>6781</v>
      </c>
    </row>
    <row r="6782">
      <c r="A6782" t="n">
        <v>6782</v>
      </c>
    </row>
    <row r="6783">
      <c r="A6783" t="n">
        <v>6783</v>
      </c>
    </row>
    <row r="6784">
      <c r="A6784" t="n">
        <v>6784</v>
      </c>
    </row>
    <row r="6785">
      <c r="A6785" t="n">
        <v>6785</v>
      </c>
    </row>
    <row r="6786">
      <c r="A6786" t="n">
        <v>6786</v>
      </c>
    </row>
    <row r="6787">
      <c r="A6787" t="n">
        <v>6787</v>
      </c>
    </row>
    <row r="6788">
      <c r="A6788" t="n">
        <v>6788</v>
      </c>
    </row>
    <row r="6789">
      <c r="A6789" t="n">
        <v>6789</v>
      </c>
    </row>
    <row r="6790">
      <c r="A6790" t="n">
        <v>6790</v>
      </c>
    </row>
    <row r="6791">
      <c r="A6791" t="n">
        <v>6791</v>
      </c>
    </row>
    <row r="6792">
      <c r="A6792" t="n">
        <v>6792</v>
      </c>
    </row>
    <row r="6793">
      <c r="A6793" t="n">
        <v>6793</v>
      </c>
    </row>
    <row r="6794">
      <c r="A6794" t="n">
        <v>6794</v>
      </c>
    </row>
    <row r="6795">
      <c r="A6795" t="n">
        <v>6795</v>
      </c>
    </row>
    <row r="6796">
      <c r="A6796" t="n">
        <v>6796</v>
      </c>
    </row>
    <row r="6797">
      <c r="A6797" t="n">
        <v>6797</v>
      </c>
    </row>
    <row r="6798">
      <c r="A6798" t="n">
        <v>6798</v>
      </c>
    </row>
    <row r="6799">
      <c r="A6799" t="n">
        <v>6799</v>
      </c>
    </row>
    <row r="6800">
      <c r="A6800" t="n">
        <v>6800</v>
      </c>
    </row>
    <row r="6801">
      <c r="A6801" t="n">
        <v>6801</v>
      </c>
    </row>
    <row r="6802">
      <c r="A6802" t="n">
        <v>6802</v>
      </c>
    </row>
    <row r="6803">
      <c r="A6803" t="n">
        <v>6803</v>
      </c>
    </row>
    <row r="6804">
      <c r="A6804" t="n">
        <v>6804</v>
      </c>
    </row>
    <row r="6805">
      <c r="A6805" t="n">
        <v>6805</v>
      </c>
    </row>
    <row r="6806">
      <c r="A6806" t="n">
        <v>6806</v>
      </c>
    </row>
    <row r="6807">
      <c r="A6807" t="n">
        <v>6807</v>
      </c>
    </row>
    <row r="6808">
      <c r="A6808" t="n">
        <v>6808</v>
      </c>
    </row>
    <row r="6809">
      <c r="A6809" t="n">
        <v>6809</v>
      </c>
    </row>
    <row r="6810">
      <c r="A6810" t="n">
        <v>6810</v>
      </c>
    </row>
    <row r="6811">
      <c r="A6811" t="n">
        <v>6811</v>
      </c>
    </row>
    <row r="6812">
      <c r="A6812" t="n">
        <v>6812</v>
      </c>
    </row>
    <row r="6813">
      <c r="A6813" t="n">
        <v>6813</v>
      </c>
    </row>
    <row r="6814">
      <c r="A6814" t="n">
        <v>6814</v>
      </c>
    </row>
    <row r="6815">
      <c r="A6815" t="n">
        <v>6815</v>
      </c>
    </row>
    <row r="6816">
      <c r="A6816" t="n">
        <v>6816</v>
      </c>
    </row>
    <row r="6817">
      <c r="A6817" t="n">
        <v>6817</v>
      </c>
    </row>
    <row r="6818">
      <c r="A6818" t="n">
        <v>6818</v>
      </c>
    </row>
    <row r="6819">
      <c r="A6819" t="n">
        <v>6819</v>
      </c>
    </row>
    <row r="6820">
      <c r="A6820" t="n">
        <v>6820</v>
      </c>
    </row>
    <row r="6821">
      <c r="A6821" t="n">
        <v>6821</v>
      </c>
    </row>
    <row r="6822">
      <c r="A6822" t="n">
        <v>6822</v>
      </c>
    </row>
    <row r="6823">
      <c r="A6823" t="n">
        <v>6823</v>
      </c>
    </row>
    <row r="6824">
      <c r="A6824" t="n">
        <v>6824</v>
      </c>
    </row>
    <row r="6825">
      <c r="A6825" t="n">
        <v>6825</v>
      </c>
    </row>
    <row r="6826">
      <c r="A6826" t="n">
        <v>6826</v>
      </c>
    </row>
    <row r="6827">
      <c r="A6827" t="n">
        <v>6827</v>
      </c>
    </row>
    <row r="6828">
      <c r="A6828" t="n">
        <v>6828</v>
      </c>
    </row>
    <row r="6829">
      <c r="A6829" t="n">
        <v>6829</v>
      </c>
    </row>
    <row r="6830">
      <c r="A6830" t="n">
        <v>6830</v>
      </c>
    </row>
    <row r="6831">
      <c r="A6831" t="n">
        <v>6831</v>
      </c>
    </row>
    <row r="6832">
      <c r="A6832" t="n">
        <v>6832</v>
      </c>
    </row>
    <row r="6833">
      <c r="A6833" t="n">
        <v>6833</v>
      </c>
    </row>
    <row r="6834">
      <c r="A6834" t="n">
        <v>6834</v>
      </c>
    </row>
    <row r="6835">
      <c r="A6835" t="n">
        <v>6835</v>
      </c>
    </row>
    <row r="6836">
      <c r="A6836" t="n">
        <v>6836</v>
      </c>
    </row>
    <row r="6837">
      <c r="A6837" t="n">
        <v>6837</v>
      </c>
    </row>
    <row r="6838">
      <c r="A6838" t="n">
        <v>6838</v>
      </c>
    </row>
    <row r="6839">
      <c r="A6839" t="n">
        <v>6839</v>
      </c>
    </row>
    <row r="6840">
      <c r="A6840" t="n">
        <v>6840</v>
      </c>
    </row>
    <row r="6841">
      <c r="A6841" t="n">
        <v>6841</v>
      </c>
    </row>
    <row r="6842">
      <c r="A6842" t="n">
        <v>6842</v>
      </c>
    </row>
    <row r="6843">
      <c r="A6843" t="n">
        <v>6843</v>
      </c>
    </row>
    <row r="6844">
      <c r="A6844" t="n">
        <v>6844</v>
      </c>
    </row>
    <row r="6845">
      <c r="A6845" t="n">
        <v>6845</v>
      </c>
    </row>
    <row r="6846">
      <c r="A6846" t="n">
        <v>6846</v>
      </c>
    </row>
    <row r="6847">
      <c r="A6847" t="n">
        <v>6847</v>
      </c>
    </row>
    <row r="6848">
      <c r="A6848" t="n">
        <v>6848</v>
      </c>
    </row>
    <row r="6849">
      <c r="A6849" t="n">
        <v>6849</v>
      </c>
    </row>
    <row r="6850">
      <c r="A6850" t="n">
        <v>6850</v>
      </c>
    </row>
    <row r="6851">
      <c r="A6851" t="n">
        <v>6851</v>
      </c>
    </row>
    <row r="6852">
      <c r="A6852" t="n">
        <v>6852</v>
      </c>
    </row>
    <row r="6853">
      <c r="A6853" t="n">
        <v>6853</v>
      </c>
    </row>
    <row r="6854">
      <c r="A6854" t="n">
        <v>6854</v>
      </c>
    </row>
    <row r="6855">
      <c r="A6855" t="n">
        <v>6855</v>
      </c>
    </row>
    <row r="6856">
      <c r="A6856" t="n">
        <v>6856</v>
      </c>
    </row>
    <row r="6857">
      <c r="A6857" t="n">
        <v>6857</v>
      </c>
    </row>
    <row r="6858">
      <c r="A6858" t="n">
        <v>6858</v>
      </c>
    </row>
    <row r="6859">
      <c r="A6859" t="n">
        <v>6859</v>
      </c>
    </row>
    <row r="6860">
      <c r="A6860" t="n">
        <v>6860</v>
      </c>
    </row>
    <row r="6861">
      <c r="A6861" t="n">
        <v>6861</v>
      </c>
    </row>
    <row r="6862">
      <c r="A6862" t="n">
        <v>6862</v>
      </c>
    </row>
    <row r="6863">
      <c r="A6863" t="n">
        <v>6863</v>
      </c>
    </row>
    <row r="6864">
      <c r="A6864" t="n">
        <v>6864</v>
      </c>
    </row>
    <row r="6865">
      <c r="A6865" t="n">
        <v>6865</v>
      </c>
    </row>
    <row r="6866">
      <c r="A6866" t="n">
        <v>6866</v>
      </c>
    </row>
    <row r="6867">
      <c r="A6867" t="n">
        <v>6867</v>
      </c>
    </row>
    <row r="6868">
      <c r="A6868" t="n">
        <v>6868</v>
      </c>
    </row>
    <row r="6869">
      <c r="A6869" t="n">
        <v>6869</v>
      </c>
    </row>
    <row r="6870">
      <c r="A6870" t="n">
        <v>6870</v>
      </c>
    </row>
    <row r="6871">
      <c r="A6871" t="n">
        <v>6871</v>
      </c>
    </row>
    <row r="6872">
      <c r="A6872" t="n">
        <v>6872</v>
      </c>
    </row>
    <row r="6873">
      <c r="A6873" t="n">
        <v>6873</v>
      </c>
    </row>
    <row r="6874">
      <c r="A6874" t="n">
        <v>6874</v>
      </c>
    </row>
    <row r="6875">
      <c r="A6875" t="n">
        <v>6875</v>
      </c>
    </row>
    <row r="6876">
      <c r="A6876" t="n">
        <v>6876</v>
      </c>
    </row>
    <row r="6877">
      <c r="A6877" t="n">
        <v>6877</v>
      </c>
    </row>
    <row r="6878">
      <c r="A6878" t="n">
        <v>6878</v>
      </c>
    </row>
    <row r="6879">
      <c r="A6879" t="n">
        <v>6879</v>
      </c>
    </row>
    <row r="6880">
      <c r="A6880" t="n">
        <v>6880</v>
      </c>
    </row>
    <row r="6881">
      <c r="A6881" t="n">
        <v>6881</v>
      </c>
    </row>
    <row r="6882">
      <c r="A6882" t="n">
        <v>6882</v>
      </c>
    </row>
    <row r="6883">
      <c r="A6883" t="n">
        <v>6883</v>
      </c>
    </row>
    <row r="6884">
      <c r="A6884" t="n">
        <v>6884</v>
      </c>
    </row>
    <row r="6885">
      <c r="A6885" t="n">
        <v>6885</v>
      </c>
    </row>
    <row r="6886">
      <c r="A6886" t="n">
        <v>6886</v>
      </c>
    </row>
    <row r="6887">
      <c r="A6887" t="n">
        <v>6887</v>
      </c>
    </row>
    <row r="6888">
      <c r="A6888" t="n">
        <v>6888</v>
      </c>
    </row>
    <row r="6889">
      <c r="A6889" t="n">
        <v>6889</v>
      </c>
    </row>
    <row r="6890">
      <c r="A6890" t="n">
        <v>6890</v>
      </c>
    </row>
    <row r="6891">
      <c r="A6891" t="n">
        <v>6891</v>
      </c>
    </row>
    <row r="6892">
      <c r="A6892" t="n">
        <v>6892</v>
      </c>
    </row>
    <row r="6893">
      <c r="A6893" t="n">
        <v>6893</v>
      </c>
    </row>
    <row r="6894">
      <c r="A6894" t="n">
        <v>6894</v>
      </c>
    </row>
    <row r="6895">
      <c r="A6895" t="n">
        <v>6895</v>
      </c>
    </row>
    <row r="6896">
      <c r="A6896" t="n">
        <v>6896</v>
      </c>
    </row>
    <row r="6897">
      <c r="A6897" t="n">
        <v>6897</v>
      </c>
    </row>
    <row r="6898">
      <c r="A6898" t="n">
        <v>6898</v>
      </c>
    </row>
    <row r="6899">
      <c r="A6899" t="n">
        <v>6899</v>
      </c>
    </row>
    <row r="6900">
      <c r="A6900" t="n">
        <v>6900</v>
      </c>
    </row>
    <row r="6901">
      <c r="A6901" t="n">
        <v>6901</v>
      </c>
    </row>
    <row r="6902">
      <c r="A6902" t="n">
        <v>6902</v>
      </c>
    </row>
    <row r="6903">
      <c r="A6903" t="n">
        <v>6903</v>
      </c>
    </row>
    <row r="6904">
      <c r="A6904" t="n">
        <v>6904</v>
      </c>
    </row>
    <row r="6905">
      <c r="A6905" t="n">
        <v>6905</v>
      </c>
    </row>
    <row r="6906">
      <c r="A6906" t="n">
        <v>6906</v>
      </c>
    </row>
    <row r="6907">
      <c r="A6907" t="n">
        <v>6907</v>
      </c>
    </row>
    <row r="6908">
      <c r="A6908" t="n">
        <v>6908</v>
      </c>
    </row>
    <row r="6909">
      <c r="A6909" t="n">
        <v>6909</v>
      </c>
    </row>
    <row r="6910">
      <c r="A6910" t="n">
        <v>6910</v>
      </c>
    </row>
    <row r="6911">
      <c r="A6911" t="n">
        <v>6911</v>
      </c>
    </row>
    <row r="6912">
      <c r="A6912" t="n">
        <v>6912</v>
      </c>
    </row>
    <row r="6913">
      <c r="A6913" t="n">
        <v>6913</v>
      </c>
    </row>
    <row r="6914">
      <c r="A6914" t="n">
        <v>6914</v>
      </c>
    </row>
    <row r="6915">
      <c r="A6915" t="n">
        <v>6915</v>
      </c>
    </row>
    <row r="6916">
      <c r="A6916" t="n">
        <v>6916</v>
      </c>
    </row>
    <row r="6917">
      <c r="A6917" t="n">
        <v>6917</v>
      </c>
    </row>
    <row r="6918">
      <c r="A6918" t="n">
        <v>6918</v>
      </c>
    </row>
    <row r="6919">
      <c r="A6919" t="n">
        <v>6919</v>
      </c>
    </row>
    <row r="6920">
      <c r="A6920" t="n">
        <v>6920</v>
      </c>
    </row>
    <row r="6921">
      <c r="A6921" t="n">
        <v>6921</v>
      </c>
    </row>
    <row r="6922">
      <c r="A6922" t="n">
        <v>6922</v>
      </c>
    </row>
    <row r="6923">
      <c r="A6923" t="n">
        <v>6923</v>
      </c>
    </row>
    <row r="6924">
      <c r="A6924" t="n">
        <v>6924</v>
      </c>
    </row>
    <row r="6925">
      <c r="A6925" t="n">
        <v>6925</v>
      </c>
    </row>
    <row r="6926">
      <c r="A6926" t="n">
        <v>6926</v>
      </c>
    </row>
    <row r="6927">
      <c r="A6927" t="n">
        <v>6927</v>
      </c>
    </row>
    <row r="6928">
      <c r="A6928" t="n">
        <v>6928</v>
      </c>
    </row>
    <row r="6929">
      <c r="A6929" t="n">
        <v>6929</v>
      </c>
    </row>
    <row r="6930">
      <c r="A6930" t="n">
        <v>6930</v>
      </c>
    </row>
    <row r="6931">
      <c r="A6931" t="n">
        <v>6931</v>
      </c>
    </row>
    <row r="6932">
      <c r="A6932" t="n">
        <v>6932</v>
      </c>
    </row>
    <row r="6933">
      <c r="A6933" t="n">
        <v>6933</v>
      </c>
    </row>
    <row r="6934">
      <c r="A6934" t="n">
        <v>6934</v>
      </c>
    </row>
    <row r="6935">
      <c r="A6935" t="n">
        <v>6935</v>
      </c>
    </row>
    <row r="6936">
      <c r="A6936" t="n">
        <v>6936</v>
      </c>
    </row>
    <row r="6937">
      <c r="A6937" t="n">
        <v>6937</v>
      </c>
    </row>
    <row r="6938">
      <c r="A6938" t="n">
        <v>6938</v>
      </c>
    </row>
    <row r="6939">
      <c r="A6939" t="n">
        <v>6939</v>
      </c>
    </row>
    <row r="6940">
      <c r="A6940" t="n">
        <v>6940</v>
      </c>
    </row>
    <row r="6941">
      <c r="A6941" t="n">
        <v>6941</v>
      </c>
    </row>
    <row r="6942">
      <c r="A6942" t="n">
        <v>6942</v>
      </c>
    </row>
    <row r="6943">
      <c r="A6943" t="n">
        <v>6943</v>
      </c>
    </row>
    <row r="6944">
      <c r="A6944" t="n">
        <v>6944</v>
      </c>
    </row>
    <row r="6945">
      <c r="A6945" t="n">
        <v>6945</v>
      </c>
    </row>
    <row r="6946">
      <c r="A6946" t="n">
        <v>6946</v>
      </c>
    </row>
    <row r="6947">
      <c r="A6947" t="n">
        <v>6947</v>
      </c>
    </row>
    <row r="6948">
      <c r="A6948" t="n">
        <v>6948</v>
      </c>
    </row>
    <row r="6949">
      <c r="A6949" t="n">
        <v>6949</v>
      </c>
    </row>
    <row r="6950">
      <c r="A6950" t="n">
        <v>6950</v>
      </c>
    </row>
    <row r="6951">
      <c r="A6951" t="n">
        <v>6951</v>
      </c>
    </row>
    <row r="6952">
      <c r="A6952" t="n">
        <v>6952</v>
      </c>
    </row>
    <row r="6953">
      <c r="A6953" t="n">
        <v>6953</v>
      </c>
    </row>
    <row r="6954">
      <c r="A6954" t="n">
        <v>6954</v>
      </c>
    </row>
    <row r="6955">
      <c r="A6955" t="n">
        <v>6955</v>
      </c>
    </row>
    <row r="6956">
      <c r="A6956" t="n">
        <v>6956</v>
      </c>
    </row>
    <row r="6957">
      <c r="A6957" t="n">
        <v>6957</v>
      </c>
    </row>
    <row r="6958">
      <c r="A6958" t="n">
        <v>6958</v>
      </c>
    </row>
    <row r="6959">
      <c r="A6959" t="n">
        <v>6959</v>
      </c>
    </row>
    <row r="6960">
      <c r="A6960" t="n">
        <v>6960</v>
      </c>
    </row>
    <row r="6961">
      <c r="A6961" t="n">
        <v>6961</v>
      </c>
    </row>
    <row r="6962">
      <c r="A6962" t="n">
        <v>6962</v>
      </c>
    </row>
    <row r="6963">
      <c r="A6963" t="n">
        <v>6963</v>
      </c>
    </row>
    <row r="6964">
      <c r="A6964" t="n">
        <v>6964</v>
      </c>
    </row>
    <row r="6965">
      <c r="A6965" t="n">
        <v>6965</v>
      </c>
    </row>
    <row r="6966">
      <c r="A6966" t="n">
        <v>6966</v>
      </c>
    </row>
    <row r="6967">
      <c r="A6967" t="n">
        <v>6967</v>
      </c>
    </row>
    <row r="6968">
      <c r="A6968" t="n">
        <v>6968</v>
      </c>
    </row>
    <row r="6969">
      <c r="A6969" t="n">
        <v>6969</v>
      </c>
    </row>
    <row r="6970">
      <c r="A6970" t="n">
        <v>6970</v>
      </c>
    </row>
    <row r="6971">
      <c r="A6971" t="n">
        <v>6971</v>
      </c>
    </row>
    <row r="6972">
      <c r="A6972" t="n">
        <v>6972</v>
      </c>
    </row>
    <row r="6973">
      <c r="A6973" t="n">
        <v>6973</v>
      </c>
    </row>
    <row r="6974">
      <c r="A6974" t="n">
        <v>6974</v>
      </c>
    </row>
    <row r="6975">
      <c r="A6975" t="n">
        <v>6975</v>
      </c>
    </row>
    <row r="6976">
      <c r="A6976" t="n">
        <v>6976</v>
      </c>
    </row>
    <row r="6977">
      <c r="A6977" t="n">
        <v>6977</v>
      </c>
    </row>
    <row r="6978">
      <c r="A6978" t="n">
        <v>6978</v>
      </c>
    </row>
    <row r="6979">
      <c r="A6979" t="n">
        <v>6979</v>
      </c>
    </row>
    <row r="6980">
      <c r="A6980" t="n">
        <v>6980</v>
      </c>
    </row>
    <row r="6981">
      <c r="A6981" t="n">
        <v>6981</v>
      </c>
    </row>
    <row r="6982">
      <c r="A6982" t="n">
        <v>6982</v>
      </c>
    </row>
    <row r="6983">
      <c r="A6983" t="n">
        <v>6983</v>
      </c>
    </row>
    <row r="6984">
      <c r="A6984" t="n">
        <v>6984</v>
      </c>
    </row>
    <row r="6985">
      <c r="A6985" t="n">
        <v>6985</v>
      </c>
    </row>
    <row r="6986">
      <c r="A6986" t="n">
        <v>6986</v>
      </c>
    </row>
    <row r="6987">
      <c r="A6987" t="n">
        <v>6987</v>
      </c>
    </row>
    <row r="6988">
      <c r="A6988" t="n">
        <v>6988</v>
      </c>
    </row>
    <row r="6989">
      <c r="A6989" t="n">
        <v>6989</v>
      </c>
    </row>
    <row r="6990">
      <c r="A6990" t="n">
        <v>6990</v>
      </c>
    </row>
    <row r="6991">
      <c r="A6991" t="n">
        <v>6991</v>
      </c>
    </row>
    <row r="6992">
      <c r="A6992" t="n">
        <v>6992</v>
      </c>
    </row>
    <row r="6993">
      <c r="A6993" t="n">
        <v>6993</v>
      </c>
    </row>
    <row r="6994">
      <c r="A6994" t="n">
        <v>6994</v>
      </c>
    </row>
    <row r="6995">
      <c r="A6995" t="n">
        <v>6995</v>
      </c>
    </row>
    <row r="6996">
      <c r="A6996" t="n">
        <v>6996</v>
      </c>
    </row>
    <row r="6997">
      <c r="A6997" t="n">
        <v>6997</v>
      </c>
    </row>
    <row r="6998">
      <c r="A6998" t="n">
        <v>6998</v>
      </c>
    </row>
    <row r="6999">
      <c r="A6999" t="n">
        <v>6999</v>
      </c>
    </row>
    <row r="7000">
      <c r="A7000" t="n">
        <v>7000</v>
      </c>
    </row>
    <row r="7001">
      <c r="A7001" t="n">
        <v>7001</v>
      </c>
    </row>
    <row r="7002">
      <c r="A7002" t="n">
        <v>7002</v>
      </c>
    </row>
    <row r="7003">
      <c r="A7003" t="n">
        <v>7003</v>
      </c>
    </row>
    <row r="7004">
      <c r="A7004" t="n">
        <v>7004</v>
      </c>
    </row>
    <row r="7005">
      <c r="A7005" t="n">
        <v>7005</v>
      </c>
    </row>
    <row r="7006">
      <c r="A7006" t="n">
        <v>7006</v>
      </c>
    </row>
    <row r="7007">
      <c r="A7007" t="n">
        <v>7007</v>
      </c>
    </row>
    <row r="7008">
      <c r="A7008" t="n">
        <v>7008</v>
      </c>
    </row>
    <row r="7009">
      <c r="A7009" t="n">
        <v>7009</v>
      </c>
    </row>
    <row r="7010">
      <c r="A7010" t="n">
        <v>7010</v>
      </c>
    </row>
    <row r="7011">
      <c r="A7011" t="n">
        <v>7011</v>
      </c>
    </row>
    <row r="7012">
      <c r="A7012" t="n">
        <v>7012</v>
      </c>
    </row>
    <row r="7013">
      <c r="A7013" t="n">
        <v>7013</v>
      </c>
    </row>
    <row r="7014">
      <c r="A7014" t="n">
        <v>7014</v>
      </c>
    </row>
    <row r="7015">
      <c r="A7015" t="n">
        <v>7015</v>
      </c>
    </row>
    <row r="7016">
      <c r="A7016" t="n">
        <v>7016</v>
      </c>
    </row>
    <row r="7017">
      <c r="A7017" t="n">
        <v>7017</v>
      </c>
    </row>
    <row r="7018">
      <c r="A7018" t="n">
        <v>7018</v>
      </c>
    </row>
    <row r="7019">
      <c r="A7019" t="n">
        <v>7019</v>
      </c>
    </row>
    <row r="7020">
      <c r="A7020" t="n">
        <v>7020</v>
      </c>
    </row>
    <row r="7021">
      <c r="A7021" t="n">
        <v>7021</v>
      </c>
    </row>
    <row r="7022">
      <c r="A7022" t="n">
        <v>7022</v>
      </c>
    </row>
    <row r="7023">
      <c r="A7023" t="n">
        <v>7023</v>
      </c>
    </row>
    <row r="7024">
      <c r="A7024" t="n">
        <v>7024</v>
      </c>
    </row>
    <row r="7025">
      <c r="A7025" t="n">
        <v>7025</v>
      </c>
    </row>
    <row r="7026">
      <c r="A7026" t="n">
        <v>7026</v>
      </c>
    </row>
    <row r="7027">
      <c r="A7027" t="n">
        <v>7027</v>
      </c>
    </row>
    <row r="7028">
      <c r="A7028" t="n">
        <v>7028</v>
      </c>
    </row>
    <row r="7029">
      <c r="A7029" t="n">
        <v>7029</v>
      </c>
    </row>
    <row r="7030">
      <c r="A7030" t="n">
        <v>7030</v>
      </c>
    </row>
    <row r="7031">
      <c r="A7031" t="n">
        <v>7031</v>
      </c>
    </row>
    <row r="7032">
      <c r="A7032" t="n">
        <v>7032</v>
      </c>
    </row>
    <row r="7033">
      <c r="A7033" t="n">
        <v>7033</v>
      </c>
    </row>
    <row r="7034">
      <c r="A7034" t="n">
        <v>7034</v>
      </c>
    </row>
    <row r="7035">
      <c r="A7035" t="n">
        <v>7035</v>
      </c>
    </row>
    <row r="7036">
      <c r="A7036" t="n">
        <v>7036</v>
      </c>
    </row>
    <row r="7037">
      <c r="A7037" t="n">
        <v>7037</v>
      </c>
    </row>
    <row r="7038">
      <c r="A7038" t="n">
        <v>7038</v>
      </c>
    </row>
    <row r="7039">
      <c r="A7039" t="n">
        <v>7039</v>
      </c>
    </row>
    <row r="7040">
      <c r="A7040" t="n">
        <v>7040</v>
      </c>
    </row>
    <row r="7041">
      <c r="A7041" t="n">
        <v>7041</v>
      </c>
    </row>
    <row r="7042">
      <c r="A7042" t="n">
        <v>7042</v>
      </c>
    </row>
    <row r="7043">
      <c r="A7043" t="n">
        <v>7043</v>
      </c>
    </row>
    <row r="7044">
      <c r="A7044" t="n">
        <v>7044</v>
      </c>
    </row>
    <row r="7045">
      <c r="A7045" t="n">
        <v>7045</v>
      </c>
    </row>
    <row r="7046">
      <c r="A7046" t="n">
        <v>7046</v>
      </c>
    </row>
    <row r="7047">
      <c r="A7047" t="n">
        <v>7047</v>
      </c>
    </row>
    <row r="7048">
      <c r="A7048" t="n">
        <v>7048</v>
      </c>
    </row>
    <row r="7049">
      <c r="A7049" t="n">
        <v>7049</v>
      </c>
    </row>
    <row r="7050">
      <c r="A7050" t="n">
        <v>7050</v>
      </c>
    </row>
    <row r="7051">
      <c r="A7051" t="n">
        <v>7051</v>
      </c>
    </row>
    <row r="7052">
      <c r="A7052" t="n">
        <v>7052</v>
      </c>
    </row>
    <row r="7053">
      <c r="A7053" t="n">
        <v>7053</v>
      </c>
    </row>
    <row r="7054">
      <c r="A7054" t="n">
        <v>7054</v>
      </c>
    </row>
    <row r="7055">
      <c r="A7055" t="n">
        <v>7055</v>
      </c>
    </row>
    <row r="7056">
      <c r="A7056" t="n">
        <v>7056</v>
      </c>
    </row>
    <row r="7057">
      <c r="A7057" t="n">
        <v>7057</v>
      </c>
    </row>
    <row r="7058">
      <c r="A7058" t="n">
        <v>7058</v>
      </c>
    </row>
    <row r="7059">
      <c r="A7059" t="n">
        <v>7059</v>
      </c>
    </row>
    <row r="7060">
      <c r="A7060" t="n">
        <v>7060</v>
      </c>
    </row>
    <row r="7061">
      <c r="A7061" t="n">
        <v>7061</v>
      </c>
    </row>
    <row r="7062">
      <c r="A7062" t="n">
        <v>7062</v>
      </c>
    </row>
    <row r="7063">
      <c r="A7063" t="n">
        <v>7063</v>
      </c>
    </row>
    <row r="7064">
      <c r="A7064" t="n">
        <v>7064</v>
      </c>
    </row>
    <row r="7065">
      <c r="A7065" t="n">
        <v>7065</v>
      </c>
    </row>
    <row r="7066">
      <c r="A7066" t="n">
        <v>7066</v>
      </c>
    </row>
    <row r="7067">
      <c r="A7067" t="n">
        <v>7067</v>
      </c>
    </row>
    <row r="7068">
      <c r="A7068" t="n">
        <v>7068</v>
      </c>
    </row>
    <row r="7069">
      <c r="A7069" t="n">
        <v>7069</v>
      </c>
    </row>
    <row r="7070">
      <c r="A7070" t="n">
        <v>7070</v>
      </c>
    </row>
    <row r="7071">
      <c r="A7071" t="n">
        <v>7071</v>
      </c>
    </row>
    <row r="7072">
      <c r="A7072" t="n">
        <v>7072</v>
      </c>
    </row>
    <row r="7073">
      <c r="A7073" t="n">
        <v>7073</v>
      </c>
    </row>
    <row r="7074">
      <c r="A7074" t="n">
        <v>7074</v>
      </c>
    </row>
    <row r="7075">
      <c r="A7075" t="n">
        <v>7075</v>
      </c>
    </row>
    <row r="7076">
      <c r="A7076" t="n">
        <v>7076</v>
      </c>
    </row>
    <row r="7077">
      <c r="A7077" t="n">
        <v>7077</v>
      </c>
    </row>
    <row r="7078">
      <c r="A7078" t="n">
        <v>7078</v>
      </c>
    </row>
    <row r="7079">
      <c r="A7079" t="n">
        <v>7079</v>
      </c>
    </row>
    <row r="7080">
      <c r="A7080" t="n">
        <v>7080</v>
      </c>
    </row>
    <row r="7081">
      <c r="A7081" t="n">
        <v>7081</v>
      </c>
    </row>
    <row r="7082">
      <c r="A7082" t="n">
        <v>7082</v>
      </c>
    </row>
    <row r="7083">
      <c r="A7083" t="n">
        <v>7083</v>
      </c>
    </row>
    <row r="7084">
      <c r="A7084" t="n">
        <v>7084</v>
      </c>
    </row>
    <row r="7085">
      <c r="A7085" t="n">
        <v>7085</v>
      </c>
    </row>
    <row r="7086">
      <c r="A7086" t="n">
        <v>7086</v>
      </c>
    </row>
    <row r="7087">
      <c r="A7087" t="n">
        <v>7087</v>
      </c>
    </row>
    <row r="7088">
      <c r="A7088" t="n">
        <v>7088</v>
      </c>
    </row>
    <row r="7089">
      <c r="A7089" t="n">
        <v>7089</v>
      </c>
    </row>
    <row r="7090">
      <c r="A7090" t="n">
        <v>7090</v>
      </c>
    </row>
    <row r="7091">
      <c r="A7091" t="n">
        <v>7091</v>
      </c>
    </row>
    <row r="7092">
      <c r="A7092" t="n">
        <v>7092</v>
      </c>
    </row>
    <row r="7093">
      <c r="A7093" t="n">
        <v>7093</v>
      </c>
    </row>
    <row r="7094">
      <c r="A7094" t="n">
        <v>7094</v>
      </c>
    </row>
    <row r="7095">
      <c r="A7095" t="n">
        <v>7095</v>
      </c>
    </row>
    <row r="7096">
      <c r="A7096" t="n">
        <v>7096</v>
      </c>
    </row>
    <row r="7097">
      <c r="A7097" t="n">
        <v>7097</v>
      </c>
    </row>
    <row r="7098">
      <c r="A7098" t="n">
        <v>7098</v>
      </c>
    </row>
    <row r="7099">
      <c r="A7099" t="n">
        <v>7099</v>
      </c>
    </row>
    <row r="7100">
      <c r="A7100" t="n">
        <v>7100</v>
      </c>
    </row>
    <row r="7101">
      <c r="A7101" t="n">
        <v>7101</v>
      </c>
    </row>
    <row r="7102">
      <c r="A7102" t="n">
        <v>7102</v>
      </c>
    </row>
    <row r="7103">
      <c r="A7103" t="n">
        <v>7103</v>
      </c>
    </row>
    <row r="7104">
      <c r="A7104" t="n">
        <v>7104</v>
      </c>
    </row>
    <row r="7105">
      <c r="A7105" t="n">
        <v>7105</v>
      </c>
    </row>
    <row r="7106">
      <c r="A7106" t="n">
        <v>7106</v>
      </c>
    </row>
    <row r="7107">
      <c r="A7107" t="n">
        <v>7107</v>
      </c>
    </row>
    <row r="7108">
      <c r="A7108" t="n">
        <v>7108</v>
      </c>
    </row>
    <row r="7109">
      <c r="A7109" t="n">
        <v>7109</v>
      </c>
    </row>
    <row r="7110">
      <c r="A7110" t="n">
        <v>7110</v>
      </c>
    </row>
    <row r="7111">
      <c r="A7111" t="n">
        <v>7111</v>
      </c>
    </row>
    <row r="7112">
      <c r="A7112" t="n">
        <v>7112</v>
      </c>
    </row>
    <row r="7113">
      <c r="A7113" t="n">
        <v>7113</v>
      </c>
    </row>
    <row r="7114">
      <c r="A7114" t="n">
        <v>7114</v>
      </c>
    </row>
    <row r="7115">
      <c r="A7115" t="n">
        <v>7115</v>
      </c>
    </row>
    <row r="7116">
      <c r="A7116" t="n">
        <v>7116</v>
      </c>
    </row>
    <row r="7117">
      <c r="A7117" t="n">
        <v>7117</v>
      </c>
    </row>
    <row r="7118">
      <c r="A7118" t="n">
        <v>7118</v>
      </c>
    </row>
    <row r="7119">
      <c r="A7119" t="n">
        <v>7119</v>
      </c>
    </row>
    <row r="7120">
      <c r="A7120" t="n">
        <v>7120</v>
      </c>
    </row>
    <row r="7121">
      <c r="A7121" t="n">
        <v>7121</v>
      </c>
    </row>
    <row r="7122">
      <c r="A7122" t="n">
        <v>7122</v>
      </c>
    </row>
    <row r="7123">
      <c r="A7123" t="n">
        <v>7123</v>
      </c>
    </row>
    <row r="7124">
      <c r="A7124" t="n">
        <v>7124</v>
      </c>
    </row>
    <row r="7125">
      <c r="A7125" t="n">
        <v>7125</v>
      </c>
    </row>
    <row r="7126">
      <c r="A7126" t="n">
        <v>7126</v>
      </c>
    </row>
    <row r="7127">
      <c r="A7127" t="n">
        <v>7127</v>
      </c>
    </row>
    <row r="7128">
      <c r="A7128" t="n">
        <v>7128</v>
      </c>
    </row>
    <row r="7129">
      <c r="A7129" t="n">
        <v>7129</v>
      </c>
    </row>
    <row r="7130">
      <c r="A7130" t="n">
        <v>7130</v>
      </c>
    </row>
    <row r="7131">
      <c r="A7131" t="n">
        <v>7131</v>
      </c>
    </row>
    <row r="7132">
      <c r="A7132" t="n">
        <v>7132</v>
      </c>
    </row>
    <row r="7133">
      <c r="A7133" t="n">
        <v>7133</v>
      </c>
    </row>
    <row r="7134">
      <c r="A7134" t="n">
        <v>7134</v>
      </c>
    </row>
    <row r="7135">
      <c r="A7135" t="n">
        <v>7135</v>
      </c>
    </row>
    <row r="7136">
      <c r="A7136" t="n">
        <v>7136</v>
      </c>
    </row>
    <row r="7137">
      <c r="A7137" t="n">
        <v>7137</v>
      </c>
    </row>
    <row r="7138">
      <c r="A7138" t="n">
        <v>7138</v>
      </c>
    </row>
    <row r="7139">
      <c r="A7139" t="n">
        <v>7139</v>
      </c>
    </row>
    <row r="7140">
      <c r="A7140" t="n">
        <v>7140</v>
      </c>
    </row>
    <row r="7141">
      <c r="A7141" t="n">
        <v>7141</v>
      </c>
    </row>
    <row r="7142">
      <c r="A7142" t="n">
        <v>7142</v>
      </c>
    </row>
    <row r="7143">
      <c r="A7143" t="n">
        <v>7143</v>
      </c>
    </row>
    <row r="7144">
      <c r="A7144" t="n">
        <v>7144</v>
      </c>
    </row>
    <row r="7145">
      <c r="A7145" t="n">
        <v>7145</v>
      </c>
    </row>
    <row r="7146">
      <c r="A7146" t="n">
        <v>7146</v>
      </c>
    </row>
    <row r="7147">
      <c r="A7147" t="n">
        <v>7147</v>
      </c>
    </row>
    <row r="7148">
      <c r="A7148" t="n">
        <v>7148</v>
      </c>
    </row>
    <row r="7149">
      <c r="A7149" t="n">
        <v>7149</v>
      </c>
    </row>
    <row r="7150">
      <c r="A7150" t="n">
        <v>7150</v>
      </c>
    </row>
    <row r="7151">
      <c r="A7151" t="n">
        <v>7151</v>
      </c>
    </row>
    <row r="7152">
      <c r="A7152" t="n">
        <v>7152</v>
      </c>
    </row>
    <row r="7153">
      <c r="A7153" t="n">
        <v>7153</v>
      </c>
    </row>
    <row r="7154">
      <c r="A7154" t="n">
        <v>7154</v>
      </c>
    </row>
    <row r="7155">
      <c r="A7155" t="n">
        <v>7155</v>
      </c>
    </row>
    <row r="7156">
      <c r="A7156" t="n">
        <v>7156</v>
      </c>
    </row>
    <row r="7157">
      <c r="A7157" t="n">
        <v>7157</v>
      </c>
    </row>
    <row r="7158">
      <c r="A7158" t="n">
        <v>7158</v>
      </c>
    </row>
    <row r="7159">
      <c r="A7159" t="n">
        <v>7159</v>
      </c>
    </row>
    <row r="7160">
      <c r="A7160" t="n">
        <v>7160</v>
      </c>
    </row>
    <row r="7161">
      <c r="A7161" t="n">
        <v>7161</v>
      </c>
    </row>
    <row r="7162">
      <c r="A7162" t="n">
        <v>7162</v>
      </c>
    </row>
    <row r="7163">
      <c r="A7163" t="n">
        <v>7163</v>
      </c>
    </row>
    <row r="7164">
      <c r="A7164" t="n">
        <v>7164</v>
      </c>
    </row>
    <row r="7165">
      <c r="A7165" t="n">
        <v>7165</v>
      </c>
    </row>
    <row r="7166">
      <c r="A7166" t="n">
        <v>7166</v>
      </c>
    </row>
    <row r="7167">
      <c r="A7167" t="n">
        <v>7167</v>
      </c>
    </row>
    <row r="7168">
      <c r="A7168" t="n">
        <v>7168</v>
      </c>
    </row>
    <row r="7169">
      <c r="A7169" t="n">
        <v>7169</v>
      </c>
    </row>
    <row r="7170">
      <c r="A7170" t="n">
        <v>7170</v>
      </c>
    </row>
    <row r="7171">
      <c r="A7171" t="n">
        <v>7171</v>
      </c>
    </row>
    <row r="7172">
      <c r="A7172" t="n">
        <v>7172</v>
      </c>
    </row>
    <row r="7173">
      <c r="A7173" t="n">
        <v>7173</v>
      </c>
    </row>
    <row r="7174">
      <c r="A7174" t="n">
        <v>7174</v>
      </c>
    </row>
    <row r="7175">
      <c r="A7175" t="n">
        <v>7175</v>
      </c>
    </row>
    <row r="7176">
      <c r="A7176" t="n">
        <v>7176</v>
      </c>
    </row>
    <row r="7177">
      <c r="A7177" t="n">
        <v>7177</v>
      </c>
    </row>
    <row r="7178">
      <c r="A7178" t="n">
        <v>7178</v>
      </c>
    </row>
    <row r="7179">
      <c r="A7179" t="n">
        <v>7179</v>
      </c>
    </row>
    <row r="7180">
      <c r="A7180" t="n">
        <v>7180</v>
      </c>
    </row>
    <row r="7181">
      <c r="A7181" t="n">
        <v>7181</v>
      </c>
    </row>
    <row r="7182">
      <c r="A7182" t="n">
        <v>7182</v>
      </c>
    </row>
    <row r="7183">
      <c r="A7183" t="n">
        <v>7183</v>
      </c>
    </row>
    <row r="7184">
      <c r="A7184" t="n">
        <v>7184</v>
      </c>
    </row>
    <row r="7185">
      <c r="A7185" t="n">
        <v>7185</v>
      </c>
    </row>
    <row r="7186">
      <c r="A7186" t="n">
        <v>7186</v>
      </c>
    </row>
    <row r="7187">
      <c r="A7187" t="n">
        <v>7187</v>
      </c>
    </row>
    <row r="7188">
      <c r="A7188" t="n">
        <v>7188</v>
      </c>
    </row>
    <row r="7189">
      <c r="A7189" t="n">
        <v>7189</v>
      </c>
    </row>
    <row r="7190">
      <c r="A7190" t="n">
        <v>7190</v>
      </c>
    </row>
    <row r="7191">
      <c r="A7191" t="n">
        <v>7191</v>
      </c>
    </row>
    <row r="7192">
      <c r="A7192" t="n">
        <v>7192</v>
      </c>
    </row>
    <row r="7193">
      <c r="A7193" t="n">
        <v>7193</v>
      </c>
    </row>
    <row r="7194">
      <c r="A7194" t="n">
        <v>7194</v>
      </c>
    </row>
    <row r="7195">
      <c r="A7195" t="n">
        <v>7195</v>
      </c>
    </row>
    <row r="7196">
      <c r="A7196" t="n">
        <v>7196</v>
      </c>
    </row>
    <row r="7197">
      <c r="A7197" t="n">
        <v>7197</v>
      </c>
    </row>
    <row r="7198">
      <c r="A7198" t="n">
        <v>7198</v>
      </c>
    </row>
    <row r="7199">
      <c r="A7199" t="n">
        <v>7199</v>
      </c>
    </row>
    <row r="7200">
      <c r="A7200" t="n">
        <v>7200</v>
      </c>
    </row>
    <row r="7201">
      <c r="A7201" t="n">
        <v>7201</v>
      </c>
    </row>
    <row r="7202">
      <c r="A7202" t="n">
        <v>7202</v>
      </c>
    </row>
    <row r="7203">
      <c r="A7203" t="n">
        <v>7203</v>
      </c>
    </row>
    <row r="7204">
      <c r="A7204" t="n">
        <v>7204</v>
      </c>
    </row>
    <row r="7205">
      <c r="A7205" t="n">
        <v>7205</v>
      </c>
    </row>
    <row r="7206">
      <c r="A7206" t="n">
        <v>7206</v>
      </c>
    </row>
    <row r="7207">
      <c r="A7207" t="n">
        <v>7207</v>
      </c>
    </row>
    <row r="7208">
      <c r="A7208" t="n">
        <v>7208</v>
      </c>
    </row>
    <row r="7209">
      <c r="A7209" t="n">
        <v>7209</v>
      </c>
    </row>
    <row r="7210">
      <c r="A7210" t="n">
        <v>7210</v>
      </c>
    </row>
    <row r="7211">
      <c r="A7211" t="n">
        <v>7211</v>
      </c>
    </row>
    <row r="7212">
      <c r="A7212" t="n">
        <v>7212</v>
      </c>
    </row>
    <row r="7213">
      <c r="A7213" t="n">
        <v>7213</v>
      </c>
    </row>
    <row r="7214">
      <c r="A7214" t="n">
        <v>7214</v>
      </c>
    </row>
    <row r="7215">
      <c r="A7215" t="n">
        <v>7215</v>
      </c>
    </row>
    <row r="7216">
      <c r="A7216" t="n">
        <v>7216</v>
      </c>
    </row>
    <row r="7217">
      <c r="A7217" t="n">
        <v>7217</v>
      </c>
    </row>
    <row r="7218">
      <c r="A7218" t="n">
        <v>7218</v>
      </c>
    </row>
    <row r="7219">
      <c r="A7219" t="n">
        <v>7219</v>
      </c>
    </row>
    <row r="7220">
      <c r="A7220" t="n">
        <v>7220</v>
      </c>
    </row>
    <row r="7221">
      <c r="A7221" t="n">
        <v>7221</v>
      </c>
    </row>
    <row r="7222">
      <c r="A7222" t="n">
        <v>7222</v>
      </c>
    </row>
    <row r="7223">
      <c r="A7223" t="n">
        <v>7223</v>
      </c>
    </row>
    <row r="7224">
      <c r="A7224" t="n">
        <v>7224</v>
      </c>
    </row>
    <row r="7225">
      <c r="A7225" t="n">
        <v>7225</v>
      </c>
    </row>
    <row r="7226">
      <c r="A7226" t="n">
        <v>7226</v>
      </c>
    </row>
    <row r="7227">
      <c r="A7227" t="n">
        <v>7227</v>
      </c>
    </row>
    <row r="7228">
      <c r="A7228" t="n">
        <v>7228</v>
      </c>
    </row>
    <row r="7229">
      <c r="A7229" t="n">
        <v>7229</v>
      </c>
    </row>
    <row r="7230">
      <c r="A7230" t="n">
        <v>7230</v>
      </c>
    </row>
    <row r="7231">
      <c r="A7231" t="n">
        <v>7231</v>
      </c>
    </row>
    <row r="7232">
      <c r="A7232" t="n">
        <v>7232</v>
      </c>
    </row>
    <row r="7233">
      <c r="A7233" t="n">
        <v>7233</v>
      </c>
    </row>
    <row r="7234">
      <c r="A7234" t="n">
        <v>7234</v>
      </c>
    </row>
    <row r="7235">
      <c r="A7235" t="n">
        <v>7235</v>
      </c>
    </row>
    <row r="7236">
      <c r="A7236" t="n">
        <v>7236</v>
      </c>
    </row>
    <row r="7237">
      <c r="A7237" t="n">
        <v>7237</v>
      </c>
    </row>
    <row r="7238">
      <c r="A7238" t="n">
        <v>7238</v>
      </c>
    </row>
    <row r="7239">
      <c r="A7239" t="n">
        <v>7239</v>
      </c>
    </row>
    <row r="7240">
      <c r="A7240" t="n">
        <v>7240</v>
      </c>
    </row>
    <row r="7241">
      <c r="A7241" t="n">
        <v>7241</v>
      </c>
    </row>
    <row r="7242">
      <c r="A7242" t="n">
        <v>7242</v>
      </c>
    </row>
    <row r="7243">
      <c r="A7243" t="n">
        <v>7243</v>
      </c>
    </row>
    <row r="7244">
      <c r="A7244" t="n">
        <v>7244</v>
      </c>
    </row>
    <row r="7245">
      <c r="A7245" t="n">
        <v>7245</v>
      </c>
    </row>
    <row r="7246">
      <c r="A7246" t="n">
        <v>7246</v>
      </c>
    </row>
    <row r="7247">
      <c r="A7247" t="n">
        <v>7247</v>
      </c>
    </row>
    <row r="7248">
      <c r="A7248" t="n">
        <v>7248</v>
      </c>
    </row>
    <row r="7249">
      <c r="A7249" t="n">
        <v>7249</v>
      </c>
    </row>
    <row r="7250">
      <c r="A7250" t="n">
        <v>7250</v>
      </c>
    </row>
    <row r="7251">
      <c r="A7251" t="n">
        <v>7251</v>
      </c>
    </row>
    <row r="7252">
      <c r="A7252" t="n">
        <v>7252</v>
      </c>
    </row>
    <row r="7253">
      <c r="A7253" t="n">
        <v>7253</v>
      </c>
    </row>
    <row r="7254">
      <c r="A7254" t="n">
        <v>7254</v>
      </c>
    </row>
    <row r="7255">
      <c r="A7255" t="n">
        <v>7255</v>
      </c>
    </row>
    <row r="7256">
      <c r="A7256" t="n">
        <v>7256</v>
      </c>
    </row>
    <row r="7257">
      <c r="A7257" t="n">
        <v>7257</v>
      </c>
    </row>
    <row r="7258">
      <c r="A7258" t="n">
        <v>7258</v>
      </c>
    </row>
    <row r="7259">
      <c r="A7259" t="n">
        <v>7259</v>
      </c>
    </row>
    <row r="7260">
      <c r="A7260" t="n">
        <v>7260</v>
      </c>
    </row>
    <row r="7261">
      <c r="A7261" t="n">
        <v>7261</v>
      </c>
    </row>
    <row r="7262">
      <c r="A7262" t="n">
        <v>7262</v>
      </c>
    </row>
    <row r="7263">
      <c r="A7263" t="n">
        <v>7263</v>
      </c>
    </row>
    <row r="7264">
      <c r="A7264" t="n">
        <v>7264</v>
      </c>
    </row>
    <row r="7265">
      <c r="A7265" t="n">
        <v>7265</v>
      </c>
    </row>
    <row r="7266">
      <c r="A7266" t="n">
        <v>7266</v>
      </c>
    </row>
    <row r="7267">
      <c r="A7267" t="n">
        <v>7267</v>
      </c>
    </row>
    <row r="7268">
      <c r="A7268" t="n">
        <v>7268</v>
      </c>
    </row>
    <row r="7269">
      <c r="A7269" t="n">
        <v>7269</v>
      </c>
    </row>
    <row r="7270">
      <c r="A7270" t="n">
        <v>7270</v>
      </c>
    </row>
    <row r="7271">
      <c r="A7271" t="n">
        <v>7271</v>
      </c>
    </row>
    <row r="7272">
      <c r="A7272" t="n">
        <v>7272</v>
      </c>
    </row>
    <row r="7273">
      <c r="A7273" t="n">
        <v>7273</v>
      </c>
    </row>
    <row r="7274">
      <c r="A7274" t="n">
        <v>7274</v>
      </c>
    </row>
    <row r="7275">
      <c r="A7275" t="n">
        <v>7275</v>
      </c>
    </row>
    <row r="7276">
      <c r="A7276" t="n">
        <v>7276</v>
      </c>
    </row>
    <row r="7277">
      <c r="A7277" t="n">
        <v>7277</v>
      </c>
    </row>
    <row r="7278">
      <c r="A7278" t="n">
        <v>7278</v>
      </c>
    </row>
    <row r="7279">
      <c r="A7279" t="n">
        <v>7279</v>
      </c>
    </row>
    <row r="7280">
      <c r="A7280" t="n">
        <v>7280</v>
      </c>
    </row>
    <row r="7281">
      <c r="A7281" t="n">
        <v>7281</v>
      </c>
    </row>
    <row r="7282">
      <c r="A7282" t="n">
        <v>7282</v>
      </c>
    </row>
    <row r="7283">
      <c r="A7283" t="n">
        <v>7283</v>
      </c>
    </row>
    <row r="7284">
      <c r="A7284" t="n">
        <v>7284</v>
      </c>
    </row>
    <row r="7285">
      <c r="A7285" t="n">
        <v>7285</v>
      </c>
    </row>
    <row r="7286">
      <c r="A7286" t="n">
        <v>7286</v>
      </c>
    </row>
    <row r="7287">
      <c r="A7287" t="n">
        <v>7287</v>
      </c>
    </row>
    <row r="7288">
      <c r="A7288" t="n">
        <v>7288</v>
      </c>
    </row>
    <row r="7289">
      <c r="A7289" t="n">
        <v>7289</v>
      </c>
    </row>
    <row r="7290">
      <c r="A7290" t="n">
        <v>7290</v>
      </c>
    </row>
    <row r="7291">
      <c r="A7291" t="n">
        <v>7291</v>
      </c>
    </row>
    <row r="7292">
      <c r="A7292" t="n">
        <v>7292</v>
      </c>
    </row>
    <row r="7293">
      <c r="A7293" t="n">
        <v>7293</v>
      </c>
    </row>
    <row r="7294">
      <c r="A7294" t="n">
        <v>7294</v>
      </c>
    </row>
    <row r="7295">
      <c r="A7295" t="n">
        <v>7295</v>
      </c>
    </row>
    <row r="7296">
      <c r="A7296" t="n">
        <v>7296</v>
      </c>
    </row>
    <row r="7297">
      <c r="A7297" t="n">
        <v>7297</v>
      </c>
    </row>
    <row r="7298">
      <c r="A7298" t="n">
        <v>7298</v>
      </c>
    </row>
    <row r="7299">
      <c r="A7299" t="n">
        <v>7299</v>
      </c>
    </row>
    <row r="7300">
      <c r="A7300" t="n">
        <v>7300</v>
      </c>
    </row>
    <row r="7301">
      <c r="A7301" t="n">
        <v>7301</v>
      </c>
    </row>
    <row r="7302">
      <c r="A7302" t="n">
        <v>7302</v>
      </c>
    </row>
    <row r="7303">
      <c r="A7303" t="n">
        <v>7303</v>
      </c>
    </row>
    <row r="7304">
      <c r="A7304" t="n">
        <v>7304</v>
      </c>
    </row>
    <row r="7305">
      <c r="A7305" t="n">
        <v>7305</v>
      </c>
    </row>
    <row r="7306">
      <c r="A7306" t="n">
        <v>7306</v>
      </c>
    </row>
    <row r="7307">
      <c r="A7307" t="n">
        <v>7307</v>
      </c>
    </row>
    <row r="7308">
      <c r="A7308" t="n">
        <v>7308</v>
      </c>
    </row>
    <row r="7309">
      <c r="A7309" t="n">
        <v>7309</v>
      </c>
    </row>
    <row r="7310">
      <c r="A7310" t="n">
        <v>7310</v>
      </c>
    </row>
    <row r="7311">
      <c r="A7311" t="n">
        <v>7311</v>
      </c>
    </row>
    <row r="7312">
      <c r="A7312" t="n">
        <v>7312</v>
      </c>
    </row>
    <row r="7313">
      <c r="A7313" t="n">
        <v>7313</v>
      </c>
    </row>
    <row r="7314">
      <c r="A7314" t="n">
        <v>7314</v>
      </c>
    </row>
    <row r="7315">
      <c r="A7315" t="n">
        <v>7315</v>
      </c>
    </row>
    <row r="7316">
      <c r="A7316" t="n">
        <v>7316</v>
      </c>
    </row>
    <row r="7317">
      <c r="A7317" t="n">
        <v>7317</v>
      </c>
    </row>
    <row r="7318">
      <c r="A7318" t="n">
        <v>7318</v>
      </c>
    </row>
    <row r="7319">
      <c r="A7319" t="n">
        <v>7319</v>
      </c>
    </row>
    <row r="7320">
      <c r="A7320" t="n">
        <v>7320</v>
      </c>
    </row>
    <row r="7321">
      <c r="A7321" t="n">
        <v>7321</v>
      </c>
    </row>
    <row r="7322">
      <c r="A7322" t="n">
        <v>7322</v>
      </c>
    </row>
    <row r="7323">
      <c r="A7323" t="n">
        <v>7323</v>
      </c>
    </row>
    <row r="7324">
      <c r="A7324" t="n">
        <v>7324</v>
      </c>
    </row>
    <row r="7325">
      <c r="A7325" t="n">
        <v>7325</v>
      </c>
    </row>
    <row r="7326">
      <c r="A7326" t="n">
        <v>7326</v>
      </c>
    </row>
    <row r="7327">
      <c r="A7327" t="n">
        <v>7327</v>
      </c>
    </row>
    <row r="7328">
      <c r="A7328" t="n">
        <v>7328</v>
      </c>
    </row>
    <row r="7329">
      <c r="A7329" t="n">
        <v>7329</v>
      </c>
    </row>
    <row r="7330">
      <c r="A7330" t="n">
        <v>7330</v>
      </c>
    </row>
    <row r="7331">
      <c r="A7331" t="n">
        <v>7331</v>
      </c>
    </row>
    <row r="7332">
      <c r="A7332" t="n">
        <v>7332</v>
      </c>
    </row>
    <row r="7333">
      <c r="A7333" t="n">
        <v>7333</v>
      </c>
    </row>
    <row r="7334">
      <c r="A7334" t="n">
        <v>7334</v>
      </c>
    </row>
    <row r="7335">
      <c r="A7335" t="n">
        <v>7335</v>
      </c>
    </row>
    <row r="7336">
      <c r="A7336" t="n">
        <v>7336</v>
      </c>
    </row>
    <row r="7337">
      <c r="A7337" t="n">
        <v>7337</v>
      </c>
    </row>
    <row r="7338">
      <c r="A7338" t="n">
        <v>7338</v>
      </c>
    </row>
    <row r="7339">
      <c r="A7339" t="n">
        <v>7339</v>
      </c>
    </row>
    <row r="7340">
      <c r="A7340" t="n">
        <v>7340</v>
      </c>
    </row>
    <row r="7341">
      <c r="A7341" t="n">
        <v>7341</v>
      </c>
    </row>
    <row r="7342">
      <c r="A7342" t="n">
        <v>7342</v>
      </c>
    </row>
    <row r="7343">
      <c r="A7343" t="n">
        <v>7343</v>
      </c>
    </row>
    <row r="7344">
      <c r="A7344" t="n">
        <v>7344</v>
      </c>
    </row>
    <row r="7345">
      <c r="A7345" t="n">
        <v>7345</v>
      </c>
    </row>
    <row r="7346">
      <c r="A7346" t="n">
        <v>7346</v>
      </c>
    </row>
    <row r="7347">
      <c r="A7347" t="n">
        <v>7347</v>
      </c>
    </row>
    <row r="7348">
      <c r="A7348" t="n">
        <v>7348</v>
      </c>
    </row>
    <row r="7349">
      <c r="A7349" t="n">
        <v>7349</v>
      </c>
    </row>
    <row r="7350">
      <c r="A7350" t="n">
        <v>7350</v>
      </c>
    </row>
    <row r="7351">
      <c r="A7351" t="n">
        <v>7351</v>
      </c>
    </row>
    <row r="7352">
      <c r="A7352" t="n">
        <v>7352</v>
      </c>
    </row>
    <row r="7353">
      <c r="A7353" t="n">
        <v>7353</v>
      </c>
    </row>
    <row r="7354">
      <c r="A7354" t="n">
        <v>7354</v>
      </c>
    </row>
    <row r="7355">
      <c r="A7355" t="n">
        <v>7355</v>
      </c>
    </row>
    <row r="7356">
      <c r="A7356" t="n">
        <v>7356</v>
      </c>
    </row>
    <row r="7357">
      <c r="A7357" t="n">
        <v>7357</v>
      </c>
    </row>
    <row r="7358">
      <c r="A7358" t="n">
        <v>7358</v>
      </c>
    </row>
    <row r="7359">
      <c r="A7359" t="n">
        <v>7359</v>
      </c>
    </row>
    <row r="7360">
      <c r="A7360" t="n">
        <v>7360</v>
      </c>
    </row>
    <row r="7361">
      <c r="A7361" t="n">
        <v>7361</v>
      </c>
    </row>
    <row r="7362">
      <c r="A7362" t="n">
        <v>7362</v>
      </c>
    </row>
    <row r="7363">
      <c r="A7363" t="n">
        <v>7363</v>
      </c>
    </row>
    <row r="7364">
      <c r="A7364" t="n">
        <v>7364</v>
      </c>
    </row>
    <row r="7365">
      <c r="A7365" t="n">
        <v>7365</v>
      </c>
    </row>
    <row r="7366">
      <c r="A7366" t="n">
        <v>7366</v>
      </c>
    </row>
    <row r="7367">
      <c r="A7367" t="n">
        <v>7367</v>
      </c>
    </row>
    <row r="7368">
      <c r="A7368" t="n">
        <v>7368</v>
      </c>
    </row>
    <row r="7369">
      <c r="A7369" t="n">
        <v>7369</v>
      </c>
    </row>
    <row r="7370">
      <c r="A7370" t="n">
        <v>7370</v>
      </c>
    </row>
    <row r="7371">
      <c r="A7371" t="n">
        <v>7371</v>
      </c>
    </row>
    <row r="7372">
      <c r="A7372" t="n">
        <v>7372</v>
      </c>
    </row>
    <row r="7373">
      <c r="A7373" t="n">
        <v>7373</v>
      </c>
    </row>
    <row r="7374">
      <c r="A7374" t="n">
        <v>7374</v>
      </c>
    </row>
    <row r="7375">
      <c r="A7375" t="n">
        <v>7375</v>
      </c>
    </row>
    <row r="7376">
      <c r="A7376" t="n">
        <v>7376</v>
      </c>
    </row>
    <row r="7377">
      <c r="A7377" t="n">
        <v>7377</v>
      </c>
    </row>
    <row r="7378">
      <c r="A7378" t="n">
        <v>7378</v>
      </c>
    </row>
    <row r="7379">
      <c r="A7379" t="n">
        <v>7379</v>
      </c>
    </row>
    <row r="7380">
      <c r="A7380" t="n">
        <v>7380</v>
      </c>
    </row>
    <row r="7381">
      <c r="A7381" t="n">
        <v>7381</v>
      </c>
    </row>
    <row r="7382">
      <c r="A7382" t="n">
        <v>7382</v>
      </c>
    </row>
    <row r="7383">
      <c r="A7383" t="n">
        <v>7383</v>
      </c>
    </row>
    <row r="7384">
      <c r="A7384" t="n">
        <v>7384</v>
      </c>
    </row>
    <row r="7385">
      <c r="A7385" t="n">
        <v>7385</v>
      </c>
    </row>
    <row r="7386">
      <c r="A7386" t="n">
        <v>7386</v>
      </c>
    </row>
    <row r="7387">
      <c r="A7387" t="n">
        <v>7387</v>
      </c>
    </row>
    <row r="7388">
      <c r="A7388" t="n">
        <v>7388</v>
      </c>
    </row>
    <row r="7389">
      <c r="A7389" t="n">
        <v>7389</v>
      </c>
    </row>
    <row r="7390">
      <c r="A7390" t="n">
        <v>7390</v>
      </c>
    </row>
    <row r="7391">
      <c r="A7391" t="n">
        <v>7391</v>
      </c>
    </row>
    <row r="7392">
      <c r="A7392" t="n">
        <v>7392</v>
      </c>
    </row>
    <row r="7393">
      <c r="A7393" t="n">
        <v>7393</v>
      </c>
    </row>
    <row r="7394">
      <c r="A7394" t="n">
        <v>7394</v>
      </c>
    </row>
    <row r="7395">
      <c r="A7395" t="n">
        <v>7395</v>
      </c>
    </row>
    <row r="7396">
      <c r="A7396" t="n">
        <v>7396</v>
      </c>
    </row>
    <row r="7397">
      <c r="A7397" t="n">
        <v>7397</v>
      </c>
    </row>
    <row r="7398">
      <c r="A7398" t="n">
        <v>7398</v>
      </c>
    </row>
    <row r="7399">
      <c r="A7399" t="n">
        <v>7399</v>
      </c>
    </row>
    <row r="7400">
      <c r="A7400" t="n">
        <v>7400</v>
      </c>
    </row>
    <row r="7401">
      <c r="A7401" t="n">
        <v>7401</v>
      </c>
    </row>
    <row r="7402">
      <c r="A7402" t="n">
        <v>7402</v>
      </c>
    </row>
    <row r="7403">
      <c r="A7403" t="n">
        <v>7403</v>
      </c>
    </row>
    <row r="7404">
      <c r="A7404" t="n">
        <v>7404</v>
      </c>
    </row>
    <row r="7405">
      <c r="A7405" t="n">
        <v>7405</v>
      </c>
    </row>
    <row r="7406">
      <c r="A7406" t="n">
        <v>7406</v>
      </c>
    </row>
    <row r="7407">
      <c r="A7407" t="n">
        <v>7407</v>
      </c>
    </row>
    <row r="7408">
      <c r="A7408" t="n">
        <v>7408</v>
      </c>
    </row>
    <row r="7409">
      <c r="A7409" t="n">
        <v>7409</v>
      </c>
    </row>
    <row r="7410">
      <c r="A7410" t="n">
        <v>7410</v>
      </c>
    </row>
    <row r="7411">
      <c r="A7411" t="n">
        <v>7411</v>
      </c>
    </row>
    <row r="7412">
      <c r="A7412" t="n">
        <v>7412</v>
      </c>
    </row>
    <row r="7413">
      <c r="A7413" t="n">
        <v>7413</v>
      </c>
    </row>
    <row r="7414">
      <c r="A7414" t="n">
        <v>7414</v>
      </c>
    </row>
    <row r="7415">
      <c r="A7415" t="n">
        <v>7415</v>
      </c>
    </row>
    <row r="7416">
      <c r="A7416" t="n">
        <v>7416</v>
      </c>
    </row>
    <row r="7417">
      <c r="A7417" t="n">
        <v>7417</v>
      </c>
    </row>
    <row r="7418">
      <c r="A7418" t="n">
        <v>7418</v>
      </c>
    </row>
    <row r="7419">
      <c r="A7419" t="n">
        <v>7419</v>
      </c>
    </row>
    <row r="7420">
      <c r="A7420" t="n">
        <v>7420</v>
      </c>
    </row>
    <row r="7421">
      <c r="A7421" t="n">
        <v>7421</v>
      </c>
    </row>
    <row r="7422">
      <c r="A7422" t="n">
        <v>7422</v>
      </c>
    </row>
    <row r="7423">
      <c r="A7423" t="n">
        <v>7423</v>
      </c>
    </row>
    <row r="7424">
      <c r="A7424" t="n">
        <v>7424</v>
      </c>
    </row>
    <row r="7425">
      <c r="A7425" t="n">
        <v>7425</v>
      </c>
    </row>
    <row r="7426">
      <c r="A7426" t="n">
        <v>7426</v>
      </c>
    </row>
    <row r="7427">
      <c r="A7427" t="n">
        <v>7427</v>
      </c>
    </row>
    <row r="7428">
      <c r="A7428" t="n">
        <v>7428</v>
      </c>
    </row>
    <row r="7429">
      <c r="A7429" t="n">
        <v>7429</v>
      </c>
    </row>
    <row r="7430">
      <c r="A7430" t="n">
        <v>7430</v>
      </c>
    </row>
    <row r="7431">
      <c r="A7431" t="n">
        <v>7431</v>
      </c>
    </row>
    <row r="7432">
      <c r="A7432" t="n">
        <v>7432</v>
      </c>
    </row>
    <row r="7433">
      <c r="A7433" t="n">
        <v>7433</v>
      </c>
    </row>
    <row r="7434">
      <c r="A7434" t="n">
        <v>7434</v>
      </c>
    </row>
    <row r="7435">
      <c r="A7435" t="n">
        <v>7435</v>
      </c>
    </row>
    <row r="7436">
      <c r="A7436" t="n">
        <v>7436</v>
      </c>
    </row>
    <row r="7437">
      <c r="A7437" t="n">
        <v>7437</v>
      </c>
    </row>
    <row r="7438">
      <c r="A7438" t="n">
        <v>7438</v>
      </c>
    </row>
    <row r="7439">
      <c r="A7439" t="n">
        <v>7439</v>
      </c>
    </row>
    <row r="7440">
      <c r="A7440" t="n">
        <v>7440</v>
      </c>
    </row>
    <row r="7441">
      <c r="A7441" t="n">
        <v>7441</v>
      </c>
    </row>
    <row r="7442">
      <c r="A7442" t="n">
        <v>7442</v>
      </c>
    </row>
    <row r="7443">
      <c r="A7443" t="n">
        <v>7443</v>
      </c>
    </row>
    <row r="7444">
      <c r="A7444" t="n">
        <v>7444</v>
      </c>
    </row>
    <row r="7445">
      <c r="A7445" t="n">
        <v>7445</v>
      </c>
    </row>
    <row r="7446">
      <c r="A7446" t="n">
        <v>7446</v>
      </c>
    </row>
    <row r="7447">
      <c r="A7447" t="n">
        <v>7447</v>
      </c>
    </row>
    <row r="7448">
      <c r="A7448" t="n">
        <v>7448</v>
      </c>
    </row>
    <row r="7449">
      <c r="A7449" t="n">
        <v>7449</v>
      </c>
    </row>
    <row r="7450">
      <c r="A7450" t="n">
        <v>7450</v>
      </c>
    </row>
    <row r="7451">
      <c r="A7451" t="n">
        <v>7451</v>
      </c>
    </row>
    <row r="7452">
      <c r="A7452" t="n">
        <v>7452</v>
      </c>
    </row>
    <row r="7453">
      <c r="A7453" t="n">
        <v>7453</v>
      </c>
    </row>
    <row r="7454">
      <c r="A7454" t="n">
        <v>7454</v>
      </c>
    </row>
    <row r="7455">
      <c r="A7455" t="n">
        <v>7455</v>
      </c>
    </row>
    <row r="7456">
      <c r="A7456" t="n">
        <v>7456</v>
      </c>
    </row>
    <row r="7457">
      <c r="A7457" t="n">
        <v>7457</v>
      </c>
    </row>
    <row r="7458">
      <c r="A7458" t="n">
        <v>7458</v>
      </c>
    </row>
    <row r="7459">
      <c r="A7459" t="n">
        <v>7459</v>
      </c>
    </row>
    <row r="7460">
      <c r="A7460" t="n">
        <v>7460</v>
      </c>
    </row>
    <row r="7461">
      <c r="A7461" t="n">
        <v>7461</v>
      </c>
    </row>
    <row r="7462">
      <c r="A7462" t="n">
        <v>7462</v>
      </c>
    </row>
    <row r="7463">
      <c r="A7463" t="n">
        <v>7463</v>
      </c>
    </row>
    <row r="7464">
      <c r="A7464" t="n">
        <v>7464</v>
      </c>
    </row>
    <row r="7465">
      <c r="A7465" t="n">
        <v>7465</v>
      </c>
    </row>
    <row r="7466">
      <c r="A7466" t="n">
        <v>7466</v>
      </c>
    </row>
    <row r="7467">
      <c r="A7467" t="n">
        <v>7467</v>
      </c>
    </row>
    <row r="7468">
      <c r="A7468" t="n">
        <v>7468</v>
      </c>
    </row>
    <row r="7469">
      <c r="A7469" t="n">
        <v>7469</v>
      </c>
    </row>
    <row r="7470">
      <c r="A7470" t="n">
        <v>7470</v>
      </c>
    </row>
    <row r="7471">
      <c r="A7471" t="n">
        <v>7471</v>
      </c>
    </row>
    <row r="7472">
      <c r="A7472" t="n">
        <v>7472</v>
      </c>
    </row>
    <row r="7473">
      <c r="A7473" t="n">
        <v>7473</v>
      </c>
    </row>
    <row r="7474">
      <c r="A7474" t="n">
        <v>7474</v>
      </c>
    </row>
    <row r="7475">
      <c r="A7475" t="n">
        <v>7475</v>
      </c>
    </row>
    <row r="7476">
      <c r="A7476" t="n">
        <v>7476</v>
      </c>
    </row>
    <row r="7477">
      <c r="A7477" t="n">
        <v>7477</v>
      </c>
    </row>
    <row r="7478">
      <c r="A7478" t="n">
        <v>7478</v>
      </c>
    </row>
    <row r="7479">
      <c r="A7479" t="n">
        <v>7479</v>
      </c>
    </row>
    <row r="7480">
      <c r="A7480" t="n">
        <v>7480</v>
      </c>
    </row>
    <row r="7481">
      <c r="A7481" t="n">
        <v>7481</v>
      </c>
    </row>
    <row r="7482">
      <c r="A7482" t="n">
        <v>7482</v>
      </c>
    </row>
    <row r="7483">
      <c r="A7483" t="n">
        <v>7483</v>
      </c>
    </row>
    <row r="7484">
      <c r="A7484" t="n">
        <v>7484</v>
      </c>
    </row>
    <row r="7485">
      <c r="A7485" t="n">
        <v>7485</v>
      </c>
    </row>
    <row r="7486">
      <c r="A7486" t="n">
        <v>7486</v>
      </c>
    </row>
    <row r="7487">
      <c r="A7487" t="n">
        <v>7487</v>
      </c>
    </row>
    <row r="7488">
      <c r="A7488" t="n">
        <v>7488</v>
      </c>
    </row>
    <row r="7489">
      <c r="A7489" t="n">
        <v>7489</v>
      </c>
    </row>
    <row r="7490">
      <c r="A7490" t="n">
        <v>7490</v>
      </c>
    </row>
    <row r="7491">
      <c r="A7491" t="n">
        <v>7491</v>
      </c>
    </row>
    <row r="7492">
      <c r="A7492" t="n">
        <v>7492</v>
      </c>
    </row>
    <row r="7493">
      <c r="A7493" t="n">
        <v>7493</v>
      </c>
    </row>
    <row r="7494">
      <c r="A7494" t="n">
        <v>7494</v>
      </c>
    </row>
    <row r="7495">
      <c r="A7495" t="n">
        <v>7495</v>
      </c>
    </row>
    <row r="7496">
      <c r="A7496" t="n">
        <v>7496</v>
      </c>
    </row>
    <row r="7497">
      <c r="A7497" t="n">
        <v>7497</v>
      </c>
    </row>
    <row r="7498">
      <c r="A7498" t="n">
        <v>7498</v>
      </c>
    </row>
    <row r="7499">
      <c r="A7499" t="n">
        <v>7499</v>
      </c>
    </row>
    <row r="7500">
      <c r="A7500" t="n">
        <v>7500</v>
      </c>
    </row>
    <row r="7501">
      <c r="A7501" t="n">
        <v>7501</v>
      </c>
    </row>
    <row r="7502">
      <c r="A7502" t="n">
        <v>7502</v>
      </c>
    </row>
    <row r="7503">
      <c r="A7503" t="n">
        <v>7503</v>
      </c>
    </row>
    <row r="7504">
      <c r="A7504" t="n">
        <v>7504</v>
      </c>
    </row>
    <row r="7505">
      <c r="A7505" t="n">
        <v>7505</v>
      </c>
    </row>
    <row r="7506">
      <c r="A7506" t="n">
        <v>7506</v>
      </c>
    </row>
    <row r="7507">
      <c r="A7507" t="n">
        <v>7507</v>
      </c>
    </row>
    <row r="7508">
      <c r="A7508" t="n">
        <v>7508</v>
      </c>
    </row>
    <row r="7509">
      <c r="A7509" t="n">
        <v>7509</v>
      </c>
    </row>
    <row r="7510">
      <c r="A7510" t="n">
        <v>7510</v>
      </c>
    </row>
    <row r="7511">
      <c r="A7511" t="n">
        <v>7511</v>
      </c>
    </row>
    <row r="7512">
      <c r="A7512" t="n">
        <v>7512</v>
      </c>
    </row>
    <row r="7513">
      <c r="A7513" t="n">
        <v>7513</v>
      </c>
    </row>
    <row r="7514">
      <c r="A7514" t="n">
        <v>7514</v>
      </c>
    </row>
    <row r="7515">
      <c r="A7515" t="n">
        <v>7515</v>
      </c>
    </row>
    <row r="7516">
      <c r="A7516" t="n">
        <v>7516</v>
      </c>
    </row>
    <row r="7517">
      <c r="A7517" t="n">
        <v>7517</v>
      </c>
    </row>
    <row r="7518">
      <c r="A7518" t="n">
        <v>7518</v>
      </c>
    </row>
    <row r="7519">
      <c r="A7519" t="n">
        <v>7519</v>
      </c>
    </row>
    <row r="7520">
      <c r="A7520" t="n">
        <v>7520</v>
      </c>
    </row>
    <row r="7521">
      <c r="A7521" t="n">
        <v>7521</v>
      </c>
    </row>
    <row r="7522">
      <c r="A7522" t="n">
        <v>7522</v>
      </c>
    </row>
    <row r="7523">
      <c r="A7523" t="n">
        <v>7523</v>
      </c>
    </row>
    <row r="7524">
      <c r="A7524" t="n">
        <v>7524</v>
      </c>
    </row>
    <row r="7525">
      <c r="A7525" t="n">
        <v>7525</v>
      </c>
    </row>
    <row r="7526">
      <c r="A7526" t="n">
        <v>7526</v>
      </c>
    </row>
    <row r="7527">
      <c r="A7527" t="n">
        <v>7527</v>
      </c>
    </row>
    <row r="7528">
      <c r="A7528" t="n">
        <v>7528</v>
      </c>
    </row>
    <row r="7529">
      <c r="A7529" t="n">
        <v>7529</v>
      </c>
    </row>
    <row r="7530">
      <c r="A7530" t="n">
        <v>7530</v>
      </c>
    </row>
    <row r="7531">
      <c r="A7531" t="n">
        <v>7531</v>
      </c>
    </row>
    <row r="7532">
      <c r="A7532" t="n">
        <v>7532</v>
      </c>
    </row>
    <row r="7533">
      <c r="A7533" t="n">
        <v>7533</v>
      </c>
    </row>
    <row r="7534">
      <c r="A7534" t="n">
        <v>7534</v>
      </c>
    </row>
    <row r="7535">
      <c r="A7535" t="n">
        <v>7535</v>
      </c>
    </row>
    <row r="7536">
      <c r="A7536" t="n">
        <v>7536</v>
      </c>
    </row>
    <row r="7537">
      <c r="A7537" t="n">
        <v>7537</v>
      </c>
    </row>
    <row r="7538">
      <c r="A7538" t="n">
        <v>7538</v>
      </c>
    </row>
    <row r="7539">
      <c r="A7539" t="n">
        <v>7539</v>
      </c>
    </row>
    <row r="7540">
      <c r="A7540" t="n">
        <v>7540</v>
      </c>
    </row>
    <row r="7541">
      <c r="A7541" t="n">
        <v>7541</v>
      </c>
    </row>
    <row r="7542">
      <c r="A7542" t="n">
        <v>7542</v>
      </c>
    </row>
    <row r="7543">
      <c r="A7543" t="n">
        <v>7543</v>
      </c>
    </row>
    <row r="7544">
      <c r="A7544" t="n">
        <v>7544</v>
      </c>
    </row>
    <row r="7545">
      <c r="A7545" t="n">
        <v>7545</v>
      </c>
    </row>
    <row r="7546">
      <c r="A7546" t="n">
        <v>7546</v>
      </c>
    </row>
    <row r="7547">
      <c r="A7547" t="n">
        <v>7547</v>
      </c>
    </row>
    <row r="7548">
      <c r="A7548" t="n">
        <v>7548</v>
      </c>
    </row>
    <row r="7549">
      <c r="A7549" t="n">
        <v>7549</v>
      </c>
    </row>
    <row r="7550">
      <c r="A7550" t="n">
        <v>7550</v>
      </c>
    </row>
    <row r="7551">
      <c r="A7551" t="n">
        <v>7551</v>
      </c>
    </row>
    <row r="7552">
      <c r="A7552" t="n">
        <v>7552</v>
      </c>
    </row>
    <row r="7553">
      <c r="A7553" t="n">
        <v>7553</v>
      </c>
    </row>
    <row r="7554">
      <c r="A7554" t="n">
        <v>7554</v>
      </c>
    </row>
    <row r="7555">
      <c r="A7555" t="n">
        <v>7555</v>
      </c>
    </row>
    <row r="7556">
      <c r="A7556" t="n">
        <v>7556</v>
      </c>
    </row>
    <row r="7557">
      <c r="A7557" t="n">
        <v>7557</v>
      </c>
    </row>
    <row r="7558">
      <c r="A7558" t="n">
        <v>7558</v>
      </c>
    </row>
    <row r="7559">
      <c r="A7559" t="n">
        <v>7559</v>
      </c>
    </row>
    <row r="7560">
      <c r="A7560" t="n">
        <v>7560</v>
      </c>
    </row>
    <row r="7561">
      <c r="A7561" t="n">
        <v>7561</v>
      </c>
    </row>
    <row r="7562">
      <c r="A7562" t="n">
        <v>7562</v>
      </c>
    </row>
    <row r="7563">
      <c r="A7563" t="n">
        <v>7563</v>
      </c>
    </row>
    <row r="7564">
      <c r="A7564" t="n">
        <v>7564</v>
      </c>
    </row>
    <row r="7565">
      <c r="A7565" t="n">
        <v>7565</v>
      </c>
    </row>
    <row r="7566">
      <c r="A7566" t="n">
        <v>7566</v>
      </c>
    </row>
    <row r="7567">
      <c r="A7567" t="n">
        <v>7567</v>
      </c>
    </row>
    <row r="7568">
      <c r="A7568" t="n">
        <v>7568</v>
      </c>
    </row>
    <row r="7569">
      <c r="A7569" t="n">
        <v>7569</v>
      </c>
    </row>
    <row r="7570">
      <c r="A7570" t="n">
        <v>7570</v>
      </c>
    </row>
    <row r="7571">
      <c r="A7571" t="n">
        <v>7571</v>
      </c>
    </row>
    <row r="7572">
      <c r="A7572" t="n">
        <v>7572</v>
      </c>
    </row>
    <row r="7573">
      <c r="A7573" t="n">
        <v>7573</v>
      </c>
    </row>
    <row r="7574">
      <c r="A7574" t="n">
        <v>7574</v>
      </c>
    </row>
    <row r="7575">
      <c r="A7575" t="n">
        <v>7575</v>
      </c>
    </row>
    <row r="7576">
      <c r="A7576" t="n">
        <v>7576</v>
      </c>
    </row>
    <row r="7577">
      <c r="A7577" t="n">
        <v>7577</v>
      </c>
    </row>
    <row r="7578">
      <c r="A7578" t="n">
        <v>7578</v>
      </c>
    </row>
    <row r="7579">
      <c r="A7579" t="n">
        <v>7579</v>
      </c>
    </row>
    <row r="7580">
      <c r="A7580" t="n">
        <v>7580</v>
      </c>
    </row>
    <row r="7581">
      <c r="A7581" t="n">
        <v>7581</v>
      </c>
    </row>
    <row r="7582">
      <c r="A7582" t="n">
        <v>7582</v>
      </c>
    </row>
    <row r="7583">
      <c r="A7583" t="n">
        <v>7583</v>
      </c>
    </row>
    <row r="7584">
      <c r="A7584" t="n">
        <v>7584</v>
      </c>
    </row>
    <row r="7585">
      <c r="A7585" t="n">
        <v>7585</v>
      </c>
    </row>
    <row r="7586">
      <c r="A7586" t="n">
        <v>7586</v>
      </c>
    </row>
    <row r="7587">
      <c r="A7587" t="n">
        <v>7587</v>
      </c>
    </row>
    <row r="7588">
      <c r="A7588" t="n">
        <v>7588</v>
      </c>
    </row>
    <row r="7589">
      <c r="A7589" t="n">
        <v>7589</v>
      </c>
    </row>
    <row r="7590">
      <c r="A7590" t="n">
        <v>7590</v>
      </c>
    </row>
    <row r="7591">
      <c r="A7591" t="n">
        <v>7591</v>
      </c>
    </row>
    <row r="7592">
      <c r="A7592" t="n">
        <v>7592</v>
      </c>
    </row>
    <row r="7593">
      <c r="A7593" t="n">
        <v>7593</v>
      </c>
    </row>
    <row r="7594">
      <c r="A7594" t="n">
        <v>7594</v>
      </c>
    </row>
    <row r="7595">
      <c r="A7595" t="n">
        <v>7595</v>
      </c>
    </row>
    <row r="7596">
      <c r="A7596" t="n">
        <v>7596</v>
      </c>
    </row>
    <row r="7597">
      <c r="A7597" t="n">
        <v>7597</v>
      </c>
    </row>
    <row r="7598">
      <c r="A7598" t="n">
        <v>7598</v>
      </c>
    </row>
    <row r="7599">
      <c r="A7599" t="n">
        <v>7599</v>
      </c>
    </row>
    <row r="7600">
      <c r="A7600" t="n">
        <v>7600</v>
      </c>
    </row>
    <row r="7601">
      <c r="A7601" t="n">
        <v>7601</v>
      </c>
    </row>
    <row r="7602">
      <c r="A7602" t="n">
        <v>7602</v>
      </c>
    </row>
    <row r="7603">
      <c r="A7603" t="n">
        <v>7603</v>
      </c>
    </row>
    <row r="7604">
      <c r="A7604" t="n">
        <v>7604</v>
      </c>
    </row>
    <row r="7605">
      <c r="A7605" t="n">
        <v>7605</v>
      </c>
    </row>
    <row r="7606">
      <c r="A7606" t="n">
        <v>7606</v>
      </c>
    </row>
    <row r="7607">
      <c r="A7607" t="n">
        <v>7607</v>
      </c>
    </row>
    <row r="7608">
      <c r="A7608" t="n">
        <v>7608</v>
      </c>
    </row>
    <row r="7609">
      <c r="A7609" t="n">
        <v>7609</v>
      </c>
    </row>
    <row r="7610">
      <c r="A7610" t="n">
        <v>7610</v>
      </c>
    </row>
    <row r="7611">
      <c r="A7611" t="n">
        <v>7611</v>
      </c>
    </row>
    <row r="7612">
      <c r="A7612" t="n">
        <v>7612</v>
      </c>
    </row>
    <row r="7613">
      <c r="A7613" t="n">
        <v>7613</v>
      </c>
    </row>
    <row r="7614">
      <c r="A7614" t="n">
        <v>7614</v>
      </c>
    </row>
    <row r="7615">
      <c r="A7615" t="n">
        <v>7615</v>
      </c>
    </row>
    <row r="7616">
      <c r="A7616" t="n">
        <v>7616</v>
      </c>
    </row>
    <row r="7617">
      <c r="A7617" t="n">
        <v>7617</v>
      </c>
    </row>
    <row r="7618">
      <c r="A7618" t="n">
        <v>7618</v>
      </c>
    </row>
    <row r="7619">
      <c r="A7619" t="n">
        <v>7619</v>
      </c>
    </row>
    <row r="7620">
      <c r="A7620" t="n">
        <v>7620</v>
      </c>
    </row>
    <row r="7621">
      <c r="A7621" t="n">
        <v>7621</v>
      </c>
    </row>
    <row r="7622">
      <c r="A7622" t="n">
        <v>7622</v>
      </c>
    </row>
    <row r="7623">
      <c r="A7623" t="n">
        <v>7623</v>
      </c>
    </row>
    <row r="7624">
      <c r="A7624" t="n">
        <v>7624</v>
      </c>
    </row>
    <row r="7625">
      <c r="A7625" t="n">
        <v>7625</v>
      </c>
    </row>
    <row r="7626">
      <c r="A7626" t="n">
        <v>7626</v>
      </c>
    </row>
    <row r="7627">
      <c r="A7627" t="n">
        <v>7627</v>
      </c>
    </row>
    <row r="7628">
      <c r="A7628" t="n">
        <v>7628</v>
      </c>
    </row>
    <row r="7629">
      <c r="A7629" t="n">
        <v>7629</v>
      </c>
    </row>
    <row r="7630">
      <c r="A7630" t="n">
        <v>7630</v>
      </c>
    </row>
    <row r="7631">
      <c r="A7631" t="n">
        <v>7631</v>
      </c>
    </row>
    <row r="7632">
      <c r="A7632" t="n">
        <v>7632</v>
      </c>
    </row>
    <row r="7633">
      <c r="A7633" t="n">
        <v>7633</v>
      </c>
    </row>
    <row r="7634">
      <c r="A7634" t="n">
        <v>7634</v>
      </c>
    </row>
    <row r="7635">
      <c r="A7635" t="n">
        <v>7635</v>
      </c>
    </row>
    <row r="7636">
      <c r="A7636" t="n">
        <v>7636</v>
      </c>
    </row>
    <row r="7637">
      <c r="A7637" t="n">
        <v>7637</v>
      </c>
    </row>
    <row r="7638">
      <c r="A7638" t="n">
        <v>7638</v>
      </c>
    </row>
    <row r="7639">
      <c r="A7639" t="n">
        <v>7639</v>
      </c>
    </row>
    <row r="7640">
      <c r="A7640" t="n">
        <v>7640</v>
      </c>
    </row>
    <row r="7641">
      <c r="A7641" t="n">
        <v>7641</v>
      </c>
    </row>
    <row r="7642">
      <c r="A7642" t="n">
        <v>7642</v>
      </c>
    </row>
    <row r="7643">
      <c r="A7643" t="n">
        <v>7643</v>
      </c>
    </row>
    <row r="7644">
      <c r="A7644" t="n">
        <v>7644</v>
      </c>
    </row>
    <row r="7645">
      <c r="A7645" t="n">
        <v>7645</v>
      </c>
    </row>
    <row r="7646">
      <c r="A7646" t="n">
        <v>7646</v>
      </c>
    </row>
    <row r="7647">
      <c r="A7647" t="n">
        <v>7647</v>
      </c>
    </row>
    <row r="7648">
      <c r="A7648" t="n">
        <v>7648</v>
      </c>
    </row>
    <row r="7649">
      <c r="A7649" t="n">
        <v>7649</v>
      </c>
    </row>
    <row r="7650">
      <c r="A7650" t="n">
        <v>7650</v>
      </c>
    </row>
    <row r="7651">
      <c r="A7651" t="n">
        <v>7651</v>
      </c>
    </row>
    <row r="7652">
      <c r="A7652" t="n">
        <v>7652</v>
      </c>
    </row>
    <row r="7653">
      <c r="A7653" t="n">
        <v>7653</v>
      </c>
    </row>
    <row r="7654">
      <c r="A7654" t="n">
        <v>7654</v>
      </c>
    </row>
    <row r="7655">
      <c r="A7655" t="n">
        <v>7655</v>
      </c>
    </row>
    <row r="7656">
      <c r="A7656" t="n">
        <v>7656</v>
      </c>
    </row>
    <row r="7657">
      <c r="A7657" t="n">
        <v>7657</v>
      </c>
    </row>
    <row r="7658">
      <c r="A7658" t="n">
        <v>7658</v>
      </c>
    </row>
    <row r="7659">
      <c r="A7659" t="n">
        <v>7659</v>
      </c>
    </row>
    <row r="7660">
      <c r="A7660" t="n">
        <v>7660</v>
      </c>
    </row>
    <row r="7661">
      <c r="A7661" t="n">
        <v>7661</v>
      </c>
    </row>
    <row r="7662">
      <c r="A7662" t="n">
        <v>7662</v>
      </c>
    </row>
    <row r="7663">
      <c r="A7663" t="n">
        <v>7663</v>
      </c>
    </row>
    <row r="7664">
      <c r="A7664" t="n">
        <v>7664</v>
      </c>
    </row>
    <row r="7665">
      <c r="A7665" t="n">
        <v>7665</v>
      </c>
    </row>
    <row r="7666">
      <c r="A7666" t="n">
        <v>7666</v>
      </c>
    </row>
    <row r="7667">
      <c r="A7667" t="n">
        <v>7667</v>
      </c>
    </row>
    <row r="7668">
      <c r="A7668" t="n">
        <v>7668</v>
      </c>
    </row>
    <row r="7669">
      <c r="A7669" t="n">
        <v>7669</v>
      </c>
    </row>
    <row r="7670">
      <c r="A7670" t="n">
        <v>7670</v>
      </c>
    </row>
    <row r="7671">
      <c r="A7671" t="n">
        <v>7671</v>
      </c>
    </row>
    <row r="7672">
      <c r="A7672" t="n">
        <v>7672</v>
      </c>
    </row>
    <row r="7673">
      <c r="A7673" t="n">
        <v>7673</v>
      </c>
    </row>
    <row r="7674">
      <c r="A7674" t="n">
        <v>7674</v>
      </c>
    </row>
    <row r="7675">
      <c r="A7675" t="n">
        <v>7675</v>
      </c>
    </row>
    <row r="7676">
      <c r="A7676" t="n">
        <v>7676</v>
      </c>
    </row>
    <row r="7677">
      <c r="A7677" t="n">
        <v>7677</v>
      </c>
    </row>
    <row r="7678">
      <c r="A7678" t="n">
        <v>7678</v>
      </c>
    </row>
    <row r="7679">
      <c r="A7679" t="n">
        <v>7679</v>
      </c>
    </row>
    <row r="7680">
      <c r="A7680" t="n">
        <v>7680</v>
      </c>
    </row>
    <row r="7681">
      <c r="A7681" t="n">
        <v>7681</v>
      </c>
    </row>
    <row r="7682">
      <c r="A7682" t="n">
        <v>7682</v>
      </c>
    </row>
    <row r="7683">
      <c r="A7683" t="n">
        <v>7683</v>
      </c>
    </row>
    <row r="7684">
      <c r="A7684" t="n">
        <v>7684</v>
      </c>
    </row>
    <row r="7685">
      <c r="A7685" t="n">
        <v>7685</v>
      </c>
    </row>
    <row r="7686">
      <c r="A7686" t="n">
        <v>7686</v>
      </c>
    </row>
    <row r="7687">
      <c r="A7687" t="n">
        <v>7687</v>
      </c>
    </row>
    <row r="7688">
      <c r="A7688" t="n">
        <v>7688</v>
      </c>
    </row>
    <row r="7689">
      <c r="A7689" t="n">
        <v>7689</v>
      </c>
    </row>
    <row r="7690">
      <c r="A7690" t="n">
        <v>7690</v>
      </c>
    </row>
    <row r="7691">
      <c r="A7691" t="n">
        <v>7691</v>
      </c>
    </row>
    <row r="7692">
      <c r="A7692" t="n">
        <v>7692</v>
      </c>
    </row>
    <row r="7693">
      <c r="A7693" t="n">
        <v>7693</v>
      </c>
    </row>
    <row r="7694">
      <c r="A7694" t="n">
        <v>7694</v>
      </c>
    </row>
    <row r="7695">
      <c r="A7695" t="n">
        <v>7695</v>
      </c>
    </row>
    <row r="7696">
      <c r="A7696" t="n">
        <v>7696</v>
      </c>
    </row>
    <row r="7697">
      <c r="A7697" t="n">
        <v>7697</v>
      </c>
    </row>
    <row r="7698">
      <c r="A7698" t="n">
        <v>7698</v>
      </c>
    </row>
    <row r="7699">
      <c r="A7699" t="n">
        <v>7699</v>
      </c>
    </row>
    <row r="7700">
      <c r="A7700" t="n">
        <v>7700</v>
      </c>
    </row>
    <row r="7701">
      <c r="A7701" t="n">
        <v>7701</v>
      </c>
    </row>
    <row r="7702">
      <c r="A7702" t="n">
        <v>7702</v>
      </c>
    </row>
    <row r="7703">
      <c r="A7703" t="n">
        <v>7703</v>
      </c>
    </row>
    <row r="7704">
      <c r="A7704" t="n">
        <v>7704</v>
      </c>
    </row>
    <row r="7705">
      <c r="A7705" t="n">
        <v>7705</v>
      </c>
    </row>
    <row r="7706">
      <c r="A7706" t="n">
        <v>7706</v>
      </c>
    </row>
    <row r="7707">
      <c r="A7707" t="n">
        <v>7707</v>
      </c>
    </row>
    <row r="7708">
      <c r="A7708" t="n">
        <v>7708</v>
      </c>
    </row>
    <row r="7709">
      <c r="A7709" t="n">
        <v>7709</v>
      </c>
    </row>
    <row r="7710">
      <c r="A7710" t="n">
        <v>7710</v>
      </c>
    </row>
    <row r="7711">
      <c r="A7711" t="n">
        <v>7711</v>
      </c>
    </row>
    <row r="7712">
      <c r="A7712" t="n">
        <v>7712</v>
      </c>
    </row>
    <row r="7713">
      <c r="A7713" t="n">
        <v>7713</v>
      </c>
    </row>
    <row r="7714">
      <c r="A7714" t="n">
        <v>7714</v>
      </c>
    </row>
    <row r="7715">
      <c r="A7715" t="n">
        <v>7715</v>
      </c>
    </row>
    <row r="7716">
      <c r="A7716" t="n">
        <v>7716</v>
      </c>
    </row>
    <row r="7717">
      <c r="A7717" t="n">
        <v>7717</v>
      </c>
    </row>
    <row r="7718">
      <c r="A7718" t="n">
        <v>7718</v>
      </c>
    </row>
    <row r="7719">
      <c r="A7719" t="n">
        <v>7719</v>
      </c>
    </row>
    <row r="7720">
      <c r="A7720" t="n">
        <v>7720</v>
      </c>
    </row>
    <row r="7721">
      <c r="A7721" t="n">
        <v>7721</v>
      </c>
    </row>
    <row r="7722">
      <c r="A7722" t="n">
        <v>7722</v>
      </c>
    </row>
    <row r="7723">
      <c r="A7723" t="n">
        <v>7723</v>
      </c>
    </row>
    <row r="7724">
      <c r="A7724" t="n">
        <v>7724</v>
      </c>
    </row>
    <row r="7725">
      <c r="A7725" t="n">
        <v>7725</v>
      </c>
    </row>
    <row r="7726">
      <c r="A7726" t="n">
        <v>7726</v>
      </c>
    </row>
    <row r="7727">
      <c r="A7727" t="n">
        <v>7727</v>
      </c>
    </row>
    <row r="7728">
      <c r="A7728" t="n">
        <v>7728</v>
      </c>
    </row>
    <row r="7729">
      <c r="A7729" t="n">
        <v>7729</v>
      </c>
    </row>
    <row r="7730">
      <c r="A7730" t="n">
        <v>7730</v>
      </c>
    </row>
    <row r="7731">
      <c r="A7731" t="n">
        <v>7731</v>
      </c>
    </row>
    <row r="7732">
      <c r="A7732" t="n">
        <v>7732</v>
      </c>
    </row>
    <row r="7733">
      <c r="A7733" t="n">
        <v>7733</v>
      </c>
    </row>
    <row r="7734">
      <c r="A7734" t="n">
        <v>7734</v>
      </c>
    </row>
    <row r="7735">
      <c r="A7735" t="n">
        <v>7735</v>
      </c>
    </row>
    <row r="7736">
      <c r="A7736" t="n">
        <v>7736</v>
      </c>
    </row>
    <row r="7737">
      <c r="A7737" t="n">
        <v>7737</v>
      </c>
    </row>
    <row r="7738">
      <c r="A7738" t="n">
        <v>7738</v>
      </c>
    </row>
    <row r="7739">
      <c r="A7739" t="n">
        <v>7739</v>
      </c>
    </row>
    <row r="7740">
      <c r="A7740" t="n">
        <v>7740</v>
      </c>
    </row>
    <row r="7741">
      <c r="A7741" t="n">
        <v>7741</v>
      </c>
    </row>
    <row r="7742">
      <c r="A7742" t="n">
        <v>7742</v>
      </c>
    </row>
    <row r="7743">
      <c r="A7743" t="n">
        <v>7743</v>
      </c>
    </row>
    <row r="7744">
      <c r="A7744" t="n">
        <v>7744</v>
      </c>
    </row>
    <row r="7745">
      <c r="A7745" t="n">
        <v>7745</v>
      </c>
    </row>
    <row r="7746">
      <c r="A7746" t="n">
        <v>7746</v>
      </c>
    </row>
    <row r="7747">
      <c r="A7747" t="n">
        <v>7747</v>
      </c>
    </row>
    <row r="7748">
      <c r="A7748" t="n">
        <v>7748</v>
      </c>
    </row>
    <row r="7749">
      <c r="A7749" t="n">
        <v>7749</v>
      </c>
    </row>
    <row r="7750">
      <c r="A7750" t="n">
        <v>7750</v>
      </c>
    </row>
    <row r="7751">
      <c r="A7751" t="n">
        <v>7751</v>
      </c>
    </row>
    <row r="7752">
      <c r="A7752" t="n">
        <v>7752</v>
      </c>
    </row>
    <row r="7753">
      <c r="A7753" t="n">
        <v>7753</v>
      </c>
    </row>
    <row r="7754">
      <c r="A7754" t="n">
        <v>7754</v>
      </c>
    </row>
    <row r="7755">
      <c r="A7755" t="n">
        <v>7755</v>
      </c>
    </row>
    <row r="7756">
      <c r="A7756" t="n">
        <v>7756</v>
      </c>
    </row>
    <row r="7757">
      <c r="A7757" t="n">
        <v>7757</v>
      </c>
    </row>
    <row r="7758">
      <c r="A7758" t="n">
        <v>7758</v>
      </c>
    </row>
    <row r="7759">
      <c r="A7759" t="n">
        <v>7759</v>
      </c>
    </row>
    <row r="7760">
      <c r="A7760" t="n">
        <v>7760</v>
      </c>
    </row>
    <row r="7761">
      <c r="A7761" t="n">
        <v>7761</v>
      </c>
    </row>
    <row r="7762">
      <c r="A7762" t="n">
        <v>7762</v>
      </c>
    </row>
    <row r="7763">
      <c r="A7763" t="n">
        <v>7763</v>
      </c>
    </row>
    <row r="7764">
      <c r="A7764" t="n">
        <v>7764</v>
      </c>
    </row>
    <row r="7765">
      <c r="A7765" t="n">
        <v>7765</v>
      </c>
    </row>
    <row r="7766">
      <c r="A7766" t="n">
        <v>7766</v>
      </c>
    </row>
    <row r="7767">
      <c r="A7767" t="n">
        <v>7767</v>
      </c>
    </row>
    <row r="7768">
      <c r="A7768" t="n">
        <v>7768</v>
      </c>
    </row>
    <row r="7769">
      <c r="A7769" t="n">
        <v>7769</v>
      </c>
    </row>
    <row r="7770">
      <c r="A7770" t="n">
        <v>7770</v>
      </c>
    </row>
    <row r="7771">
      <c r="A7771" t="n">
        <v>7771</v>
      </c>
    </row>
    <row r="7772">
      <c r="A7772" t="n">
        <v>7772</v>
      </c>
    </row>
    <row r="7773">
      <c r="A7773" t="n">
        <v>7773</v>
      </c>
    </row>
    <row r="7774">
      <c r="A7774" t="n">
        <v>7774</v>
      </c>
    </row>
    <row r="7775">
      <c r="A7775" t="n">
        <v>7775</v>
      </c>
    </row>
    <row r="7776">
      <c r="A7776" t="n">
        <v>7776</v>
      </c>
    </row>
    <row r="7777">
      <c r="A7777" t="n">
        <v>7777</v>
      </c>
    </row>
    <row r="7778">
      <c r="A7778" t="n">
        <v>7778</v>
      </c>
    </row>
    <row r="7779">
      <c r="A7779" t="n">
        <v>7779</v>
      </c>
    </row>
    <row r="7780">
      <c r="A7780" t="n">
        <v>7780</v>
      </c>
    </row>
    <row r="7781">
      <c r="A7781" t="n">
        <v>7781</v>
      </c>
    </row>
    <row r="7782">
      <c r="A7782" t="n">
        <v>7782</v>
      </c>
    </row>
    <row r="7783">
      <c r="A7783" t="n">
        <v>7783</v>
      </c>
    </row>
    <row r="7784">
      <c r="A7784" t="n">
        <v>7784</v>
      </c>
    </row>
    <row r="7785">
      <c r="A7785" t="n">
        <v>7785</v>
      </c>
    </row>
    <row r="7786">
      <c r="A7786" t="n">
        <v>7786</v>
      </c>
    </row>
    <row r="7787">
      <c r="A7787" t="n">
        <v>7787</v>
      </c>
    </row>
    <row r="7788">
      <c r="A7788" t="n">
        <v>7788</v>
      </c>
    </row>
    <row r="7789">
      <c r="A7789" t="n">
        <v>7789</v>
      </c>
    </row>
    <row r="7790">
      <c r="A7790" t="n">
        <v>7790</v>
      </c>
    </row>
    <row r="7791">
      <c r="A7791" t="n">
        <v>7791</v>
      </c>
    </row>
    <row r="7792">
      <c r="A7792" t="n">
        <v>7792</v>
      </c>
    </row>
    <row r="7793">
      <c r="A7793" t="n">
        <v>7793</v>
      </c>
    </row>
    <row r="7794">
      <c r="A7794" t="n">
        <v>7794</v>
      </c>
    </row>
    <row r="7795">
      <c r="A7795" t="n">
        <v>7795</v>
      </c>
    </row>
    <row r="7796">
      <c r="A7796" t="n">
        <v>7796</v>
      </c>
    </row>
    <row r="7797">
      <c r="A7797" t="n">
        <v>7797</v>
      </c>
    </row>
    <row r="7798">
      <c r="A7798" t="n">
        <v>7798</v>
      </c>
    </row>
    <row r="7799">
      <c r="A7799" t="n">
        <v>7799</v>
      </c>
    </row>
    <row r="7800">
      <c r="A7800" t="n">
        <v>7800</v>
      </c>
    </row>
    <row r="7801">
      <c r="A7801" t="n">
        <v>7801</v>
      </c>
    </row>
    <row r="7802">
      <c r="A7802" t="n">
        <v>7802</v>
      </c>
    </row>
    <row r="7803">
      <c r="A7803" t="n">
        <v>7803</v>
      </c>
    </row>
    <row r="7804">
      <c r="A7804" t="n">
        <v>7804</v>
      </c>
    </row>
    <row r="7805">
      <c r="A7805" t="n">
        <v>7805</v>
      </c>
    </row>
    <row r="7806">
      <c r="A7806" t="n">
        <v>7806</v>
      </c>
    </row>
    <row r="7807">
      <c r="A7807" t="n">
        <v>7807</v>
      </c>
    </row>
    <row r="7808">
      <c r="A7808" t="n">
        <v>7808</v>
      </c>
    </row>
    <row r="7809">
      <c r="A7809" t="n">
        <v>7809</v>
      </c>
    </row>
    <row r="7810">
      <c r="A7810" t="n">
        <v>7810</v>
      </c>
    </row>
    <row r="7811">
      <c r="A7811" t="n">
        <v>7811</v>
      </c>
    </row>
    <row r="7812">
      <c r="A7812" t="n">
        <v>7812</v>
      </c>
    </row>
    <row r="7813">
      <c r="A7813" t="n">
        <v>7813</v>
      </c>
    </row>
    <row r="7814">
      <c r="A7814" t="n">
        <v>7814</v>
      </c>
    </row>
    <row r="7815">
      <c r="A7815" t="n">
        <v>7815</v>
      </c>
    </row>
    <row r="7816">
      <c r="A7816" t="n">
        <v>7816</v>
      </c>
    </row>
    <row r="7817">
      <c r="A7817" t="n">
        <v>7817</v>
      </c>
    </row>
    <row r="7818">
      <c r="A7818" t="n">
        <v>7818</v>
      </c>
    </row>
    <row r="7819">
      <c r="A7819" t="n">
        <v>7819</v>
      </c>
    </row>
    <row r="7820">
      <c r="A7820" t="n">
        <v>7820</v>
      </c>
    </row>
    <row r="7821">
      <c r="A7821" t="n">
        <v>7821</v>
      </c>
    </row>
    <row r="7822">
      <c r="A7822" t="n">
        <v>7822</v>
      </c>
    </row>
    <row r="7823">
      <c r="A7823" t="n">
        <v>7823</v>
      </c>
    </row>
    <row r="7824">
      <c r="A7824" t="n">
        <v>7824</v>
      </c>
    </row>
    <row r="7825">
      <c r="A7825" t="n">
        <v>7825</v>
      </c>
    </row>
    <row r="7826">
      <c r="A7826" t="n">
        <v>7826</v>
      </c>
    </row>
    <row r="7827">
      <c r="A7827" t="n">
        <v>7827</v>
      </c>
    </row>
    <row r="7828">
      <c r="A7828" t="n">
        <v>7828</v>
      </c>
    </row>
    <row r="7829">
      <c r="A7829" t="n">
        <v>7829</v>
      </c>
    </row>
    <row r="7830">
      <c r="A7830" t="n">
        <v>7830</v>
      </c>
    </row>
    <row r="7831">
      <c r="A7831" t="n">
        <v>7831</v>
      </c>
    </row>
    <row r="7832">
      <c r="A7832" t="n">
        <v>7832</v>
      </c>
    </row>
    <row r="7833">
      <c r="A7833" t="n">
        <v>7833</v>
      </c>
    </row>
    <row r="7834">
      <c r="A7834" t="n">
        <v>7834</v>
      </c>
    </row>
    <row r="7835">
      <c r="A7835" t="n">
        <v>7835</v>
      </c>
    </row>
    <row r="7836">
      <c r="A7836" t="n">
        <v>7836</v>
      </c>
    </row>
    <row r="7837">
      <c r="A7837" t="n">
        <v>7837</v>
      </c>
    </row>
    <row r="7838">
      <c r="A7838" t="n">
        <v>7838</v>
      </c>
    </row>
    <row r="7839">
      <c r="A7839" t="n">
        <v>7839</v>
      </c>
    </row>
    <row r="7840">
      <c r="A7840" t="n">
        <v>7840</v>
      </c>
    </row>
    <row r="7841">
      <c r="A7841" t="n">
        <v>7841</v>
      </c>
    </row>
    <row r="7842">
      <c r="A7842" t="n">
        <v>7842</v>
      </c>
    </row>
    <row r="7843">
      <c r="A7843" t="n">
        <v>7843</v>
      </c>
    </row>
    <row r="7844">
      <c r="A7844" t="n">
        <v>7844</v>
      </c>
    </row>
    <row r="7845">
      <c r="A7845" t="n">
        <v>7845</v>
      </c>
    </row>
    <row r="7846">
      <c r="A7846" t="n">
        <v>7846</v>
      </c>
    </row>
    <row r="7847">
      <c r="A7847" t="n">
        <v>7847</v>
      </c>
    </row>
    <row r="7848">
      <c r="A7848" t="n">
        <v>7848</v>
      </c>
    </row>
    <row r="7849">
      <c r="A7849" t="n">
        <v>7849</v>
      </c>
    </row>
    <row r="7850">
      <c r="A7850" t="n">
        <v>7850</v>
      </c>
    </row>
    <row r="7851">
      <c r="A7851" t="n">
        <v>7851</v>
      </c>
    </row>
    <row r="7852">
      <c r="A7852" t="n">
        <v>7852</v>
      </c>
    </row>
    <row r="7853">
      <c r="A7853" t="n">
        <v>7853</v>
      </c>
    </row>
    <row r="7854">
      <c r="A7854" t="n">
        <v>7854</v>
      </c>
    </row>
    <row r="7855">
      <c r="A7855" t="n">
        <v>7855</v>
      </c>
    </row>
    <row r="7856">
      <c r="A7856" t="n">
        <v>7856</v>
      </c>
    </row>
    <row r="7857">
      <c r="A7857" t="n">
        <v>7857</v>
      </c>
    </row>
    <row r="7858">
      <c r="A7858" t="n">
        <v>7858</v>
      </c>
    </row>
    <row r="7859">
      <c r="A7859" t="n">
        <v>7859</v>
      </c>
    </row>
    <row r="7860">
      <c r="A7860" t="n">
        <v>7860</v>
      </c>
    </row>
    <row r="7861">
      <c r="A7861" t="n">
        <v>7861</v>
      </c>
    </row>
    <row r="7862">
      <c r="A7862" t="n">
        <v>7862</v>
      </c>
    </row>
    <row r="7863">
      <c r="A7863" t="n">
        <v>7863</v>
      </c>
    </row>
    <row r="7864">
      <c r="A7864" t="n">
        <v>7864</v>
      </c>
    </row>
    <row r="7865">
      <c r="A7865" t="n">
        <v>7865</v>
      </c>
    </row>
    <row r="7866">
      <c r="A7866" t="n">
        <v>7866</v>
      </c>
    </row>
    <row r="7867">
      <c r="A7867" t="n">
        <v>7867</v>
      </c>
    </row>
    <row r="7868">
      <c r="A7868" t="n">
        <v>7868</v>
      </c>
    </row>
    <row r="7869">
      <c r="A7869" t="n">
        <v>7869</v>
      </c>
    </row>
    <row r="7870">
      <c r="A7870" t="n">
        <v>7870</v>
      </c>
    </row>
    <row r="7871">
      <c r="A7871" t="n">
        <v>7871</v>
      </c>
    </row>
    <row r="7872">
      <c r="A7872" t="n">
        <v>7872</v>
      </c>
    </row>
    <row r="7873">
      <c r="A7873" t="n">
        <v>7873</v>
      </c>
    </row>
    <row r="7874">
      <c r="A7874" t="n">
        <v>7874</v>
      </c>
    </row>
    <row r="7875">
      <c r="A7875" t="n">
        <v>7875</v>
      </c>
    </row>
    <row r="7876">
      <c r="A7876" t="n">
        <v>7876</v>
      </c>
    </row>
    <row r="7877">
      <c r="A7877" t="n">
        <v>7877</v>
      </c>
    </row>
    <row r="7878">
      <c r="A7878" t="n">
        <v>7878</v>
      </c>
    </row>
    <row r="7879">
      <c r="A7879" t="n">
        <v>7879</v>
      </c>
    </row>
    <row r="7880">
      <c r="A7880" t="n">
        <v>7880</v>
      </c>
    </row>
    <row r="7881">
      <c r="A7881" t="n">
        <v>7881</v>
      </c>
    </row>
    <row r="7882">
      <c r="A7882" t="n">
        <v>7882</v>
      </c>
    </row>
    <row r="7883">
      <c r="A7883" t="n">
        <v>7883</v>
      </c>
    </row>
    <row r="7884">
      <c r="A7884" t="n">
        <v>7884</v>
      </c>
    </row>
    <row r="7885">
      <c r="A7885" t="n">
        <v>7885</v>
      </c>
    </row>
    <row r="7886">
      <c r="A7886" t="n">
        <v>7886</v>
      </c>
    </row>
    <row r="7887">
      <c r="A7887" t="n">
        <v>7887</v>
      </c>
    </row>
    <row r="7888">
      <c r="A7888" t="n">
        <v>7888</v>
      </c>
    </row>
    <row r="7889">
      <c r="A7889" t="n">
        <v>7889</v>
      </c>
    </row>
    <row r="7890">
      <c r="A7890" t="n">
        <v>7890</v>
      </c>
    </row>
    <row r="7891">
      <c r="A7891" t="n">
        <v>7891</v>
      </c>
    </row>
    <row r="7892">
      <c r="A7892" t="n">
        <v>7892</v>
      </c>
    </row>
    <row r="7893">
      <c r="A7893" t="n">
        <v>7893</v>
      </c>
    </row>
    <row r="7894">
      <c r="A7894" t="n">
        <v>7894</v>
      </c>
    </row>
    <row r="7895">
      <c r="A7895" t="n">
        <v>7895</v>
      </c>
    </row>
    <row r="7896">
      <c r="A7896" t="n">
        <v>7896</v>
      </c>
    </row>
    <row r="7897">
      <c r="A7897" t="n">
        <v>7897</v>
      </c>
    </row>
    <row r="7898">
      <c r="A7898" t="n">
        <v>7898</v>
      </c>
    </row>
    <row r="7899">
      <c r="A7899" t="n">
        <v>7899</v>
      </c>
    </row>
    <row r="7900">
      <c r="A7900" t="n">
        <v>7900</v>
      </c>
    </row>
    <row r="7901">
      <c r="A7901" t="n">
        <v>7901</v>
      </c>
    </row>
    <row r="7902">
      <c r="A7902" t="n">
        <v>7902</v>
      </c>
    </row>
    <row r="7903">
      <c r="A7903" t="n">
        <v>7903</v>
      </c>
    </row>
    <row r="7904">
      <c r="A7904" t="n">
        <v>7904</v>
      </c>
    </row>
    <row r="7905">
      <c r="A7905" t="n">
        <v>7905</v>
      </c>
    </row>
    <row r="7906">
      <c r="A7906" t="n">
        <v>7906</v>
      </c>
    </row>
    <row r="7907">
      <c r="A7907" t="n">
        <v>7907</v>
      </c>
    </row>
    <row r="7908">
      <c r="A7908" t="n">
        <v>7908</v>
      </c>
    </row>
    <row r="7909">
      <c r="A7909" t="n">
        <v>7909</v>
      </c>
    </row>
    <row r="7910">
      <c r="A7910" t="n">
        <v>7910</v>
      </c>
    </row>
    <row r="7911">
      <c r="A7911" t="n">
        <v>7911</v>
      </c>
    </row>
    <row r="7912">
      <c r="A7912" t="n">
        <v>7912</v>
      </c>
    </row>
    <row r="7913">
      <c r="A7913" t="n">
        <v>7913</v>
      </c>
    </row>
    <row r="7914">
      <c r="A7914" t="n">
        <v>7914</v>
      </c>
    </row>
    <row r="7915">
      <c r="A7915" t="n">
        <v>7915</v>
      </c>
    </row>
    <row r="7916">
      <c r="A7916" t="n">
        <v>7916</v>
      </c>
    </row>
    <row r="7917">
      <c r="A7917" t="n">
        <v>7917</v>
      </c>
    </row>
    <row r="7918">
      <c r="A7918" t="n">
        <v>7918</v>
      </c>
    </row>
    <row r="7919">
      <c r="A7919" t="n">
        <v>7919</v>
      </c>
    </row>
    <row r="7920">
      <c r="A7920" t="n">
        <v>7920</v>
      </c>
    </row>
    <row r="7921">
      <c r="A7921" t="n">
        <v>7921</v>
      </c>
    </row>
    <row r="7922">
      <c r="A7922" t="n">
        <v>7922</v>
      </c>
    </row>
    <row r="7923">
      <c r="A7923" t="n">
        <v>7923</v>
      </c>
    </row>
    <row r="7924">
      <c r="A7924" t="n">
        <v>7924</v>
      </c>
    </row>
    <row r="7925">
      <c r="A7925" t="n">
        <v>7925</v>
      </c>
    </row>
    <row r="7926">
      <c r="A7926" t="n">
        <v>7926</v>
      </c>
    </row>
    <row r="7927">
      <c r="A7927" t="n">
        <v>7927</v>
      </c>
    </row>
    <row r="7928">
      <c r="A7928" t="n">
        <v>7928</v>
      </c>
    </row>
    <row r="7929">
      <c r="A7929" t="n">
        <v>7929</v>
      </c>
    </row>
    <row r="7930">
      <c r="A7930" t="n">
        <v>7930</v>
      </c>
    </row>
    <row r="7931">
      <c r="A7931" t="n">
        <v>7931</v>
      </c>
    </row>
    <row r="7932">
      <c r="A7932" t="n">
        <v>7932</v>
      </c>
    </row>
    <row r="7933">
      <c r="A7933" t="n">
        <v>7933</v>
      </c>
    </row>
    <row r="7934">
      <c r="A7934" t="n">
        <v>7934</v>
      </c>
    </row>
    <row r="7935">
      <c r="A7935" t="n">
        <v>7935</v>
      </c>
    </row>
    <row r="7936">
      <c r="A7936" t="n">
        <v>7936</v>
      </c>
    </row>
    <row r="7937">
      <c r="A7937" t="n">
        <v>7937</v>
      </c>
    </row>
    <row r="7938">
      <c r="A7938" t="n">
        <v>7938</v>
      </c>
    </row>
    <row r="7939">
      <c r="A7939" t="n">
        <v>7939</v>
      </c>
    </row>
    <row r="7940">
      <c r="A7940" t="n">
        <v>7940</v>
      </c>
    </row>
    <row r="7941">
      <c r="A7941" t="n">
        <v>7941</v>
      </c>
    </row>
    <row r="7942">
      <c r="A7942" t="n">
        <v>7942</v>
      </c>
    </row>
    <row r="7943">
      <c r="A7943" t="n">
        <v>7943</v>
      </c>
    </row>
    <row r="7944">
      <c r="A7944" t="n">
        <v>7944</v>
      </c>
    </row>
    <row r="7945">
      <c r="A7945" t="n">
        <v>7945</v>
      </c>
    </row>
    <row r="7946">
      <c r="A7946" t="n">
        <v>7946</v>
      </c>
    </row>
    <row r="7947">
      <c r="A7947" t="n">
        <v>7947</v>
      </c>
    </row>
    <row r="7948">
      <c r="A7948" t="n">
        <v>7948</v>
      </c>
    </row>
    <row r="7949">
      <c r="A7949" t="n">
        <v>7949</v>
      </c>
    </row>
    <row r="7950">
      <c r="A7950" t="n">
        <v>7950</v>
      </c>
    </row>
    <row r="7951">
      <c r="A7951" t="n">
        <v>7951</v>
      </c>
    </row>
    <row r="7952">
      <c r="A7952" t="n">
        <v>7952</v>
      </c>
    </row>
    <row r="7953">
      <c r="A7953" t="n">
        <v>7953</v>
      </c>
    </row>
    <row r="7954">
      <c r="A7954" t="n">
        <v>7954</v>
      </c>
    </row>
    <row r="7955">
      <c r="A7955" t="n">
        <v>7955</v>
      </c>
    </row>
    <row r="7956">
      <c r="A7956" t="n">
        <v>7956</v>
      </c>
    </row>
    <row r="7957">
      <c r="A7957" t="n">
        <v>7957</v>
      </c>
    </row>
    <row r="7958">
      <c r="A7958" t="n">
        <v>7958</v>
      </c>
    </row>
    <row r="7959">
      <c r="A7959" t="n">
        <v>7959</v>
      </c>
    </row>
    <row r="7960">
      <c r="A7960" t="n">
        <v>7960</v>
      </c>
    </row>
    <row r="7961">
      <c r="A7961" t="n">
        <v>7961</v>
      </c>
    </row>
    <row r="7962">
      <c r="A7962" t="n">
        <v>7962</v>
      </c>
    </row>
    <row r="7963">
      <c r="A7963" t="n">
        <v>7963</v>
      </c>
    </row>
    <row r="7964">
      <c r="A7964" t="n">
        <v>7964</v>
      </c>
    </row>
    <row r="7965">
      <c r="A7965" t="n">
        <v>7965</v>
      </c>
    </row>
    <row r="7966">
      <c r="A7966" t="n">
        <v>7966</v>
      </c>
    </row>
    <row r="7967">
      <c r="A7967" t="n">
        <v>7967</v>
      </c>
    </row>
    <row r="7968">
      <c r="A7968" t="n">
        <v>7968</v>
      </c>
    </row>
    <row r="7969">
      <c r="A7969" t="n">
        <v>7969</v>
      </c>
    </row>
    <row r="7970">
      <c r="A7970" t="n">
        <v>7970</v>
      </c>
    </row>
    <row r="7971">
      <c r="A7971" t="n">
        <v>7971</v>
      </c>
    </row>
    <row r="7972">
      <c r="A7972" t="n">
        <v>7972</v>
      </c>
    </row>
    <row r="7973">
      <c r="A7973" t="n">
        <v>7973</v>
      </c>
    </row>
    <row r="7974">
      <c r="A7974" t="n">
        <v>7974</v>
      </c>
    </row>
    <row r="7975">
      <c r="A7975" t="n">
        <v>7975</v>
      </c>
    </row>
    <row r="7976">
      <c r="A7976" t="n">
        <v>7976</v>
      </c>
    </row>
    <row r="7977">
      <c r="A7977" t="n">
        <v>7977</v>
      </c>
    </row>
    <row r="7978">
      <c r="A7978" t="n">
        <v>7978</v>
      </c>
    </row>
    <row r="7979">
      <c r="A7979" t="n">
        <v>7979</v>
      </c>
    </row>
    <row r="7980">
      <c r="A7980" t="n">
        <v>7980</v>
      </c>
    </row>
    <row r="7981">
      <c r="A7981" t="n">
        <v>7981</v>
      </c>
    </row>
    <row r="7982">
      <c r="A7982" t="n">
        <v>7982</v>
      </c>
    </row>
    <row r="7983">
      <c r="A7983" t="n">
        <v>7983</v>
      </c>
    </row>
    <row r="7984">
      <c r="A7984" t="n">
        <v>7984</v>
      </c>
    </row>
    <row r="7985">
      <c r="A7985" t="n">
        <v>7985</v>
      </c>
    </row>
    <row r="7986">
      <c r="A7986" t="n">
        <v>7986</v>
      </c>
    </row>
    <row r="7987">
      <c r="A7987" t="n">
        <v>7987</v>
      </c>
    </row>
    <row r="7988">
      <c r="A7988" t="n">
        <v>7988</v>
      </c>
    </row>
    <row r="7989">
      <c r="A7989" t="n">
        <v>7989</v>
      </c>
    </row>
    <row r="7990">
      <c r="A7990" t="n">
        <v>7990</v>
      </c>
    </row>
    <row r="7991">
      <c r="A7991" t="n">
        <v>7991</v>
      </c>
    </row>
    <row r="7992">
      <c r="A7992" t="n">
        <v>7992</v>
      </c>
    </row>
    <row r="7993">
      <c r="A7993" t="n">
        <v>7993</v>
      </c>
    </row>
    <row r="7994">
      <c r="A7994" t="n">
        <v>7994</v>
      </c>
    </row>
    <row r="7995">
      <c r="A7995" t="n">
        <v>7995</v>
      </c>
    </row>
    <row r="7996">
      <c r="A7996" t="n">
        <v>7996</v>
      </c>
    </row>
    <row r="7997">
      <c r="A7997" t="n">
        <v>7997</v>
      </c>
    </row>
    <row r="7998">
      <c r="A7998" t="n">
        <v>7998</v>
      </c>
    </row>
    <row r="7999">
      <c r="A7999" t="n">
        <v>7999</v>
      </c>
    </row>
    <row r="8000">
      <c r="A8000" t="n">
        <v>8000</v>
      </c>
    </row>
    <row r="8001">
      <c r="A8001" t="n">
        <v>8001</v>
      </c>
    </row>
    <row r="8002">
      <c r="A8002" t="n">
        <v>8002</v>
      </c>
    </row>
    <row r="8003">
      <c r="A8003" t="n">
        <v>8003</v>
      </c>
    </row>
    <row r="8004">
      <c r="A8004" t="n">
        <v>8004</v>
      </c>
    </row>
    <row r="8005">
      <c r="A8005" t="n">
        <v>8005</v>
      </c>
    </row>
    <row r="8006">
      <c r="A8006" t="n">
        <v>8006</v>
      </c>
    </row>
    <row r="8007">
      <c r="A8007" t="n">
        <v>8007</v>
      </c>
    </row>
    <row r="8008">
      <c r="A8008" t="n">
        <v>8008</v>
      </c>
    </row>
    <row r="8009">
      <c r="A8009" t="n">
        <v>8009</v>
      </c>
    </row>
    <row r="8010">
      <c r="A8010" t="n">
        <v>8010</v>
      </c>
    </row>
    <row r="8011">
      <c r="A8011" t="n">
        <v>8011</v>
      </c>
    </row>
    <row r="8012">
      <c r="A8012" t="n">
        <v>8012</v>
      </c>
    </row>
    <row r="8013">
      <c r="A8013" t="n">
        <v>8013</v>
      </c>
    </row>
    <row r="8014">
      <c r="A8014" t="n">
        <v>8014</v>
      </c>
    </row>
    <row r="8015">
      <c r="A8015" t="n">
        <v>8015</v>
      </c>
    </row>
    <row r="8016">
      <c r="A8016" t="n">
        <v>8016</v>
      </c>
    </row>
    <row r="8017">
      <c r="A8017" t="n">
        <v>8017</v>
      </c>
    </row>
    <row r="8018">
      <c r="A8018" t="n">
        <v>8018</v>
      </c>
    </row>
    <row r="8019">
      <c r="A8019" t="n">
        <v>8019</v>
      </c>
    </row>
    <row r="8020">
      <c r="A8020" t="n">
        <v>8020</v>
      </c>
    </row>
    <row r="8021">
      <c r="A8021" t="n">
        <v>8021</v>
      </c>
    </row>
    <row r="8022">
      <c r="A8022" t="n">
        <v>8022</v>
      </c>
    </row>
    <row r="8023">
      <c r="A8023" t="n">
        <v>8023</v>
      </c>
    </row>
    <row r="8024">
      <c r="A8024" t="n">
        <v>8024</v>
      </c>
    </row>
    <row r="8025">
      <c r="A8025" t="n">
        <v>8025</v>
      </c>
    </row>
    <row r="8026">
      <c r="A8026" t="n">
        <v>8026</v>
      </c>
    </row>
    <row r="8027">
      <c r="A8027" t="n">
        <v>8027</v>
      </c>
    </row>
    <row r="8028">
      <c r="A8028" t="n">
        <v>8028</v>
      </c>
    </row>
    <row r="8029">
      <c r="A8029" t="n">
        <v>8029</v>
      </c>
    </row>
    <row r="8030">
      <c r="A8030" t="n">
        <v>8030</v>
      </c>
    </row>
    <row r="8031">
      <c r="A8031" t="n">
        <v>8031</v>
      </c>
    </row>
    <row r="8032">
      <c r="A8032" t="n">
        <v>8032</v>
      </c>
    </row>
    <row r="8033">
      <c r="A8033" t="n">
        <v>8033</v>
      </c>
    </row>
    <row r="8034">
      <c r="A8034" t="n">
        <v>8034</v>
      </c>
    </row>
    <row r="8035">
      <c r="A8035" t="n">
        <v>8035</v>
      </c>
    </row>
    <row r="8036">
      <c r="A8036" t="n">
        <v>8036</v>
      </c>
    </row>
    <row r="8037">
      <c r="A8037" t="n">
        <v>8037</v>
      </c>
    </row>
    <row r="8038">
      <c r="A8038" t="n">
        <v>8038</v>
      </c>
    </row>
    <row r="8039">
      <c r="A8039" t="n">
        <v>8039</v>
      </c>
    </row>
    <row r="8040">
      <c r="A8040" t="n">
        <v>8040</v>
      </c>
    </row>
    <row r="8041">
      <c r="A8041" t="n">
        <v>8041</v>
      </c>
    </row>
    <row r="8042">
      <c r="A8042" t="n">
        <v>8042</v>
      </c>
    </row>
    <row r="8043">
      <c r="A8043" t="n">
        <v>8043</v>
      </c>
    </row>
    <row r="8044">
      <c r="A8044" t="n">
        <v>8044</v>
      </c>
    </row>
    <row r="8045">
      <c r="A8045" t="n">
        <v>8045</v>
      </c>
    </row>
    <row r="8046">
      <c r="A8046" t="n">
        <v>8046</v>
      </c>
    </row>
    <row r="8047">
      <c r="A8047" t="n">
        <v>8047</v>
      </c>
    </row>
    <row r="8048">
      <c r="A8048" t="n">
        <v>8048</v>
      </c>
    </row>
    <row r="8049">
      <c r="A8049" t="n">
        <v>8049</v>
      </c>
    </row>
    <row r="8050">
      <c r="A8050" t="n">
        <v>8050</v>
      </c>
    </row>
    <row r="8051">
      <c r="A8051" t="n">
        <v>8051</v>
      </c>
    </row>
    <row r="8052">
      <c r="A8052" t="n">
        <v>8052</v>
      </c>
    </row>
    <row r="8053">
      <c r="A8053" t="n">
        <v>8053</v>
      </c>
    </row>
    <row r="8054">
      <c r="A8054" t="n">
        <v>8054</v>
      </c>
    </row>
    <row r="8055">
      <c r="A8055" t="n">
        <v>8055</v>
      </c>
    </row>
    <row r="8056">
      <c r="A8056" t="n">
        <v>8056</v>
      </c>
    </row>
    <row r="8057">
      <c r="A8057" t="n">
        <v>8057</v>
      </c>
    </row>
    <row r="8058">
      <c r="A8058" t="n">
        <v>8058</v>
      </c>
    </row>
    <row r="8059">
      <c r="A8059" t="n">
        <v>8059</v>
      </c>
    </row>
    <row r="8060">
      <c r="A8060" t="n">
        <v>8060</v>
      </c>
    </row>
    <row r="8061">
      <c r="A8061" t="n">
        <v>8061</v>
      </c>
    </row>
    <row r="8062">
      <c r="A8062" t="n">
        <v>8062</v>
      </c>
    </row>
    <row r="8063">
      <c r="A8063" t="n">
        <v>8063</v>
      </c>
    </row>
    <row r="8064">
      <c r="A8064" t="n">
        <v>8064</v>
      </c>
    </row>
    <row r="8065">
      <c r="A8065" t="n">
        <v>8065</v>
      </c>
    </row>
    <row r="8066">
      <c r="A8066" t="n">
        <v>8066</v>
      </c>
    </row>
    <row r="8067">
      <c r="A8067" t="n">
        <v>8067</v>
      </c>
    </row>
    <row r="8068">
      <c r="A8068" t="n">
        <v>8068</v>
      </c>
    </row>
    <row r="8069">
      <c r="A8069" t="n">
        <v>8069</v>
      </c>
    </row>
    <row r="8070">
      <c r="A8070" t="n">
        <v>8070</v>
      </c>
    </row>
    <row r="8071">
      <c r="A8071" t="n">
        <v>8071</v>
      </c>
    </row>
    <row r="8072">
      <c r="A8072" t="n">
        <v>8072</v>
      </c>
    </row>
    <row r="8073">
      <c r="A8073" t="n">
        <v>8073</v>
      </c>
    </row>
    <row r="8074">
      <c r="A8074" t="n">
        <v>8074</v>
      </c>
    </row>
    <row r="8075">
      <c r="A8075" t="n">
        <v>8075</v>
      </c>
    </row>
    <row r="8076">
      <c r="A8076" t="n">
        <v>8076</v>
      </c>
    </row>
    <row r="8077">
      <c r="A8077" t="n">
        <v>8077</v>
      </c>
    </row>
    <row r="8078">
      <c r="A8078" t="n">
        <v>8078</v>
      </c>
    </row>
    <row r="8079">
      <c r="A8079" t="n">
        <v>8079</v>
      </c>
    </row>
    <row r="8080">
      <c r="A8080" t="n">
        <v>8080</v>
      </c>
    </row>
    <row r="8081">
      <c r="A8081" t="n">
        <v>8081</v>
      </c>
    </row>
    <row r="8082">
      <c r="A8082" t="n">
        <v>8082</v>
      </c>
    </row>
    <row r="8083">
      <c r="A8083" t="n">
        <v>8083</v>
      </c>
    </row>
    <row r="8084">
      <c r="A8084" t="n">
        <v>8084</v>
      </c>
    </row>
    <row r="8085">
      <c r="A8085" t="n">
        <v>8085</v>
      </c>
    </row>
    <row r="8086">
      <c r="A8086" t="n">
        <v>8086</v>
      </c>
    </row>
    <row r="8087">
      <c r="A8087" t="n">
        <v>8087</v>
      </c>
    </row>
    <row r="8088">
      <c r="A8088" t="n">
        <v>8088</v>
      </c>
    </row>
    <row r="8089">
      <c r="A8089" t="n">
        <v>8089</v>
      </c>
    </row>
    <row r="8090">
      <c r="A8090" t="n">
        <v>8090</v>
      </c>
    </row>
    <row r="8091">
      <c r="A8091" t="n">
        <v>8091</v>
      </c>
    </row>
    <row r="8092">
      <c r="A8092" t="n">
        <v>8092</v>
      </c>
    </row>
    <row r="8093">
      <c r="A8093" t="n">
        <v>8093</v>
      </c>
    </row>
    <row r="8094">
      <c r="A8094" t="n">
        <v>8094</v>
      </c>
    </row>
    <row r="8095">
      <c r="A8095" t="n">
        <v>8095</v>
      </c>
    </row>
    <row r="8096">
      <c r="A8096" t="n">
        <v>8096</v>
      </c>
    </row>
    <row r="8097">
      <c r="A8097" t="n">
        <v>8097</v>
      </c>
    </row>
    <row r="8098">
      <c r="A8098" t="n">
        <v>8098</v>
      </c>
    </row>
    <row r="8099">
      <c r="A8099" t="n">
        <v>8099</v>
      </c>
    </row>
    <row r="8100">
      <c r="A8100" t="n">
        <v>8100</v>
      </c>
    </row>
    <row r="8101">
      <c r="A8101" t="n">
        <v>8101</v>
      </c>
    </row>
    <row r="8102">
      <c r="A8102" t="n">
        <v>8102</v>
      </c>
    </row>
    <row r="8103">
      <c r="A8103" t="n">
        <v>8103</v>
      </c>
    </row>
    <row r="8104">
      <c r="A8104" t="n">
        <v>8104</v>
      </c>
    </row>
    <row r="8105">
      <c r="A8105" t="n">
        <v>8105</v>
      </c>
    </row>
    <row r="8106">
      <c r="A8106" t="n">
        <v>8106</v>
      </c>
    </row>
    <row r="8107">
      <c r="A8107" t="n">
        <v>8107</v>
      </c>
    </row>
    <row r="8108">
      <c r="A8108" t="n">
        <v>8108</v>
      </c>
    </row>
    <row r="8109">
      <c r="A8109" t="n">
        <v>8109</v>
      </c>
    </row>
    <row r="8110">
      <c r="A8110" t="n">
        <v>8110</v>
      </c>
    </row>
    <row r="8111">
      <c r="A8111" t="n">
        <v>8111</v>
      </c>
    </row>
    <row r="8112">
      <c r="A8112" t="n">
        <v>8112</v>
      </c>
    </row>
    <row r="8113">
      <c r="A8113" t="n">
        <v>8113</v>
      </c>
    </row>
    <row r="8114">
      <c r="A8114" t="n">
        <v>8114</v>
      </c>
    </row>
    <row r="8115">
      <c r="A8115" t="n">
        <v>8115</v>
      </c>
    </row>
    <row r="8116">
      <c r="A8116" t="n">
        <v>8116</v>
      </c>
    </row>
    <row r="8117">
      <c r="A8117" t="n">
        <v>8117</v>
      </c>
    </row>
    <row r="8118">
      <c r="A8118" t="n">
        <v>8118</v>
      </c>
    </row>
    <row r="8119">
      <c r="A8119" t="n">
        <v>8119</v>
      </c>
    </row>
    <row r="8120">
      <c r="A8120" t="n">
        <v>8120</v>
      </c>
    </row>
    <row r="8121">
      <c r="A8121" t="n">
        <v>8121</v>
      </c>
    </row>
    <row r="8122">
      <c r="A8122" t="n">
        <v>8122</v>
      </c>
    </row>
    <row r="8123">
      <c r="A8123" t="n">
        <v>8123</v>
      </c>
    </row>
    <row r="8124">
      <c r="A8124" t="n">
        <v>8124</v>
      </c>
    </row>
    <row r="8125">
      <c r="A8125" t="n">
        <v>8125</v>
      </c>
    </row>
    <row r="8126">
      <c r="A8126" t="n">
        <v>8126</v>
      </c>
    </row>
    <row r="8127">
      <c r="A8127" t="n">
        <v>8127</v>
      </c>
    </row>
    <row r="8128">
      <c r="A8128" t="n">
        <v>8128</v>
      </c>
    </row>
    <row r="8129">
      <c r="A8129" t="n">
        <v>8129</v>
      </c>
    </row>
    <row r="8130">
      <c r="A8130" t="n">
        <v>8130</v>
      </c>
    </row>
    <row r="8131">
      <c r="A8131" t="n">
        <v>8131</v>
      </c>
    </row>
    <row r="8132">
      <c r="A8132" t="n">
        <v>8132</v>
      </c>
    </row>
    <row r="8133">
      <c r="A8133" t="n">
        <v>8133</v>
      </c>
    </row>
    <row r="8134">
      <c r="A8134" t="n">
        <v>8134</v>
      </c>
    </row>
    <row r="8135">
      <c r="A8135" t="n">
        <v>8135</v>
      </c>
    </row>
    <row r="8136">
      <c r="A8136" t="n">
        <v>8136</v>
      </c>
    </row>
    <row r="8137">
      <c r="A8137" t="n">
        <v>8137</v>
      </c>
    </row>
    <row r="8138">
      <c r="A8138" t="n">
        <v>8138</v>
      </c>
    </row>
    <row r="8139">
      <c r="A8139" t="n">
        <v>8139</v>
      </c>
    </row>
    <row r="8140">
      <c r="A8140" t="n">
        <v>8140</v>
      </c>
    </row>
    <row r="8141">
      <c r="A8141" t="n">
        <v>8141</v>
      </c>
    </row>
    <row r="8142">
      <c r="A8142" t="n">
        <v>8142</v>
      </c>
    </row>
    <row r="8143">
      <c r="A8143" t="n">
        <v>8143</v>
      </c>
    </row>
    <row r="8144">
      <c r="A8144" t="n">
        <v>8144</v>
      </c>
    </row>
    <row r="8145">
      <c r="A8145" t="n">
        <v>8145</v>
      </c>
    </row>
    <row r="8146">
      <c r="A8146" t="n">
        <v>8146</v>
      </c>
    </row>
    <row r="8147">
      <c r="A8147" t="n">
        <v>8147</v>
      </c>
    </row>
    <row r="8148">
      <c r="A8148" t="n">
        <v>8148</v>
      </c>
    </row>
    <row r="8149">
      <c r="A8149" t="n">
        <v>8149</v>
      </c>
    </row>
    <row r="8150">
      <c r="A8150" t="n">
        <v>8150</v>
      </c>
    </row>
    <row r="8151">
      <c r="A8151" t="n">
        <v>8151</v>
      </c>
    </row>
    <row r="8152">
      <c r="A8152" t="n">
        <v>8152</v>
      </c>
    </row>
    <row r="8153">
      <c r="A8153" t="n">
        <v>8153</v>
      </c>
    </row>
    <row r="8154">
      <c r="A8154" t="n">
        <v>8154</v>
      </c>
    </row>
    <row r="8155">
      <c r="A8155" t="n">
        <v>8155</v>
      </c>
    </row>
    <row r="8156">
      <c r="A8156" t="n">
        <v>8156</v>
      </c>
    </row>
    <row r="8157">
      <c r="A8157" t="n">
        <v>8157</v>
      </c>
    </row>
    <row r="8158">
      <c r="A8158" t="n">
        <v>8158</v>
      </c>
    </row>
    <row r="8159">
      <c r="A8159" t="n">
        <v>8159</v>
      </c>
    </row>
    <row r="8160">
      <c r="A8160" t="n">
        <v>8160</v>
      </c>
    </row>
    <row r="8161">
      <c r="A8161" t="n">
        <v>8161</v>
      </c>
    </row>
    <row r="8162">
      <c r="A8162" t="n">
        <v>8162</v>
      </c>
    </row>
    <row r="8163">
      <c r="A8163" t="n">
        <v>8163</v>
      </c>
    </row>
    <row r="8164">
      <c r="A8164" t="n">
        <v>8164</v>
      </c>
    </row>
    <row r="8165">
      <c r="A8165" t="n">
        <v>8165</v>
      </c>
    </row>
    <row r="8166">
      <c r="A8166" t="n">
        <v>8166</v>
      </c>
    </row>
    <row r="8167">
      <c r="A8167" t="n">
        <v>8167</v>
      </c>
    </row>
    <row r="8168">
      <c r="A8168" t="n">
        <v>8168</v>
      </c>
    </row>
    <row r="8169">
      <c r="A8169" t="n">
        <v>8169</v>
      </c>
    </row>
    <row r="8170">
      <c r="A8170" t="n">
        <v>8170</v>
      </c>
    </row>
    <row r="8171">
      <c r="A8171" t="n">
        <v>8171</v>
      </c>
    </row>
    <row r="8172">
      <c r="A8172" t="n">
        <v>8172</v>
      </c>
    </row>
    <row r="8173">
      <c r="A8173" t="n">
        <v>8173</v>
      </c>
    </row>
    <row r="8174">
      <c r="A8174" t="n">
        <v>8174</v>
      </c>
    </row>
    <row r="8175">
      <c r="A8175" t="n">
        <v>8175</v>
      </c>
    </row>
    <row r="8176">
      <c r="A8176" t="n">
        <v>8176</v>
      </c>
    </row>
    <row r="8177">
      <c r="A8177" t="n">
        <v>8177</v>
      </c>
    </row>
    <row r="8178">
      <c r="A8178" t="n">
        <v>8178</v>
      </c>
    </row>
    <row r="8179">
      <c r="A8179" t="n">
        <v>8179</v>
      </c>
    </row>
    <row r="8180">
      <c r="A8180" t="n">
        <v>8180</v>
      </c>
    </row>
    <row r="8181">
      <c r="A8181" t="n">
        <v>8181</v>
      </c>
    </row>
    <row r="8182">
      <c r="A8182" t="n">
        <v>8182</v>
      </c>
    </row>
    <row r="8183">
      <c r="A8183" t="n">
        <v>8183</v>
      </c>
    </row>
    <row r="8184">
      <c r="A8184" t="n">
        <v>8184</v>
      </c>
    </row>
    <row r="8185">
      <c r="A8185" t="n">
        <v>8185</v>
      </c>
    </row>
    <row r="8186">
      <c r="A8186" t="n">
        <v>8186</v>
      </c>
    </row>
    <row r="8187">
      <c r="A8187" t="n">
        <v>8187</v>
      </c>
    </row>
    <row r="8188">
      <c r="A8188" t="n">
        <v>8188</v>
      </c>
    </row>
    <row r="8189">
      <c r="A8189" t="n">
        <v>8189</v>
      </c>
    </row>
    <row r="8190">
      <c r="A8190" t="n">
        <v>8190</v>
      </c>
    </row>
    <row r="8191">
      <c r="A8191" t="n">
        <v>8191</v>
      </c>
    </row>
    <row r="8192">
      <c r="A8192" t="n">
        <v>8192</v>
      </c>
    </row>
    <row r="8193">
      <c r="A8193" t="n">
        <v>8193</v>
      </c>
    </row>
    <row r="8194">
      <c r="A8194" t="n">
        <v>8194</v>
      </c>
    </row>
    <row r="8195">
      <c r="A8195" t="n">
        <v>8195</v>
      </c>
    </row>
    <row r="8196">
      <c r="A8196" t="n">
        <v>8196</v>
      </c>
    </row>
    <row r="8197">
      <c r="A8197" t="n">
        <v>8197</v>
      </c>
    </row>
    <row r="8198">
      <c r="A8198" t="n">
        <v>8198</v>
      </c>
    </row>
    <row r="8199">
      <c r="A8199" t="n">
        <v>8199</v>
      </c>
    </row>
    <row r="8200">
      <c r="A8200" t="n">
        <v>8200</v>
      </c>
    </row>
    <row r="8201">
      <c r="A8201" t="n">
        <v>8201</v>
      </c>
    </row>
    <row r="8202">
      <c r="A8202" t="n">
        <v>8202</v>
      </c>
    </row>
    <row r="8203">
      <c r="A8203" t="n">
        <v>8203</v>
      </c>
    </row>
    <row r="8204">
      <c r="A8204" t="n">
        <v>8204</v>
      </c>
    </row>
    <row r="8205">
      <c r="A8205" t="n">
        <v>8205</v>
      </c>
    </row>
    <row r="8206">
      <c r="A8206" t="n">
        <v>8206</v>
      </c>
    </row>
    <row r="8207">
      <c r="A8207" t="n">
        <v>8207</v>
      </c>
    </row>
    <row r="8208">
      <c r="A8208" t="n">
        <v>8208</v>
      </c>
    </row>
    <row r="8209">
      <c r="A8209" t="n">
        <v>8209</v>
      </c>
    </row>
    <row r="8210">
      <c r="A8210" t="n">
        <v>8210</v>
      </c>
    </row>
    <row r="8211">
      <c r="A8211" t="n">
        <v>8211</v>
      </c>
    </row>
    <row r="8212">
      <c r="A8212" t="n">
        <v>8212</v>
      </c>
    </row>
    <row r="8213">
      <c r="A8213" t="n">
        <v>8213</v>
      </c>
    </row>
    <row r="8214">
      <c r="A8214" t="n">
        <v>8214</v>
      </c>
    </row>
    <row r="8215">
      <c r="A8215" t="n">
        <v>8215</v>
      </c>
    </row>
    <row r="8216">
      <c r="A8216" t="n">
        <v>8216</v>
      </c>
    </row>
    <row r="8217">
      <c r="A8217" t="n">
        <v>8217</v>
      </c>
    </row>
    <row r="8218">
      <c r="A8218" t="n">
        <v>8218</v>
      </c>
    </row>
    <row r="8219">
      <c r="A8219" t="n">
        <v>8219</v>
      </c>
    </row>
    <row r="8220">
      <c r="A8220" t="n">
        <v>8220</v>
      </c>
    </row>
    <row r="8221">
      <c r="A8221" t="n">
        <v>8221</v>
      </c>
    </row>
    <row r="8222">
      <c r="A8222" t="n">
        <v>8222</v>
      </c>
    </row>
    <row r="8223">
      <c r="A8223" t="n">
        <v>8223</v>
      </c>
    </row>
    <row r="8224">
      <c r="A8224" t="n">
        <v>8224</v>
      </c>
    </row>
    <row r="8225">
      <c r="A8225" t="n">
        <v>8225</v>
      </c>
    </row>
    <row r="8226">
      <c r="A8226" t="n">
        <v>8226</v>
      </c>
    </row>
    <row r="8227">
      <c r="A8227" t="n">
        <v>8227</v>
      </c>
    </row>
    <row r="8228">
      <c r="A8228" t="n">
        <v>8228</v>
      </c>
    </row>
    <row r="8229">
      <c r="A8229" t="n">
        <v>8229</v>
      </c>
    </row>
    <row r="8230">
      <c r="A8230" t="n">
        <v>8230</v>
      </c>
    </row>
    <row r="8231">
      <c r="A8231" t="n">
        <v>8231</v>
      </c>
    </row>
    <row r="8232">
      <c r="A8232" t="n">
        <v>8232</v>
      </c>
    </row>
    <row r="8233">
      <c r="A8233" t="n">
        <v>8233</v>
      </c>
    </row>
    <row r="8234">
      <c r="A8234" t="n">
        <v>8234</v>
      </c>
    </row>
    <row r="8235">
      <c r="A8235" t="n">
        <v>8235</v>
      </c>
    </row>
    <row r="8236">
      <c r="A8236" t="n">
        <v>8236</v>
      </c>
    </row>
    <row r="8237">
      <c r="A8237" t="n">
        <v>8237</v>
      </c>
    </row>
    <row r="8238">
      <c r="A8238" t="n">
        <v>8238</v>
      </c>
    </row>
    <row r="8239">
      <c r="A8239" t="n">
        <v>8239</v>
      </c>
    </row>
    <row r="8240">
      <c r="A8240" t="n">
        <v>8240</v>
      </c>
    </row>
    <row r="8241">
      <c r="A8241" t="n">
        <v>8241</v>
      </c>
    </row>
    <row r="8242">
      <c r="A8242" t="n">
        <v>8242</v>
      </c>
    </row>
    <row r="8243">
      <c r="A8243" t="n">
        <v>8243</v>
      </c>
    </row>
    <row r="8244">
      <c r="A8244" t="n">
        <v>8244</v>
      </c>
    </row>
    <row r="8245">
      <c r="A8245" t="n">
        <v>8245</v>
      </c>
    </row>
    <row r="8246">
      <c r="A8246" t="n">
        <v>8246</v>
      </c>
    </row>
    <row r="8247">
      <c r="A8247" t="n">
        <v>8247</v>
      </c>
    </row>
    <row r="8248">
      <c r="A8248" t="n">
        <v>8248</v>
      </c>
    </row>
    <row r="8249">
      <c r="A8249" t="n">
        <v>8249</v>
      </c>
    </row>
    <row r="8250">
      <c r="A8250" t="n">
        <v>8250</v>
      </c>
    </row>
    <row r="8251">
      <c r="A8251" t="n">
        <v>8251</v>
      </c>
    </row>
    <row r="8252">
      <c r="A8252" t="n">
        <v>8252</v>
      </c>
    </row>
    <row r="8253">
      <c r="A8253" t="n">
        <v>8253</v>
      </c>
    </row>
    <row r="8254">
      <c r="A8254" t="n">
        <v>8254</v>
      </c>
    </row>
    <row r="8255">
      <c r="A8255" t="n">
        <v>8255</v>
      </c>
    </row>
    <row r="8256">
      <c r="A8256" t="n">
        <v>8256</v>
      </c>
    </row>
    <row r="8257">
      <c r="A8257" t="n">
        <v>8257</v>
      </c>
    </row>
    <row r="8258">
      <c r="A8258" t="n">
        <v>8258</v>
      </c>
    </row>
    <row r="8259">
      <c r="A8259" t="n">
        <v>8259</v>
      </c>
    </row>
    <row r="8260">
      <c r="A8260" t="n">
        <v>8260</v>
      </c>
    </row>
    <row r="8261">
      <c r="A8261" t="n">
        <v>8261</v>
      </c>
    </row>
    <row r="8262">
      <c r="A8262" t="n">
        <v>8262</v>
      </c>
    </row>
    <row r="8263">
      <c r="A8263" t="n">
        <v>8263</v>
      </c>
    </row>
    <row r="8264">
      <c r="A8264" t="n">
        <v>8264</v>
      </c>
    </row>
    <row r="8265">
      <c r="A8265" t="n">
        <v>8265</v>
      </c>
    </row>
    <row r="8266">
      <c r="A8266" t="n">
        <v>8266</v>
      </c>
    </row>
    <row r="8267">
      <c r="A8267" t="n">
        <v>8267</v>
      </c>
    </row>
    <row r="8268">
      <c r="A8268" t="n">
        <v>8268</v>
      </c>
    </row>
    <row r="8269">
      <c r="A8269" t="n">
        <v>8269</v>
      </c>
    </row>
    <row r="8270">
      <c r="A8270" t="n">
        <v>8270</v>
      </c>
    </row>
    <row r="8271">
      <c r="A8271" t="n">
        <v>8271</v>
      </c>
    </row>
    <row r="8272">
      <c r="A8272" t="n">
        <v>8272</v>
      </c>
    </row>
    <row r="8273">
      <c r="A8273" t="n">
        <v>8273</v>
      </c>
    </row>
    <row r="8274">
      <c r="A8274" t="n">
        <v>8274</v>
      </c>
    </row>
    <row r="8275">
      <c r="A8275" t="n">
        <v>8275</v>
      </c>
    </row>
    <row r="8276">
      <c r="A8276" t="n">
        <v>8276</v>
      </c>
    </row>
    <row r="8277">
      <c r="A8277" t="n">
        <v>8277</v>
      </c>
    </row>
    <row r="8278">
      <c r="A8278" t="n">
        <v>8278</v>
      </c>
    </row>
    <row r="8279">
      <c r="A8279" t="n">
        <v>8279</v>
      </c>
    </row>
    <row r="8280">
      <c r="A8280" t="n">
        <v>8280</v>
      </c>
    </row>
    <row r="8281">
      <c r="A8281" t="n">
        <v>8281</v>
      </c>
    </row>
    <row r="8282">
      <c r="A8282" t="n">
        <v>8282</v>
      </c>
    </row>
    <row r="8283">
      <c r="A8283" t="n">
        <v>8283</v>
      </c>
    </row>
    <row r="8284">
      <c r="A8284" t="n">
        <v>8284</v>
      </c>
    </row>
    <row r="8285">
      <c r="A8285" t="n">
        <v>8285</v>
      </c>
    </row>
    <row r="8286">
      <c r="A8286" t="n">
        <v>8286</v>
      </c>
    </row>
    <row r="8287">
      <c r="A8287" t="n">
        <v>8287</v>
      </c>
    </row>
    <row r="8288">
      <c r="A8288" t="n">
        <v>8288</v>
      </c>
    </row>
    <row r="8289">
      <c r="A8289" t="n">
        <v>8289</v>
      </c>
    </row>
    <row r="8290">
      <c r="A8290" t="n">
        <v>8290</v>
      </c>
    </row>
    <row r="8291">
      <c r="A8291" t="n">
        <v>8291</v>
      </c>
    </row>
    <row r="8292">
      <c r="A8292" t="n">
        <v>8292</v>
      </c>
    </row>
    <row r="8293">
      <c r="A8293" t="n">
        <v>8293</v>
      </c>
    </row>
    <row r="8294">
      <c r="A8294" t="n">
        <v>8294</v>
      </c>
    </row>
    <row r="8295">
      <c r="A8295" t="n">
        <v>8295</v>
      </c>
    </row>
    <row r="8296">
      <c r="A8296" t="n">
        <v>8296</v>
      </c>
    </row>
    <row r="8297">
      <c r="A8297" t="n">
        <v>8297</v>
      </c>
    </row>
    <row r="8298">
      <c r="A8298" t="n">
        <v>8298</v>
      </c>
    </row>
    <row r="8299">
      <c r="A8299" t="n">
        <v>8299</v>
      </c>
    </row>
    <row r="8300">
      <c r="A8300" t="n">
        <v>8300</v>
      </c>
    </row>
    <row r="8301">
      <c r="A8301" t="n">
        <v>8301</v>
      </c>
    </row>
    <row r="8302">
      <c r="A8302" t="n">
        <v>8302</v>
      </c>
    </row>
    <row r="8303">
      <c r="A8303" t="n">
        <v>8303</v>
      </c>
    </row>
    <row r="8304">
      <c r="A8304" t="n">
        <v>8304</v>
      </c>
    </row>
    <row r="8305">
      <c r="A8305" t="n">
        <v>8305</v>
      </c>
    </row>
    <row r="8306">
      <c r="A8306" t="n">
        <v>8306</v>
      </c>
    </row>
    <row r="8307">
      <c r="A8307" t="n">
        <v>8307</v>
      </c>
    </row>
    <row r="8308">
      <c r="A8308" t="n">
        <v>8308</v>
      </c>
    </row>
    <row r="8309">
      <c r="A8309" t="n">
        <v>8309</v>
      </c>
    </row>
    <row r="8310">
      <c r="A8310" t="n">
        <v>8310</v>
      </c>
    </row>
    <row r="8311">
      <c r="A8311" t="n">
        <v>8311</v>
      </c>
    </row>
    <row r="8312">
      <c r="A8312" t="n">
        <v>8312</v>
      </c>
    </row>
    <row r="8313">
      <c r="A8313" t="n">
        <v>8313</v>
      </c>
    </row>
    <row r="8314">
      <c r="A8314" t="n">
        <v>8314</v>
      </c>
    </row>
    <row r="8315">
      <c r="A8315" t="n">
        <v>8315</v>
      </c>
    </row>
    <row r="8316">
      <c r="A8316" t="n">
        <v>8316</v>
      </c>
    </row>
    <row r="8317">
      <c r="A8317" t="n">
        <v>8317</v>
      </c>
    </row>
    <row r="8318">
      <c r="A8318" t="n">
        <v>8318</v>
      </c>
    </row>
    <row r="8319">
      <c r="A8319" t="n">
        <v>8319</v>
      </c>
    </row>
    <row r="8320">
      <c r="A8320" t="n">
        <v>8320</v>
      </c>
    </row>
    <row r="8321">
      <c r="A8321" t="n">
        <v>8321</v>
      </c>
    </row>
    <row r="8322">
      <c r="A8322" t="n">
        <v>8322</v>
      </c>
    </row>
    <row r="8323">
      <c r="A8323" t="n">
        <v>8323</v>
      </c>
    </row>
    <row r="8324">
      <c r="A8324" t="n">
        <v>8324</v>
      </c>
    </row>
    <row r="8325">
      <c r="A8325" t="n">
        <v>8325</v>
      </c>
    </row>
    <row r="8326">
      <c r="A8326" t="n">
        <v>8326</v>
      </c>
    </row>
    <row r="8327">
      <c r="A8327" t="n">
        <v>8327</v>
      </c>
    </row>
    <row r="8328">
      <c r="A8328" t="n">
        <v>8328</v>
      </c>
    </row>
    <row r="8329">
      <c r="A8329" t="n">
        <v>8329</v>
      </c>
    </row>
    <row r="8330">
      <c r="A8330" t="n">
        <v>8330</v>
      </c>
    </row>
    <row r="8331">
      <c r="A8331" t="n">
        <v>8331</v>
      </c>
    </row>
    <row r="8332">
      <c r="A8332" t="n">
        <v>8332</v>
      </c>
    </row>
    <row r="8333">
      <c r="A8333" t="n">
        <v>8333</v>
      </c>
    </row>
    <row r="8334">
      <c r="A8334" t="n">
        <v>8334</v>
      </c>
    </row>
    <row r="8335">
      <c r="A8335" t="n">
        <v>8335</v>
      </c>
    </row>
    <row r="8336">
      <c r="A8336" t="n">
        <v>8336</v>
      </c>
    </row>
    <row r="8337">
      <c r="A8337" t="n">
        <v>8337</v>
      </c>
    </row>
    <row r="8338">
      <c r="A8338" t="n">
        <v>8338</v>
      </c>
    </row>
    <row r="8339">
      <c r="A8339" t="n">
        <v>8339</v>
      </c>
    </row>
    <row r="8340">
      <c r="A8340" t="n">
        <v>8340</v>
      </c>
    </row>
    <row r="8341">
      <c r="A8341" t="n">
        <v>8341</v>
      </c>
    </row>
    <row r="8342">
      <c r="A8342" t="n">
        <v>8342</v>
      </c>
    </row>
    <row r="8343">
      <c r="A8343" t="n">
        <v>8343</v>
      </c>
    </row>
    <row r="8344">
      <c r="A8344" t="n">
        <v>8344</v>
      </c>
    </row>
    <row r="8345">
      <c r="A8345" t="n">
        <v>8345</v>
      </c>
    </row>
    <row r="8346">
      <c r="A8346" t="n">
        <v>8346</v>
      </c>
    </row>
    <row r="8347">
      <c r="A8347" t="n">
        <v>8347</v>
      </c>
    </row>
    <row r="8348">
      <c r="A8348" t="n">
        <v>8348</v>
      </c>
    </row>
    <row r="8349">
      <c r="A8349" t="n">
        <v>8349</v>
      </c>
    </row>
    <row r="8350">
      <c r="A8350" t="n">
        <v>8350</v>
      </c>
    </row>
    <row r="8351">
      <c r="A8351" t="n">
        <v>8351</v>
      </c>
    </row>
    <row r="8352">
      <c r="A8352" t="n">
        <v>8352</v>
      </c>
    </row>
    <row r="8353">
      <c r="A8353" t="n">
        <v>8353</v>
      </c>
    </row>
    <row r="8354">
      <c r="A8354" t="n">
        <v>8354</v>
      </c>
    </row>
    <row r="8355">
      <c r="A8355" t="n">
        <v>8355</v>
      </c>
    </row>
    <row r="8356">
      <c r="A8356" t="n">
        <v>8356</v>
      </c>
    </row>
    <row r="8357">
      <c r="A8357" t="n">
        <v>8357</v>
      </c>
    </row>
    <row r="8358">
      <c r="A8358" t="n">
        <v>8358</v>
      </c>
    </row>
    <row r="8359">
      <c r="A8359" t="n">
        <v>8359</v>
      </c>
    </row>
    <row r="8360">
      <c r="A8360" t="n">
        <v>8360</v>
      </c>
    </row>
    <row r="8361">
      <c r="A8361" t="n">
        <v>8361</v>
      </c>
    </row>
    <row r="8362">
      <c r="A8362" t="n">
        <v>8362</v>
      </c>
    </row>
    <row r="8363">
      <c r="A8363" t="n">
        <v>8363</v>
      </c>
    </row>
    <row r="8364">
      <c r="A8364" t="n">
        <v>8364</v>
      </c>
    </row>
    <row r="8365">
      <c r="A8365" t="n">
        <v>8365</v>
      </c>
    </row>
    <row r="8366">
      <c r="A8366" t="n">
        <v>8366</v>
      </c>
    </row>
    <row r="8367">
      <c r="A8367" t="n">
        <v>8367</v>
      </c>
    </row>
    <row r="8368">
      <c r="A8368" t="n">
        <v>8368</v>
      </c>
    </row>
    <row r="8369">
      <c r="A8369" t="n">
        <v>8369</v>
      </c>
    </row>
    <row r="8370">
      <c r="A8370" t="n">
        <v>8370</v>
      </c>
    </row>
    <row r="8371">
      <c r="A8371" t="n">
        <v>8371</v>
      </c>
    </row>
    <row r="8372">
      <c r="A8372" t="n">
        <v>8372</v>
      </c>
    </row>
    <row r="8373">
      <c r="A8373" t="n">
        <v>8373</v>
      </c>
    </row>
    <row r="8374">
      <c r="A8374" t="n">
        <v>8374</v>
      </c>
    </row>
    <row r="8375">
      <c r="A8375" t="n">
        <v>8375</v>
      </c>
    </row>
    <row r="8376">
      <c r="A8376" t="n">
        <v>8376</v>
      </c>
    </row>
    <row r="8377">
      <c r="A8377" t="n">
        <v>8377</v>
      </c>
    </row>
    <row r="8378">
      <c r="A8378" t="n">
        <v>8378</v>
      </c>
    </row>
    <row r="8379">
      <c r="A8379" t="n">
        <v>8379</v>
      </c>
    </row>
    <row r="8380">
      <c r="A8380" t="n">
        <v>8380</v>
      </c>
    </row>
    <row r="8381">
      <c r="A8381" t="n">
        <v>8381</v>
      </c>
    </row>
    <row r="8382">
      <c r="A8382" t="n">
        <v>8382</v>
      </c>
    </row>
    <row r="8383">
      <c r="A8383" t="n">
        <v>8383</v>
      </c>
    </row>
    <row r="8384">
      <c r="A8384" t="n">
        <v>8384</v>
      </c>
    </row>
    <row r="8385">
      <c r="A8385" t="n">
        <v>8385</v>
      </c>
    </row>
    <row r="8386">
      <c r="A8386" t="n">
        <v>8386</v>
      </c>
    </row>
    <row r="8387">
      <c r="A8387" t="n">
        <v>8387</v>
      </c>
    </row>
    <row r="8388">
      <c r="A8388" t="n">
        <v>8388</v>
      </c>
    </row>
    <row r="8389">
      <c r="A8389" t="n">
        <v>8389</v>
      </c>
    </row>
    <row r="8390">
      <c r="A8390" t="n">
        <v>8390</v>
      </c>
    </row>
    <row r="8391">
      <c r="A8391" t="n">
        <v>8391</v>
      </c>
    </row>
    <row r="8392">
      <c r="A8392" t="n">
        <v>8392</v>
      </c>
    </row>
    <row r="8393">
      <c r="A8393" t="n">
        <v>8393</v>
      </c>
    </row>
    <row r="8394">
      <c r="A8394" t="n">
        <v>8394</v>
      </c>
    </row>
    <row r="8395">
      <c r="A8395" t="n">
        <v>8395</v>
      </c>
    </row>
    <row r="8396">
      <c r="A8396" t="n">
        <v>8396</v>
      </c>
    </row>
    <row r="8397">
      <c r="A8397" t="n">
        <v>8397</v>
      </c>
    </row>
    <row r="8398">
      <c r="A8398" t="n">
        <v>8398</v>
      </c>
    </row>
    <row r="8399">
      <c r="A8399" t="n">
        <v>8399</v>
      </c>
    </row>
    <row r="8400">
      <c r="A8400" t="n">
        <v>8400</v>
      </c>
    </row>
    <row r="8401">
      <c r="A8401" t="n">
        <v>8401</v>
      </c>
    </row>
    <row r="8402">
      <c r="A8402" t="n">
        <v>8402</v>
      </c>
    </row>
    <row r="8403">
      <c r="A8403" t="n">
        <v>8403</v>
      </c>
    </row>
    <row r="8404">
      <c r="A8404" t="n">
        <v>8404</v>
      </c>
    </row>
    <row r="8405">
      <c r="A8405" t="n">
        <v>8405</v>
      </c>
    </row>
    <row r="8406">
      <c r="A8406" t="n">
        <v>8406</v>
      </c>
    </row>
    <row r="8407">
      <c r="A8407" t="n">
        <v>8407</v>
      </c>
    </row>
    <row r="8408">
      <c r="A8408" t="n">
        <v>8408</v>
      </c>
    </row>
    <row r="8409">
      <c r="A8409" t="n">
        <v>8409</v>
      </c>
    </row>
    <row r="8410">
      <c r="A8410" t="n">
        <v>8410</v>
      </c>
    </row>
    <row r="8411">
      <c r="A8411" t="n">
        <v>8411</v>
      </c>
    </row>
    <row r="8412">
      <c r="A8412" t="n">
        <v>8412</v>
      </c>
    </row>
    <row r="8413">
      <c r="A8413" t="n">
        <v>8413</v>
      </c>
    </row>
    <row r="8414">
      <c r="A8414" t="n">
        <v>8414</v>
      </c>
    </row>
    <row r="8415">
      <c r="A8415" t="n">
        <v>8415</v>
      </c>
    </row>
    <row r="8416">
      <c r="A8416" t="n">
        <v>8416</v>
      </c>
    </row>
    <row r="8417">
      <c r="A8417" t="n">
        <v>8417</v>
      </c>
    </row>
    <row r="8418">
      <c r="A8418" t="n">
        <v>8418</v>
      </c>
    </row>
    <row r="8419">
      <c r="A8419" t="n">
        <v>8419</v>
      </c>
    </row>
    <row r="8420">
      <c r="A8420" t="n">
        <v>8420</v>
      </c>
    </row>
    <row r="8421">
      <c r="A8421" t="n">
        <v>8421</v>
      </c>
    </row>
    <row r="8422">
      <c r="A8422" t="n">
        <v>8422</v>
      </c>
    </row>
    <row r="8423">
      <c r="A8423" t="n">
        <v>8423</v>
      </c>
    </row>
    <row r="8424">
      <c r="A8424" t="n">
        <v>8424</v>
      </c>
    </row>
    <row r="8425">
      <c r="A8425" t="n">
        <v>8425</v>
      </c>
    </row>
    <row r="8426">
      <c r="A8426" t="n">
        <v>8426</v>
      </c>
    </row>
    <row r="8427">
      <c r="A8427" t="n">
        <v>8427</v>
      </c>
    </row>
    <row r="8428">
      <c r="A8428" t="n">
        <v>8428</v>
      </c>
    </row>
    <row r="8429">
      <c r="A8429" t="n">
        <v>8429</v>
      </c>
    </row>
    <row r="8430">
      <c r="A8430" t="n">
        <v>8430</v>
      </c>
    </row>
    <row r="8431">
      <c r="A8431" t="n">
        <v>8431</v>
      </c>
    </row>
    <row r="8432">
      <c r="A8432" t="n">
        <v>8432</v>
      </c>
    </row>
    <row r="8433">
      <c r="A8433" t="n">
        <v>8433</v>
      </c>
    </row>
    <row r="8434">
      <c r="A8434" t="n">
        <v>8434</v>
      </c>
    </row>
    <row r="8435">
      <c r="A8435" t="n">
        <v>8435</v>
      </c>
    </row>
    <row r="8436">
      <c r="A8436" t="n">
        <v>8436</v>
      </c>
    </row>
    <row r="8437">
      <c r="A8437" t="n">
        <v>8437</v>
      </c>
    </row>
    <row r="8438">
      <c r="A8438" t="n">
        <v>8438</v>
      </c>
    </row>
    <row r="8439">
      <c r="A8439" t="n">
        <v>8439</v>
      </c>
    </row>
    <row r="8440">
      <c r="A8440" t="n">
        <v>8440</v>
      </c>
    </row>
    <row r="8441">
      <c r="A8441" t="n">
        <v>8441</v>
      </c>
    </row>
    <row r="8442">
      <c r="A8442" t="n">
        <v>8442</v>
      </c>
    </row>
    <row r="8443">
      <c r="A8443" t="n">
        <v>8443</v>
      </c>
    </row>
    <row r="8444">
      <c r="A8444" t="n">
        <v>8444</v>
      </c>
    </row>
    <row r="8445">
      <c r="A8445" t="n">
        <v>8445</v>
      </c>
    </row>
    <row r="8446">
      <c r="A8446" t="n">
        <v>8446</v>
      </c>
    </row>
    <row r="8447">
      <c r="A8447" t="n">
        <v>8447</v>
      </c>
    </row>
    <row r="8448">
      <c r="A8448" t="n">
        <v>8448</v>
      </c>
    </row>
    <row r="8449">
      <c r="A8449" t="n">
        <v>8449</v>
      </c>
    </row>
    <row r="8450">
      <c r="A8450" t="n">
        <v>8450</v>
      </c>
    </row>
    <row r="8451">
      <c r="A8451" t="n">
        <v>8451</v>
      </c>
    </row>
    <row r="8452">
      <c r="A8452" t="n">
        <v>8452</v>
      </c>
    </row>
    <row r="8453">
      <c r="A8453" t="n">
        <v>8453</v>
      </c>
    </row>
    <row r="8454">
      <c r="A8454" t="n">
        <v>8454</v>
      </c>
    </row>
    <row r="8455">
      <c r="A8455" t="n">
        <v>8455</v>
      </c>
    </row>
    <row r="8456">
      <c r="A8456" t="n">
        <v>8456</v>
      </c>
    </row>
    <row r="8457">
      <c r="A8457" t="n">
        <v>8457</v>
      </c>
    </row>
    <row r="8458">
      <c r="A8458" t="n">
        <v>8458</v>
      </c>
    </row>
    <row r="8459">
      <c r="A8459" t="n">
        <v>8459</v>
      </c>
    </row>
    <row r="8460">
      <c r="A8460" t="n">
        <v>8460</v>
      </c>
    </row>
    <row r="8461">
      <c r="A8461" t="n">
        <v>8461</v>
      </c>
    </row>
    <row r="8462">
      <c r="A8462" t="n">
        <v>8462</v>
      </c>
    </row>
    <row r="8463">
      <c r="A8463" t="n">
        <v>8463</v>
      </c>
    </row>
    <row r="8464">
      <c r="A8464" t="n">
        <v>8464</v>
      </c>
    </row>
    <row r="8465">
      <c r="A8465" t="n">
        <v>8465</v>
      </c>
    </row>
    <row r="8466">
      <c r="A8466" t="n">
        <v>8466</v>
      </c>
    </row>
    <row r="8467">
      <c r="A8467" t="n">
        <v>8467</v>
      </c>
    </row>
    <row r="8468">
      <c r="A8468" t="n">
        <v>8468</v>
      </c>
    </row>
    <row r="8469">
      <c r="A8469" t="n">
        <v>8469</v>
      </c>
    </row>
    <row r="8470">
      <c r="A8470" t="n">
        <v>8470</v>
      </c>
    </row>
    <row r="8471">
      <c r="A8471" t="n">
        <v>8471</v>
      </c>
    </row>
    <row r="8472">
      <c r="A8472" t="n">
        <v>8472</v>
      </c>
    </row>
    <row r="8473">
      <c r="A8473" t="n">
        <v>8473</v>
      </c>
    </row>
    <row r="8474">
      <c r="A8474" t="n">
        <v>8474</v>
      </c>
    </row>
    <row r="8475">
      <c r="A8475" t="n">
        <v>8475</v>
      </c>
    </row>
    <row r="8476">
      <c r="A8476" t="n">
        <v>8476</v>
      </c>
    </row>
    <row r="8477">
      <c r="A8477" t="n">
        <v>8477</v>
      </c>
    </row>
    <row r="8478">
      <c r="A8478" t="n">
        <v>8478</v>
      </c>
    </row>
    <row r="8479">
      <c r="A8479" t="n">
        <v>8479</v>
      </c>
    </row>
    <row r="8480">
      <c r="A8480" t="n">
        <v>8480</v>
      </c>
    </row>
    <row r="8481">
      <c r="A8481" t="n">
        <v>8481</v>
      </c>
    </row>
    <row r="8482">
      <c r="A8482" t="n">
        <v>8482</v>
      </c>
    </row>
    <row r="8483">
      <c r="A8483" t="n">
        <v>8483</v>
      </c>
    </row>
    <row r="8484">
      <c r="A8484" t="n">
        <v>8484</v>
      </c>
    </row>
    <row r="8485">
      <c r="A8485" t="n">
        <v>8485</v>
      </c>
    </row>
    <row r="8486">
      <c r="A8486" t="n">
        <v>8486</v>
      </c>
    </row>
    <row r="8487">
      <c r="A8487" t="n">
        <v>8487</v>
      </c>
    </row>
    <row r="8488">
      <c r="A8488" t="n">
        <v>8488</v>
      </c>
    </row>
    <row r="8489">
      <c r="A8489" t="n">
        <v>8489</v>
      </c>
    </row>
    <row r="8490">
      <c r="A8490" t="n">
        <v>8490</v>
      </c>
    </row>
    <row r="8491">
      <c r="A8491" t="n">
        <v>8491</v>
      </c>
    </row>
    <row r="8492">
      <c r="A8492" t="n">
        <v>8492</v>
      </c>
    </row>
    <row r="8493">
      <c r="A8493" t="n">
        <v>8493</v>
      </c>
    </row>
    <row r="8494">
      <c r="A8494" t="n">
        <v>8494</v>
      </c>
    </row>
    <row r="8495">
      <c r="A8495" t="n">
        <v>8495</v>
      </c>
    </row>
    <row r="8496">
      <c r="A8496" t="n">
        <v>8496</v>
      </c>
    </row>
    <row r="8497">
      <c r="A8497" t="n">
        <v>8497</v>
      </c>
    </row>
    <row r="8498">
      <c r="A8498" t="n">
        <v>8498</v>
      </c>
    </row>
    <row r="8499">
      <c r="A8499" t="n">
        <v>8499</v>
      </c>
    </row>
    <row r="8500">
      <c r="A8500" t="n">
        <v>8500</v>
      </c>
    </row>
    <row r="8501">
      <c r="A8501" t="n">
        <v>8501</v>
      </c>
    </row>
    <row r="8502">
      <c r="A8502" t="n">
        <v>8502</v>
      </c>
    </row>
    <row r="8503">
      <c r="A8503" t="n">
        <v>8503</v>
      </c>
    </row>
    <row r="8504">
      <c r="A8504" t="n">
        <v>8504</v>
      </c>
    </row>
    <row r="8505">
      <c r="A8505" t="n">
        <v>8505</v>
      </c>
    </row>
    <row r="8506">
      <c r="A8506" t="n">
        <v>8506</v>
      </c>
    </row>
    <row r="8507">
      <c r="A8507" t="n">
        <v>8507</v>
      </c>
    </row>
    <row r="8508">
      <c r="A8508" t="n">
        <v>8508</v>
      </c>
    </row>
    <row r="8509">
      <c r="A8509" t="n">
        <v>8509</v>
      </c>
    </row>
    <row r="8510">
      <c r="A8510" t="n">
        <v>8510</v>
      </c>
    </row>
    <row r="8511">
      <c r="A8511" t="n">
        <v>8511</v>
      </c>
    </row>
    <row r="8512">
      <c r="A8512" t="n">
        <v>8512</v>
      </c>
    </row>
    <row r="8513">
      <c r="A8513" t="n">
        <v>8513</v>
      </c>
    </row>
    <row r="8514">
      <c r="A8514" t="n">
        <v>8514</v>
      </c>
    </row>
    <row r="8515">
      <c r="A8515" t="n">
        <v>8515</v>
      </c>
    </row>
    <row r="8516">
      <c r="A8516" t="n">
        <v>8516</v>
      </c>
    </row>
    <row r="8517">
      <c r="A8517" t="n">
        <v>8517</v>
      </c>
    </row>
    <row r="8518">
      <c r="A8518" t="n">
        <v>8518</v>
      </c>
    </row>
    <row r="8519">
      <c r="A8519" t="n">
        <v>8519</v>
      </c>
    </row>
    <row r="8520">
      <c r="A8520" t="n">
        <v>8520</v>
      </c>
    </row>
    <row r="8521">
      <c r="A8521" t="n">
        <v>8521</v>
      </c>
    </row>
    <row r="8522">
      <c r="A8522" t="n">
        <v>8522</v>
      </c>
    </row>
    <row r="8523">
      <c r="A8523" t="n">
        <v>8523</v>
      </c>
    </row>
    <row r="8524">
      <c r="A8524" t="n">
        <v>8524</v>
      </c>
    </row>
    <row r="8525">
      <c r="A8525" t="n">
        <v>8525</v>
      </c>
    </row>
    <row r="8526">
      <c r="A8526" t="n">
        <v>8526</v>
      </c>
    </row>
    <row r="8527">
      <c r="A8527" t="n">
        <v>8527</v>
      </c>
    </row>
    <row r="8528">
      <c r="A8528" t="n">
        <v>8528</v>
      </c>
    </row>
    <row r="8529">
      <c r="A8529" t="n">
        <v>8529</v>
      </c>
    </row>
    <row r="8530">
      <c r="A8530" t="n">
        <v>8530</v>
      </c>
    </row>
    <row r="8531">
      <c r="A8531" t="n">
        <v>8531</v>
      </c>
    </row>
    <row r="8532">
      <c r="A8532" t="n">
        <v>8532</v>
      </c>
    </row>
    <row r="8533">
      <c r="A8533" t="n">
        <v>8533</v>
      </c>
    </row>
    <row r="8534">
      <c r="A8534" t="n">
        <v>8534</v>
      </c>
    </row>
    <row r="8535">
      <c r="A8535" t="n">
        <v>8535</v>
      </c>
    </row>
    <row r="8536">
      <c r="A8536" t="n">
        <v>8536</v>
      </c>
    </row>
    <row r="8537">
      <c r="A8537" t="n">
        <v>8537</v>
      </c>
    </row>
    <row r="8538">
      <c r="A8538" t="n">
        <v>8538</v>
      </c>
    </row>
    <row r="8539">
      <c r="A8539" t="n">
        <v>8539</v>
      </c>
    </row>
    <row r="8540">
      <c r="A8540" t="n">
        <v>8540</v>
      </c>
    </row>
    <row r="8541">
      <c r="A8541" t="n">
        <v>8541</v>
      </c>
    </row>
    <row r="8542">
      <c r="A8542" t="n">
        <v>8542</v>
      </c>
    </row>
    <row r="8543">
      <c r="A8543" t="n">
        <v>8543</v>
      </c>
    </row>
    <row r="8544">
      <c r="A8544" t="n">
        <v>8544</v>
      </c>
    </row>
    <row r="8545">
      <c r="A8545" t="n">
        <v>8545</v>
      </c>
    </row>
    <row r="8546">
      <c r="A8546" t="n">
        <v>8546</v>
      </c>
    </row>
    <row r="8547">
      <c r="A8547" t="n">
        <v>8547</v>
      </c>
    </row>
    <row r="8548">
      <c r="A8548" t="n">
        <v>8548</v>
      </c>
    </row>
    <row r="8549">
      <c r="A8549" t="n">
        <v>8549</v>
      </c>
    </row>
    <row r="8550">
      <c r="A8550" t="n">
        <v>8550</v>
      </c>
    </row>
    <row r="8551">
      <c r="A8551" t="n">
        <v>8551</v>
      </c>
    </row>
    <row r="8552">
      <c r="A8552" t="n">
        <v>8552</v>
      </c>
    </row>
    <row r="8553">
      <c r="A8553" t="n">
        <v>8553</v>
      </c>
    </row>
    <row r="8554">
      <c r="A8554" t="n">
        <v>8554</v>
      </c>
    </row>
    <row r="8555">
      <c r="A8555" t="n">
        <v>8555</v>
      </c>
    </row>
    <row r="8556">
      <c r="A8556" t="n">
        <v>8556</v>
      </c>
    </row>
    <row r="8557">
      <c r="A8557" t="n">
        <v>8557</v>
      </c>
    </row>
    <row r="8558">
      <c r="A8558" t="n">
        <v>8558</v>
      </c>
    </row>
    <row r="8559">
      <c r="A8559" t="n">
        <v>8559</v>
      </c>
    </row>
    <row r="8560">
      <c r="A8560" t="n">
        <v>8560</v>
      </c>
    </row>
    <row r="8561">
      <c r="A8561" t="n">
        <v>8561</v>
      </c>
    </row>
    <row r="8562">
      <c r="A8562" t="n">
        <v>8562</v>
      </c>
    </row>
    <row r="8563">
      <c r="A8563" t="n">
        <v>8563</v>
      </c>
    </row>
    <row r="8564">
      <c r="A8564" t="n">
        <v>8564</v>
      </c>
    </row>
    <row r="8565">
      <c r="A8565" t="n">
        <v>8565</v>
      </c>
    </row>
    <row r="8566">
      <c r="A8566" t="n">
        <v>8566</v>
      </c>
    </row>
    <row r="8567">
      <c r="A8567" t="n">
        <v>8567</v>
      </c>
    </row>
    <row r="8568">
      <c r="A8568" t="n">
        <v>8568</v>
      </c>
    </row>
    <row r="8569">
      <c r="A8569" t="n">
        <v>8569</v>
      </c>
    </row>
    <row r="8570">
      <c r="A8570" t="n">
        <v>8570</v>
      </c>
    </row>
    <row r="8571">
      <c r="A8571" t="n">
        <v>8571</v>
      </c>
    </row>
    <row r="8572">
      <c r="A8572" t="n">
        <v>8572</v>
      </c>
    </row>
    <row r="8573">
      <c r="A8573" t="n">
        <v>8573</v>
      </c>
    </row>
    <row r="8574">
      <c r="A8574" t="n">
        <v>8574</v>
      </c>
    </row>
    <row r="8575">
      <c r="A8575" t="n">
        <v>8575</v>
      </c>
    </row>
    <row r="8576">
      <c r="A8576" t="n">
        <v>8576</v>
      </c>
    </row>
    <row r="8577">
      <c r="A8577" t="n">
        <v>8577</v>
      </c>
    </row>
    <row r="8578">
      <c r="A8578" t="n">
        <v>8578</v>
      </c>
    </row>
    <row r="8579">
      <c r="A8579" t="n">
        <v>8579</v>
      </c>
    </row>
    <row r="8580">
      <c r="A8580" t="n">
        <v>8580</v>
      </c>
    </row>
    <row r="8581">
      <c r="A8581" t="n">
        <v>8581</v>
      </c>
    </row>
    <row r="8582">
      <c r="A8582" t="n">
        <v>8582</v>
      </c>
    </row>
    <row r="8583">
      <c r="A8583" t="n">
        <v>8583</v>
      </c>
    </row>
    <row r="8584">
      <c r="A8584" t="n">
        <v>8584</v>
      </c>
    </row>
    <row r="8585">
      <c r="A8585" t="n">
        <v>8585</v>
      </c>
    </row>
    <row r="8586">
      <c r="A8586" t="n">
        <v>8586</v>
      </c>
    </row>
    <row r="8587">
      <c r="A8587" t="n">
        <v>8587</v>
      </c>
    </row>
    <row r="8588">
      <c r="A8588" t="n">
        <v>8588</v>
      </c>
    </row>
    <row r="8589">
      <c r="A8589" t="n">
        <v>8589</v>
      </c>
    </row>
    <row r="8590">
      <c r="A8590" t="n">
        <v>8590</v>
      </c>
    </row>
    <row r="8591">
      <c r="A8591" t="n">
        <v>8591</v>
      </c>
    </row>
    <row r="8592">
      <c r="A8592" t="n">
        <v>8592</v>
      </c>
    </row>
    <row r="8593">
      <c r="A8593" t="n">
        <v>8593</v>
      </c>
    </row>
    <row r="8594">
      <c r="A8594" t="n">
        <v>8594</v>
      </c>
    </row>
    <row r="8595">
      <c r="A8595" t="n">
        <v>8595</v>
      </c>
    </row>
    <row r="8596">
      <c r="A8596" t="n">
        <v>8596</v>
      </c>
    </row>
    <row r="8597">
      <c r="A8597" t="n">
        <v>8597</v>
      </c>
    </row>
    <row r="8598">
      <c r="A8598" t="n">
        <v>8598</v>
      </c>
    </row>
    <row r="8599">
      <c r="A8599" t="n">
        <v>8599</v>
      </c>
    </row>
    <row r="8600">
      <c r="A8600" t="n">
        <v>8600</v>
      </c>
    </row>
    <row r="8601">
      <c r="A8601" t="n">
        <v>8601</v>
      </c>
    </row>
    <row r="8602">
      <c r="A8602" t="n">
        <v>8602</v>
      </c>
    </row>
    <row r="8603">
      <c r="A8603" t="n">
        <v>8603</v>
      </c>
    </row>
    <row r="8604">
      <c r="A8604" t="n">
        <v>8604</v>
      </c>
    </row>
    <row r="8605">
      <c r="A8605" t="n">
        <v>8605</v>
      </c>
    </row>
    <row r="8606">
      <c r="A8606" t="n">
        <v>8606</v>
      </c>
    </row>
    <row r="8607">
      <c r="A8607" t="n">
        <v>8607</v>
      </c>
    </row>
    <row r="8608">
      <c r="A8608" t="n">
        <v>8608</v>
      </c>
    </row>
    <row r="8609">
      <c r="A8609" t="n">
        <v>8609</v>
      </c>
    </row>
    <row r="8610">
      <c r="A8610" t="n">
        <v>8610</v>
      </c>
    </row>
    <row r="8611">
      <c r="A8611" t="n">
        <v>8611</v>
      </c>
    </row>
    <row r="8612">
      <c r="A8612" t="n">
        <v>8612</v>
      </c>
    </row>
    <row r="8613">
      <c r="A8613" t="n">
        <v>8613</v>
      </c>
    </row>
    <row r="8614">
      <c r="A8614" t="n">
        <v>8614</v>
      </c>
    </row>
    <row r="8615">
      <c r="A8615" t="n">
        <v>8615</v>
      </c>
    </row>
    <row r="8616">
      <c r="A8616" t="n">
        <v>8616</v>
      </c>
    </row>
    <row r="8617">
      <c r="A8617" t="n">
        <v>8617</v>
      </c>
    </row>
    <row r="8618">
      <c r="A8618" t="n">
        <v>8618</v>
      </c>
    </row>
    <row r="8619">
      <c r="A8619" t="n">
        <v>8619</v>
      </c>
    </row>
    <row r="8620">
      <c r="A8620" t="n">
        <v>8620</v>
      </c>
    </row>
    <row r="8621">
      <c r="A8621" t="n">
        <v>8621</v>
      </c>
    </row>
    <row r="8622">
      <c r="A8622" t="n">
        <v>8622</v>
      </c>
    </row>
    <row r="8623">
      <c r="A8623" t="n">
        <v>8623</v>
      </c>
    </row>
    <row r="8624">
      <c r="A8624" t="n">
        <v>8624</v>
      </c>
    </row>
    <row r="8625">
      <c r="A8625" t="n">
        <v>8625</v>
      </c>
    </row>
    <row r="8626">
      <c r="A8626" t="n">
        <v>8626</v>
      </c>
    </row>
    <row r="8627">
      <c r="A8627" t="n">
        <v>8627</v>
      </c>
    </row>
    <row r="8628">
      <c r="A8628" t="n">
        <v>8628</v>
      </c>
    </row>
    <row r="8629">
      <c r="A8629" t="n">
        <v>8629</v>
      </c>
    </row>
    <row r="8630">
      <c r="A8630" t="n">
        <v>8630</v>
      </c>
    </row>
    <row r="8631">
      <c r="A8631" t="n">
        <v>8631</v>
      </c>
    </row>
    <row r="8632">
      <c r="A8632" t="n">
        <v>8632</v>
      </c>
    </row>
    <row r="8633">
      <c r="A8633" t="n">
        <v>8633</v>
      </c>
    </row>
    <row r="8634">
      <c r="A8634" t="n">
        <v>8634</v>
      </c>
    </row>
    <row r="8635">
      <c r="A8635" t="n">
        <v>8635</v>
      </c>
    </row>
    <row r="8636">
      <c r="A8636" t="n">
        <v>8636</v>
      </c>
    </row>
    <row r="8637">
      <c r="A8637" t="n">
        <v>8637</v>
      </c>
    </row>
    <row r="8638">
      <c r="A8638" t="n">
        <v>8638</v>
      </c>
    </row>
    <row r="8639">
      <c r="A8639" t="n">
        <v>8639</v>
      </c>
    </row>
    <row r="8640">
      <c r="A8640" t="n">
        <v>8640</v>
      </c>
    </row>
    <row r="8641">
      <c r="A8641" t="n">
        <v>8641</v>
      </c>
    </row>
    <row r="8642">
      <c r="A8642" t="n">
        <v>8642</v>
      </c>
    </row>
    <row r="8643">
      <c r="A8643" t="n">
        <v>8643</v>
      </c>
    </row>
    <row r="8644">
      <c r="A8644" t="n">
        <v>8644</v>
      </c>
    </row>
    <row r="8645">
      <c r="A8645" t="n">
        <v>8645</v>
      </c>
    </row>
    <row r="8646">
      <c r="A8646" t="n">
        <v>8646</v>
      </c>
    </row>
    <row r="8647">
      <c r="A8647" t="n">
        <v>8647</v>
      </c>
    </row>
    <row r="8648">
      <c r="A8648" t="n">
        <v>8648</v>
      </c>
    </row>
    <row r="8649">
      <c r="A8649" t="n">
        <v>8649</v>
      </c>
    </row>
    <row r="8650">
      <c r="A8650" t="n">
        <v>8650</v>
      </c>
    </row>
    <row r="8651">
      <c r="A8651" t="n">
        <v>8651</v>
      </c>
    </row>
    <row r="8652">
      <c r="A8652" t="n">
        <v>8652</v>
      </c>
    </row>
    <row r="8653">
      <c r="A8653" t="n">
        <v>8653</v>
      </c>
    </row>
    <row r="8654">
      <c r="A8654" t="n">
        <v>8654</v>
      </c>
    </row>
    <row r="8655">
      <c r="A8655" t="n">
        <v>8655</v>
      </c>
    </row>
    <row r="8656">
      <c r="A8656" t="n">
        <v>8656</v>
      </c>
    </row>
    <row r="8657">
      <c r="A8657" t="n">
        <v>8657</v>
      </c>
    </row>
    <row r="8658">
      <c r="A8658" t="n">
        <v>8658</v>
      </c>
    </row>
    <row r="8659">
      <c r="A8659" t="n">
        <v>8659</v>
      </c>
    </row>
    <row r="8660">
      <c r="A8660" t="n">
        <v>8660</v>
      </c>
    </row>
    <row r="8661">
      <c r="A8661" t="n">
        <v>8661</v>
      </c>
    </row>
    <row r="8662">
      <c r="A8662" t="n">
        <v>8662</v>
      </c>
    </row>
    <row r="8663">
      <c r="A8663" t="n">
        <v>8663</v>
      </c>
    </row>
    <row r="8664">
      <c r="A8664" t="n">
        <v>8664</v>
      </c>
    </row>
    <row r="8665">
      <c r="A8665" t="n">
        <v>8665</v>
      </c>
    </row>
    <row r="8666">
      <c r="A8666" t="n">
        <v>8666</v>
      </c>
    </row>
    <row r="8667">
      <c r="A8667" t="n">
        <v>8667</v>
      </c>
    </row>
    <row r="8668">
      <c r="A8668" t="n">
        <v>8668</v>
      </c>
    </row>
    <row r="8669">
      <c r="A8669" t="n">
        <v>8669</v>
      </c>
    </row>
    <row r="8670">
      <c r="A8670" t="n">
        <v>8670</v>
      </c>
    </row>
    <row r="8671">
      <c r="A8671" t="n">
        <v>8671</v>
      </c>
    </row>
    <row r="8672">
      <c r="A8672" t="n">
        <v>8672</v>
      </c>
    </row>
    <row r="8673">
      <c r="A8673" t="n">
        <v>8673</v>
      </c>
    </row>
    <row r="8674">
      <c r="A8674" t="n">
        <v>8674</v>
      </c>
    </row>
    <row r="8675">
      <c r="A8675" t="n">
        <v>8675</v>
      </c>
    </row>
    <row r="8676">
      <c r="A8676" t="n">
        <v>8676</v>
      </c>
    </row>
    <row r="8677">
      <c r="A8677" t="n">
        <v>8677</v>
      </c>
    </row>
    <row r="8678">
      <c r="A8678" t="n">
        <v>8678</v>
      </c>
    </row>
    <row r="8679">
      <c r="A8679" t="n">
        <v>8679</v>
      </c>
    </row>
    <row r="8680">
      <c r="A8680" t="n">
        <v>8680</v>
      </c>
    </row>
    <row r="8681">
      <c r="A8681" t="n">
        <v>8681</v>
      </c>
    </row>
    <row r="8682">
      <c r="A8682" t="n">
        <v>8682</v>
      </c>
    </row>
    <row r="8683">
      <c r="A8683" t="n">
        <v>8683</v>
      </c>
    </row>
    <row r="8684">
      <c r="A8684" t="n">
        <v>8684</v>
      </c>
    </row>
    <row r="8685">
      <c r="A8685" t="n">
        <v>8685</v>
      </c>
    </row>
    <row r="8686">
      <c r="A8686" t="n">
        <v>8686</v>
      </c>
    </row>
    <row r="8687">
      <c r="A8687" t="n">
        <v>8687</v>
      </c>
    </row>
    <row r="8688">
      <c r="A8688" t="n">
        <v>8688</v>
      </c>
    </row>
    <row r="8689">
      <c r="A8689" t="n">
        <v>8689</v>
      </c>
    </row>
    <row r="8690">
      <c r="A8690" t="n">
        <v>8690</v>
      </c>
    </row>
    <row r="8691">
      <c r="A8691" t="n">
        <v>8691</v>
      </c>
    </row>
    <row r="8692">
      <c r="A8692" t="n">
        <v>8692</v>
      </c>
    </row>
    <row r="8693">
      <c r="A8693" t="n">
        <v>8693</v>
      </c>
    </row>
    <row r="8694">
      <c r="A8694" t="n">
        <v>8694</v>
      </c>
    </row>
    <row r="8695">
      <c r="A8695" t="n">
        <v>8695</v>
      </c>
    </row>
    <row r="8696">
      <c r="A8696" t="n">
        <v>8696</v>
      </c>
    </row>
    <row r="8697">
      <c r="A8697" t="n">
        <v>8697</v>
      </c>
    </row>
    <row r="8698">
      <c r="A8698" t="n">
        <v>8698</v>
      </c>
    </row>
    <row r="8699">
      <c r="A8699" t="n">
        <v>8699</v>
      </c>
    </row>
    <row r="8700">
      <c r="A8700" t="n">
        <v>8700</v>
      </c>
    </row>
    <row r="8701">
      <c r="A8701" t="n">
        <v>8701</v>
      </c>
    </row>
    <row r="8702">
      <c r="A8702" t="n">
        <v>8702</v>
      </c>
    </row>
    <row r="8703">
      <c r="A8703" t="n">
        <v>8703</v>
      </c>
    </row>
    <row r="8704">
      <c r="A8704" t="n">
        <v>8704</v>
      </c>
    </row>
    <row r="8705">
      <c r="A8705" t="n">
        <v>8705</v>
      </c>
    </row>
    <row r="8706">
      <c r="A8706" t="n">
        <v>8706</v>
      </c>
    </row>
    <row r="8707">
      <c r="A8707" t="n">
        <v>8707</v>
      </c>
    </row>
    <row r="8708">
      <c r="A8708" t="n">
        <v>8708</v>
      </c>
    </row>
    <row r="8709">
      <c r="A8709" t="n">
        <v>8709</v>
      </c>
    </row>
    <row r="8710">
      <c r="A8710" t="n">
        <v>8710</v>
      </c>
    </row>
    <row r="8711">
      <c r="A8711" t="n">
        <v>8711</v>
      </c>
    </row>
    <row r="8712">
      <c r="A8712" t="n">
        <v>8712</v>
      </c>
    </row>
    <row r="8713">
      <c r="A8713" t="n">
        <v>8713</v>
      </c>
    </row>
    <row r="8714">
      <c r="A8714" t="n">
        <v>8714</v>
      </c>
    </row>
    <row r="8715">
      <c r="A8715" t="n">
        <v>8715</v>
      </c>
    </row>
    <row r="8716">
      <c r="A8716" t="n">
        <v>8716</v>
      </c>
    </row>
    <row r="8717">
      <c r="A8717" t="n">
        <v>8717</v>
      </c>
    </row>
    <row r="8718">
      <c r="A8718" t="n">
        <v>8718</v>
      </c>
    </row>
    <row r="8719">
      <c r="A8719" t="n">
        <v>8719</v>
      </c>
    </row>
    <row r="8720">
      <c r="A8720" t="n">
        <v>8720</v>
      </c>
    </row>
    <row r="8721">
      <c r="A8721" t="n">
        <v>8721</v>
      </c>
    </row>
    <row r="8722">
      <c r="A8722" t="n">
        <v>8722</v>
      </c>
    </row>
    <row r="8723">
      <c r="A8723" t="n">
        <v>8723</v>
      </c>
    </row>
    <row r="8724">
      <c r="A8724" t="n">
        <v>8724</v>
      </c>
    </row>
    <row r="8725">
      <c r="A8725" t="n">
        <v>8725</v>
      </c>
    </row>
    <row r="8726">
      <c r="A8726" t="n">
        <v>8726</v>
      </c>
    </row>
    <row r="8727">
      <c r="A8727" t="n">
        <v>8727</v>
      </c>
    </row>
    <row r="8728">
      <c r="A8728" t="n">
        <v>8728</v>
      </c>
    </row>
    <row r="8729">
      <c r="A8729" t="n">
        <v>8729</v>
      </c>
    </row>
    <row r="8730">
      <c r="A8730" t="n">
        <v>8730</v>
      </c>
    </row>
    <row r="8731">
      <c r="A8731" t="n">
        <v>8731</v>
      </c>
    </row>
    <row r="8732">
      <c r="A8732" t="n">
        <v>8732</v>
      </c>
    </row>
    <row r="8733">
      <c r="A8733" t="n">
        <v>8733</v>
      </c>
    </row>
    <row r="8734">
      <c r="A8734" t="n">
        <v>8734</v>
      </c>
    </row>
    <row r="8735">
      <c r="A8735" t="n">
        <v>8735</v>
      </c>
    </row>
    <row r="8736">
      <c r="A8736" t="n">
        <v>8736</v>
      </c>
    </row>
    <row r="8737">
      <c r="A8737" t="n">
        <v>8737</v>
      </c>
    </row>
    <row r="8738">
      <c r="A8738" t="n">
        <v>8738</v>
      </c>
    </row>
    <row r="8739">
      <c r="A8739" t="n">
        <v>8739</v>
      </c>
    </row>
    <row r="8740">
      <c r="A8740" t="n">
        <v>8740</v>
      </c>
    </row>
    <row r="8741">
      <c r="A8741" t="n">
        <v>8741</v>
      </c>
    </row>
    <row r="8742">
      <c r="A8742" t="n">
        <v>8742</v>
      </c>
    </row>
    <row r="8743">
      <c r="A8743" t="n">
        <v>8743</v>
      </c>
    </row>
    <row r="8744">
      <c r="A8744" t="n">
        <v>8744</v>
      </c>
    </row>
    <row r="8745">
      <c r="A8745" t="n">
        <v>8745</v>
      </c>
    </row>
    <row r="8746">
      <c r="A8746" t="n">
        <v>8746</v>
      </c>
    </row>
    <row r="8747">
      <c r="A8747" t="n">
        <v>8747</v>
      </c>
    </row>
    <row r="8748">
      <c r="A8748" t="n">
        <v>8748</v>
      </c>
    </row>
    <row r="8749">
      <c r="A8749" t="n">
        <v>8749</v>
      </c>
    </row>
    <row r="8750">
      <c r="A8750" t="n">
        <v>8750</v>
      </c>
    </row>
    <row r="8751">
      <c r="A8751" t="n">
        <v>8751</v>
      </c>
    </row>
    <row r="8752">
      <c r="A8752" t="n">
        <v>8752</v>
      </c>
    </row>
    <row r="8753">
      <c r="A8753" t="n">
        <v>8753</v>
      </c>
    </row>
    <row r="8754">
      <c r="A8754" t="n">
        <v>8754</v>
      </c>
    </row>
    <row r="8755">
      <c r="A8755" t="n">
        <v>8755</v>
      </c>
    </row>
    <row r="8756">
      <c r="A8756" t="n">
        <v>8756</v>
      </c>
    </row>
    <row r="8757">
      <c r="A8757" t="n">
        <v>8757</v>
      </c>
    </row>
    <row r="8758">
      <c r="A8758" t="n">
        <v>8758</v>
      </c>
    </row>
    <row r="8759">
      <c r="A8759" t="n">
        <v>8759</v>
      </c>
    </row>
    <row r="8760">
      <c r="A8760" t="n">
        <v>8760</v>
      </c>
    </row>
    <row r="8761">
      <c r="A8761" t="n">
        <v>8761</v>
      </c>
    </row>
    <row r="8762">
      <c r="A8762" t="n">
        <v>8762</v>
      </c>
    </row>
    <row r="8763">
      <c r="A8763" t="n">
        <v>8763</v>
      </c>
    </row>
    <row r="8764">
      <c r="A8764" t="n">
        <v>8764</v>
      </c>
    </row>
    <row r="8765">
      <c r="A8765" t="n">
        <v>8765</v>
      </c>
    </row>
    <row r="8766">
      <c r="A8766" t="n">
        <v>8766</v>
      </c>
    </row>
    <row r="8767">
      <c r="A8767" t="n">
        <v>8767</v>
      </c>
    </row>
    <row r="8768">
      <c r="A8768" t="n">
        <v>8768</v>
      </c>
    </row>
    <row r="8769">
      <c r="A8769" t="n">
        <v>8769</v>
      </c>
    </row>
    <row r="8770">
      <c r="A8770" t="n">
        <v>8770</v>
      </c>
    </row>
    <row r="8771">
      <c r="A8771" t="n">
        <v>8771</v>
      </c>
    </row>
    <row r="8772">
      <c r="A8772" t="n">
        <v>8772</v>
      </c>
    </row>
    <row r="8773">
      <c r="A8773" t="n">
        <v>8773</v>
      </c>
    </row>
    <row r="8774">
      <c r="A8774" t="n">
        <v>8774</v>
      </c>
    </row>
    <row r="8775">
      <c r="A8775" t="n">
        <v>8775</v>
      </c>
    </row>
    <row r="8776">
      <c r="A8776" t="n">
        <v>8776</v>
      </c>
    </row>
    <row r="8777">
      <c r="A8777" t="n">
        <v>8777</v>
      </c>
    </row>
    <row r="8778">
      <c r="A8778" t="n">
        <v>8778</v>
      </c>
    </row>
    <row r="8779">
      <c r="A8779" t="n">
        <v>8779</v>
      </c>
    </row>
    <row r="8780">
      <c r="A8780" t="n">
        <v>8780</v>
      </c>
    </row>
    <row r="8781">
      <c r="A8781" t="n">
        <v>8781</v>
      </c>
    </row>
    <row r="8782">
      <c r="A8782" t="n">
        <v>8782</v>
      </c>
    </row>
    <row r="8783">
      <c r="A8783" t="n">
        <v>8783</v>
      </c>
    </row>
    <row r="8784">
      <c r="A8784" t="n">
        <v>8784</v>
      </c>
    </row>
    <row r="8785">
      <c r="A8785" t="n">
        <v>8785</v>
      </c>
    </row>
    <row r="8786">
      <c r="A8786" t="n">
        <v>8786</v>
      </c>
    </row>
    <row r="8787">
      <c r="A8787" t="n">
        <v>8787</v>
      </c>
    </row>
    <row r="8788">
      <c r="A8788" t="n">
        <v>8788</v>
      </c>
    </row>
    <row r="8789">
      <c r="A8789" t="n">
        <v>8789</v>
      </c>
    </row>
    <row r="8790">
      <c r="A8790" t="n">
        <v>8790</v>
      </c>
    </row>
    <row r="8791">
      <c r="A8791" t="n">
        <v>8791</v>
      </c>
    </row>
    <row r="8792">
      <c r="A8792" t="n">
        <v>8792</v>
      </c>
    </row>
    <row r="8793">
      <c r="A8793" t="n">
        <v>8793</v>
      </c>
    </row>
    <row r="8794">
      <c r="A8794" t="n">
        <v>8794</v>
      </c>
    </row>
    <row r="8795">
      <c r="A8795" t="n">
        <v>8795</v>
      </c>
    </row>
    <row r="8796">
      <c r="A8796" t="n">
        <v>8796</v>
      </c>
    </row>
    <row r="8797">
      <c r="A8797" t="n">
        <v>8797</v>
      </c>
    </row>
    <row r="8798">
      <c r="A8798" t="n">
        <v>8798</v>
      </c>
    </row>
    <row r="8799">
      <c r="A8799" t="n">
        <v>8799</v>
      </c>
    </row>
    <row r="8800">
      <c r="A8800" t="n">
        <v>8800</v>
      </c>
    </row>
    <row r="8801">
      <c r="A8801" t="n">
        <v>8801</v>
      </c>
    </row>
    <row r="8802">
      <c r="A8802" t="n">
        <v>8802</v>
      </c>
    </row>
    <row r="8803">
      <c r="A8803" t="n">
        <v>8803</v>
      </c>
    </row>
    <row r="8804">
      <c r="A8804" t="n">
        <v>8804</v>
      </c>
    </row>
    <row r="8805">
      <c r="A8805" t="n">
        <v>8805</v>
      </c>
    </row>
    <row r="8806">
      <c r="A8806" t="n">
        <v>8806</v>
      </c>
    </row>
    <row r="8807">
      <c r="A8807" t="n">
        <v>8807</v>
      </c>
    </row>
    <row r="8808">
      <c r="A8808" t="n">
        <v>8808</v>
      </c>
    </row>
    <row r="8809">
      <c r="A8809" t="n">
        <v>8809</v>
      </c>
    </row>
    <row r="8810">
      <c r="A8810" t="n">
        <v>8810</v>
      </c>
    </row>
    <row r="8811">
      <c r="A8811" t="n">
        <v>8811</v>
      </c>
    </row>
    <row r="8812">
      <c r="A8812" t="n">
        <v>8812</v>
      </c>
    </row>
    <row r="8813">
      <c r="A8813" t="n">
        <v>8813</v>
      </c>
    </row>
    <row r="8814">
      <c r="A8814" t="n">
        <v>8814</v>
      </c>
    </row>
    <row r="8815">
      <c r="A8815" t="n">
        <v>8815</v>
      </c>
    </row>
    <row r="8816">
      <c r="A8816" t="n">
        <v>8816</v>
      </c>
    </row>
    <row r="8817">
      <c r="A8817" t="n">
        <v>8817</v>
      </c>
    </row>
    <row r="8818">
      <c r="A8818" t="n">
        <v>8818</v>
      </c>
    </row>
    <row r="8819">
      <c r="A8819" t="n">
        <v>8819</v>
      </c>
    </row>
    <row r="8820">
      <c r="A8820" t="n">
        <v>8820</v>
      </c>
    </row>
    <row r="8821">
      <c r="A8821" t="n">
        <v>8821</v>
      </c>
    </row>
    <row r="8822">
      <c r="A8822" t="n">
        <v>8822</v>
      </c>
    </row>
    <row r="8823">
      <c r="A8823" t="n">
        <v>8823</v>
      </c>
    </row>
    <row r="8824">
      <c r="A8824" t="n">
        <v>8824</v>
      </c>
    </row>
    <row r="8825">
      <c r="A8825" t="n">
        <v>8825</v>
      </c>
    </row>
    <row r="8826">
      <c r="A8826" t="n">
        <v>8826</v>
      </c>
    </row>
    <row r="8827">
      <c r="A8827" t="n">
        <v>8827</v>
      </c>
    </row>
    <row r="8828">
      <c r="A8828" t="n">
        <v>8828</v>
      </c>
    </row>
    <row r="8829">
      <c r="A8829" t="n">
        <v>8829</v>
      </c>
    </row>
    <row r="8830">
      <c r="A8830" t="n">
        <v>8830</v>
      </c>
    </row>
    <row r="8831">
      <c r="A8831" t="n">
        <v>8831</v>
      </c>
    </row>
    <row r="8832">
      <c r="A8832" t="n">
        <v>8832</v>
      </c>
    </row>
    <row r="8833">
      <c r="A8833" t="n">
        <v>8833</v>
      </c>
    </row>
    <row r="8834">
      <c r="A8834" t="n">
        <v>8834</v>
      </c>
    </row>
    <row r="8835">
      <c r="A8835" t="n">
        <v>8835</v>
      </c>
    </row>
    <row r="8836">
      <c r="A8836" t="n">
        <v>8836</v>
      </c>
    </row>
    <row r="8837">
      <c r="A8837" t="n">
        <v>8837</v>
      </c>
    </row>
    <row r="8838">
      <c r="A8838" t="n">
        <v>8838</v>
      </c>
    </row>
    <row r="8839">
      <c r="A8839" t="n">
        <v>8839</v>
      </c>
    </row>
    <row r="8840">
      <c r="A8840" t="n">
        <v>8840</v>
      </c>
    </row>
    <row r="8841">
      <c r="A8841" t="n">
        <v>8841</v>
      </c>
    </row>
    <row r="8842">
      <c r="A8842" t="n">
        <v>8842</v>
      </c>
    </row>
    <row r="8843">
      <c r="A8843" t="n">
        <v>8843</v>
      </c>
    </row>
    <row r="8844">
      <c r="A8844" t="n">
        <v>8844</v>
      </c>
    </row>
    <row r="8845">
      <c r="A8845" t="n">
        <v>8845</v>
      </c>
    </row>
    <row r="8846">
      <c r="A8846" t="n">
        <v>8846</v>
      </c>
    </row>
    <row r="8847">
      <c r="A8847" t="n">
        <v>8847</v>
      </c>
    </row>
    <row r="8848">
      <c r="A8848" t="n">
        <v>8848</v>
      </c>
    </row>
    <row r="8849">
      <c r="A8849" t="n">
        <v>8849</v>
      </c>
    </row>
    <row r="8850">
      <c r="A8850" t="n">
        <v>8850</v>
      </c>
    </row>
    <row r="8851">
      <c r="A8851" t="n">
        <v>8851</v>
      </c>
    </row>
    <row r="8852">
      <c r="A8852" t="n">
        <v>8852</v>
      </c>
    </row>
    <row r="8853">
      <c r="A8853" t="n">
        <v>8853</v>
      </c>
    </row>
    <row r="8854">
      <c r="A8854" t="n">
        <v>8854</v>
      </c>
    </row>
    <row r="8855">
      <c r="A8855" t="n">
        <v>8855</v>
      </c>
    </row>
    <row r="8856">
      <c r="A8856" t="n">
        <v>8856</v>
      </c>
    </row>
    <row r="8857">
      <c r="A8857" t="n">
        <v>8857</v>
      </c>
    </row>
    <row r="8858">
      <c r="A8858" t="n">
        <v>8858</v>
      </c>
    </row>
    <row r="8859">
      <c r="A8859" t="n">
        <v>8859</v>
      </c>
    </row>
    <row r="8860">
      <c r="A8860" t="n">
        <v>8860</v>
      </c>
    </row>
    <row r="8861">
      <c r="A8861" t="n">
        <v>8861</v>
      </c>
    </row>
    <row r="8862">
      <c r="A8862" t="n">
        <v>8862</v>
      </c>
    </row>
    <row r="8863">
      <c r="A8863" t="n">
        <v>8863</v>
      </c>
    </row>
    <row r="8864">
      <c r="A8864" t="n">
        <v>8864</v>
      </c>
    </row>
    <row r="8865">
      <c r="A8865" t="n">
        <v>8865</v>
      </c>
    </row>
    <row r="8866">
      <c r="A8866" t="n">
        <v>8866</v>
      </c>
    </row>
    <row r="8867">
      <c r="A8867" t="n">
        <v>8867</v>
      </c>
    </row>
    <row r="8868">
      <c r="A8868" t="n">
        <v>8868</v>
      </c>
    </row>
    <row r="8869">
      <c r="A8869" t="n">
        <v>8869</v>
      </c>
    </row>
    <row r="8870">
      <c r="A8870" t="n">
        <v>8870</v>
      </c>
    </row>
    <row r="8871">
      <c r="A8871" t="n">
        <v>8871</v>
      </c>
    </row>
    <row r="8872">
      <c r="A8872" t="n">
        <v>8872</v>
      </c>
    </row>
    <row r="8873">
      <c r="A8873" t="n">
        <v>8873</v>
      </c>
    </row>
    <row r="8874">
      <c r="A8874" t="n">
        <v>8874</v>
      </c>
    </row>
    <row r="8875">
      <c r="A8875" t="n">
        <v>8875</v>
      </c>
    </row>
    <row r="8876">
      <c r="A8876" t="n">
        <v>8876</v>
      </c>
    </row>
    <row r="8877">
      <c r="A8877" t="n">
        <v>8877</v>
      </c>
    </row>
    <row r="8878">
      <c r="A8878" t="n">
        <v>8878</v>
      </c>
    </row>
    <row r="8879">
      <c r="A8879" t="n">
        <v>8879</v>
      </c>
    </row>
    <row r="8880">
      <c r="A8880" t="n">
        <v>8880</v>
      </c>
    </row>
    <row r="8881">
      <c r="A8881" t="n">
        <v>8881</v>
      </c>
    </row>
    <row r="8882">
      <c r="A8882" t="n">
        <v>8882</v>
      </c>
    </row>
    <row r="8883">
      <c r="A8883" t="n">
        <v>8883</v>
      </c>
    </row>
    <row r="8884">
      <c r="A8884" t="n">
        <v>8884</v>
      </c>
    </row>
    <row r="8885">
      <c r="A8885" t="n">
        <v>8885</v>
      </c>
    </row>
    <row r="8886">
      <c r="A8886" t="n">
        <v>8886</v>
      </c>
    </row>
    <row r="8887">
      <c r="A8887" t="n">
        <v>8887</v>
      </c>
    </row>
    <row r="8888">
      <c r="A8888" t="n">
        <v>8888</v>
      </c>
    </row>
    <row r="8889">
      <c r="A8889" t="n">
        <v>8889</v>
      </c>
    </row>
    <row r="8890">
      <c r="A8890" t="n">
        <v>8890</v>
      </c>
    </row>
    <row r="8891">
      <c r="A8891" t="n">
        <v>8891</v>
      </c>
    </row>
    <row r="8892">
      <c r="A8892" t="n">
        <v>8892</v>
      </c>
    </row>
    <row r="8893">
      <c r="A8893" t="n">
        <v>8893</v>
      </c>
    </row>
    <row r="8894">
      <c r="A8894" t="n">
        <v>8894</v>
      </c>
    </row>
    <row r="8895">
      <c r="A8895" t="n">
        <v>8895</v>
      </c>
    </row>
    <row r="8896">
      <c r="A8896" t="n">
        <v>8896</v>
      </c>
    </row>
    <row r="8897">
      <c r="A8897" t="n">
        <v>8897</v>
      </c>
    </row>
    <row r="8898">
      <c r="A8898" t="n">
        <v>8898</v>
      </c>
    </row>
    <row r="8899">
      <c r="A8899" t="n">
        <v>8899</v>
      </c>
    </row>
    <row r="8900">
      <c r="A8900" t="n">
        <v>8900</v>
      </c>
    </row>
    <row r="8901">
      <c r="A8901" t="n">
        <v>8901</v>
      </c>
    </row>
    <row r="8902">
      <c r="A8902" t="n">
        <v>8902</v>
      </c>
    </row>
    <row r="8903">
      <c r="A8903" t="n">
        <v>8903</v>
      </c>
    </row>
    <row r="8904">
      <c r="A8904" t="n">
        <v>8904</v>
      </c>
    </row>
    <row r="8905">
      <c r="A8905" t="n">
        <v>8905</v>
      </c>
    </row>
    <row r="8906">
      <c r="A8906" t="n">
        <v>8906</v>
      </c>
    </row>
    <row r="8907">
      <c r="A8907" t="n">
        <v>8907</v>
      </c>
    </row>
    <row r="8908">
      <c r="A8908" t="n">
        <v>8908</v>
      </c>
    </row>
    <row r="8909">
      <c r="A8909" t="n">
        <v>8909</v>
      </c>
    </row>
    <row r="8910">
      <c r="A8910" t="n">
        <v>8910</v>
      </c>
    </row>
    <row r="8911">
      <c r="A8911" t="n">
        <v>8911</v>
      </c>
    </row>
    <row r="8912">
      <c r="A8912" t="n">
        <v>8912</v>
      </c>
    </row>
    <row r="8913">
      <c r="A8913" t="n">
        <v>8913</v>
      </c>
    </row>
    <row r="8914">
      <c r="A8914" t="n">
        <v>8914</v>
      </c>
    </row>
    <row r="8915">
      <c r="A8915" t="n">
        <v>8915</v>
      </c>
    </row>
    <row r="8916">
      <c r="A8916" t="n">
        <v>8916</v>
      </c>
    </row>
    <row r="8917">
      <c r="A8917" t="n">
        <v>8917</v>
      </c>
    </row>
    <row r="8918">
      <c r="A8918" t="n">
        <v>8918</v>
      </c>
    </row>
    <row r="8919">
      <c r="A8919" t="n">
        <v>8919</v>
      </c>
    </row>
    <row r="8920">
      <c r="A8920" t="n">
        <v>8920</v>
      </c>
    </row>
    <row r="8921">
      <c r="A8921" t="n">
        <v>8921</v>
      </c>
    </row>
    <row r="8922">
      <c r="A8922" t="n">
        <v>8922</v>
      </c>
    </row>
    <row r="8923">
      <c r="A8923" t="n">
        <v>8923</v>
      </c>
    </row>
    <row r="8924">
      <c r="A8924" t="n">
        <v>8924</v>
      </c>
    </row>
    <row r="8925">
      <c r="A8925" t="n">
        <v>8925</v>
      </c>
    </row>
    <row r="8926">
      <c r="A8926" t="n">
        <v>8926</v>
      </c>
    </row>
    <row r="8927">
      <c r="A8927" t="n">
        <v>8927</v>
      </c>
    </row>
    <row r="8928">
      <c r="A8928" t="n">
        <v>8928</v>
      </c>
    </row>
    <row r="8929">
      <c r="A8929" t="n">
        <v>8929</v>
      </c>
    </row>
    <row r="8930">
      <c r="A8930" t="n">
        <v>8930</v>
      </c>
    </row>
    <row r="8931">
      <c r="A8931" t="n">
        <v>8931</v>
      </c>
    </row>
    <row r="8932">
      <c r="A8932" t="n">
        <v>8932</v>
      </c>
    </row>
    <row r="8933">
      <c r="A8933" t="n">
        <v>8933</v>
      </c>
    </row>
    <row r="8934">
      <c r="A8934" t="n">
        <v>8934</v>
      </c>
    </row>
    <row r="8935">
      <c r="A8935" t="n">
        <v>8935</v>
      </c>
    </row>
    <row r="8936">
      <c r="A8936" t="n">
        <v>8936</v>
      </c>
    </row>
    <row r="8937">
      <c r="A8937" t="n">
        <v>8937</v>
      </c>
    </row>
    <row r="8938">
      <c r="A8938" t="n">
        <v>8938</v>
      </c>
    </row>
    <row r="8939">
      <c r="A8939" t="n">
        <v>8939</v>
      </c>
    </row>
    <row r="8940">
      <c r="A8940" t="n">
        <v>8940</v>
      </c>
    </row>
    <row r="8941">
      <c r="A8941" t="n">
        <v>8941</v>
      </c>
    </row>
    <row r="8942">
      <c r="A8942" t="n">
        <v>8942</v>
      </c>
    </row>
    <row r="8943">
      <c r="A8943" t="n">
        <v>8943</v>
      </c>
    </row>
    <row r="8944">
      <c r="A8944" t="n">
        <v>8944</v>
      </c>
    </row>
    <row r="8945">
      <c r="A8945" t="n">
        <v>8945</v>
      </c>
    </row>
    <row r="8946">
      <c r="A8946" t="n">
        <v>8946</v>
      </c>
    </row>
    <row r="8947">
      <c r="A8947" t="n">
        <v>8947</v>
      </c>
    </row>
    <row r="8948">
      <c r="A8948" t="n">
        <v>8948</v>
      </c>
    </row>
    <row r="8949">
      <c r="A8949" t="n">
        <v>8949</v>
      </c>
    </row>
    <row r="8950">
      <c r="A8950" t="n">
        <v>8950</v>
      </c>
    </row>
    <row r="8951">
      <c r="A8951" t="n">
        <v>8951</v>
      </c>
    </row>
    <row r="8952">
      <c r="A8952" t="n">
        <v>8952</v>
      </c>
    </row>
    <row r="8953">
      <c r="A8953" t="n">
        <v>8953</v>
      </c>
    </row>
    <row r="8954">
      <c r="A8954" t="n">
        <v>8954</v>
      </c>
    </row>
    <row r="8955">
      <c r="A8955" t="n">
        <v>8955</v>
      </c>
    </row>
    <row r="8956">
      <c r="A8956" t="n">
        <v>8956</v>
      </c>
    </row>
    <row r="8957">
      <c r="A8957" t="n">
        <v>8957</v>
      </c>
    </row>
    <row r="8958">
      <c r="A8958" t="n">
        <v>8958</v>
      </c>
    </row>
    <row r="8959">
      <c r="A8959" t="n">
        <v>8959</v>
      </c>
    </row>
    <row r="8960">
      <c r="A8960" t="n">
        <v>8960</v>
      </c>
    </row>
    <row r="8961">
      <c r="A8961" t="n">
        <v>8961</v>
      </c>
    </row>
    <row r="8962">
      <c r="A8962" t="n">
        <v>8962</v>
      </c>
    </row>
    <row r="8963">
      <c r="A8963" t="n">
        <v>8963</v>
      </c>
    </row>
    <row r="8964">
      <c r="A8964" t="n">
        <v>8964</v>
      </c>
    </row>
    <row r="8965">
      <c r="A8965" t="n">
        <v>8965</v>
      </c>
    </row>
    <row r="8966">
      <c r="A8966" t="n">
        <v>8966</v>
      </c>
    </row>
    <row r="8967">
      <c r="A8967" t="n">
        <v>8967</v>
      </c>
    </row>
    <row r="8968">
      <c r="A8968" t="n">
        <v>8968</v>
      </c>
    </row>
    <row r="8969">
      <c r="A8969" t="n">
        <v>8969</v>
      </c>
    </row>
    <row r="8970">
      <c r="A8970" t="n">
        <v>8970</v>
      </c>
    </row>
    <row r="8971">
      <c r="A8971" t="n">
        <v>8971</v>
      </c>
    </row>
    <row r="8972">
      <c r="A8972" t="n">
        <v>8972</v>
      </c>
    </row>
    <row r="8973">
      <c r="A8973" t="n">
        <v>8973</v>
      </c>
    </row>
    <row r="8974">
      <c r="A8974" t="n">
        <v>8974</v>
      </c>
    </row>
    <row r="8975">
      <c r="A8975" t="n">
        <v>8975</v>
      </c>
    </row>
    <row r="8976">
      <c r="A8976" t="n">
        <v>8976</v>
      </c>
    </row>
    <row r="8977">
      <c r="A8977" t="n">
        <v>8977</v>
      </c>
    </row>
    <row r="8978">
      <c r="A8978" t="n">
        <v>8978</v>
      </c>
    </row>
    <row r="8979">
      <c r="A8979" t="n">
        <v>8979</v>
      </c>
    </row>
    <row r="8980">
      <c r="A8980" t="n">
        <v>8980</v>
      </c>
    </row>
    <row r="8981">
      <c r="A8981" t="n">
        <v>8981</v>
      </c>
    </row>
    <row r="8982">
      <c r="A8982" t="n">
        <v>8982</v>
      </c>
    </row>
    <row r="8983">
      <c r="A8983" t="n">
        <v>8983</v>
      </c>
    </row>
    <row r="8984">
      <c r="A8984" t="n">
        <v>8984</v>
      </c>
    </row>
    <row r="8985">
      <c r="A8985" t="n">
        <v>8985</v>
      </c>
    </row>
    <row r="8986">
      <c r="A8986" t="n">
        <v>8986</v>
      </c>
    </row>
    <row r="8987">
      <c r="A8987" t="n">
        <v>8987</v>
      </c>
    </row>
    <row r="8988">
      <c r="A8988" t="n">
        <v>8988</v>
      </c>
    </row>
    <row r="8989">
      <c r="A8989" t="n">
        <v>8989</v>
      </c>
    </row>
    <row r="8990">
      <c r="A8990" t="n">
        <v>8990</v>
      </c>
    </row>
    <row r="8991">
      <c r="A8991" t="n">
        <v>8991</v>
      </c>
    </row>
    <row r="8992">
      <c r="A8992" t="n">
        <v>8992</v>
      </c>
    </row>
    <row r="8993">
      <c r="A8993" t="n">
        <v>8993</v>
      </c>
    </row>
    <row r="8994">
      <c r="A8994" t="n">
        <v>8994</v>
      </c>
    </row>
    <row r="8995">
      <c r="A8995" t="n">
        <v>8995</v>
      </c>
    </row>
    <row r="8996">
      <c r="A8996" t="n">
        <v>8996</v>
      </c>
    </row>
    <row r="8997">
      <c r="A8997" t="n">
        <v>8997</v>
      </c>
    </row>
    <row r="8998">
      <c r="A8998" t="n">
        <v>8998</v>
      </c>
    </row>
    <row r="8999">
      <c r="A8999" t="n">
        <v>8999</v>
      </c>
    </row>
    <row r="9000">
      <c r="A9000" t="n">
        <v>9000</v>
      </c>
    </row>
    <row r="9001">
      <c r="A9001" t="n">
        <v>9001</v>
      </c>
    </row>
    <row r="9002">
      <c r="A9002" t="n">
        <v>9002</v>
      </c>
    </row>
    <row r="9003">
      <c r="A9003" t="n">
        <v>9003</v>
      </c>
    </row>
    <row r="9004">
      <c r="A9004" t="n">
        <v>9004</v>
      </c>
    </row>
    <row r="9005">
      <c r="A9005" t="n">
        <v>9005</v>
      </c>
    </row>
    <row r="9006">
      <c r="A9006" t="n">
        <v>9006</v>
      </c>
    </row>
    <row r="9007">
      <c r="A9007" t="n">
        <v>9007</v>
      </c>
    </row>
    <row r="9008">
      <c r="A9008" t="n">
        <v>9008</v>
      </c>
    </row>
    <row r="9009">
      <c r="A9009" t="n">
        <v>9009</v>
      </c>
    </row>
    <row r="9010">
      <c r="A9010" t="n">
        <v>9010</v>
      </c>
    </row>
    <row r="9011">
      <c r="A9011" t="n">
        <v>9011</v>
      </c>
    </row>
    <row r="9012">
      <c r="A9012" t="n">
        <v>9012</v>
      </c>
    </row>
    <row r="9013">
      <c r="A9013" t="n">
        <v>9013</v>
      </c>
    </row>
    <row r="9014">
      <c r="A9014" t="n">
        <v>9014</v>
      </c>
    </row>
    <row r="9015">
      <c r="A9015" t="n">
        <v>9015</v>
      </c>
    </row>
    <row r="9016">
      <c r="A9016" t="n">
        <v>9016</v>
      </c>
    </row>
    <row r="9017">
      <c r="A9017" t="n">
        <v>9017</v>
      </c>
    </row>
    <row r="9018">
      <c r="A9018" t="n">
        <v>9018</v>
      </c>
    </row>
    <row r="9019">
      <c r="A9019" t="n">
        <v>9019</v>
      </c>
    </row>
    <row r="9020">
      <c r="A9020" t="n">
        <v>9020</v>
      </c>
    </row>
    <row r="9021">
      <c r="A9021" t="n">
        <v>9021</v>
      </c>
    </row>
    <row r="9022">
      <c r="A9022" t="n">
        <v>9022</v>
      </c>
    </row>
    <row r="9023">
      <c r="A9023" t="n">
        <v>9023</v>
      </c>
    </row>
    <row r="9024">
      <c r="A9024" t="n">
        <v>9024</v>
      </c>
    </row>
    <row r="9025">
      <c r="A9025" t="n">
        <v>9025</v>
      </c>
    </row>
    <row r="9026">
      <c r="A9026" t="n">
        <v>9026</v>
      </c>
    </row>
    <row r="9027">
      <c r="A9027" t="n">
        <v>9027</v>
      </c>
    </row>
    <row r="9028">
      <c r="A9028" t="n">
        <v>9028</v>
      </c>
    </row>
    <row r="9029">
      <c r="A9029" t="n">
        <v>9029</v>
      </c>
    </row>
    <row r="9030">
      <c r="A9030" t="n">
        <v>9030</v>
      </c>
    </row>
    <row r="9031">
      <c r="A9031" t="n">
        <v>9031</v>
      </c>
    </row>
    <row r="9032">
      <c r="A9032" t="n">
        <v>9032</v>
      </c>
    </row>
    <row r="9033">
      <c r="A9033" t="n">
        <v>9033</v>
      </c>
    </row>
    <row r="9034">
      <c r="A9034" t="n">
        <v>9034</v>
      </c>
    </row>
    <row r="9035">
      <c r="A9035" t="n">
        <v>9035</v>
      </c>
    </row>
    <row r="9036">
      <c r="A9036" t="n">
        <v>9036</v>
      </c>
    </row>
    <row r="9037">
      <c r="A9037" t="n">
        <v>9037</v>
      </c>
    </row>
    <row r="9038">
      <c r="A9038" t="n">
        <v>9038</v>
      </c>
    </row>
    <row r="9039">
      <c r="A9039" t="n">
        <v>9039</v>
      </c>
    </row>
    <row r="9040">
      <c r="A9040" t="n">
        <v>9040</v>
      </c>
    </row>
    <row r="9041">
      <c r="A9041" t="n">
        <v>9041</v>
      </c>
    </row>
    <row r="9042">
      <c r="A9042" t="n">
        <v>9042</v>
      </c>
    </row>
    <row r="9043">
      <c r="A9043" t="n">
        <v>9043</v>
      </c>
    </row>
    <row r="9044">
      <c r="A9044" t="n">
        <v>9044</v>
      </c>
    </row>
    <row r="9045">
      <c r="A9045" t="n">
        <v>9045</v>
      </c>
    </row>
    <row r="9046">
      <c r="A9046" t="n">
        <v>9046</v>
      </c>
    </row>
    <row r="9047">
      <c r="A9047" t="n">
        <v>9047</v>
      </c>
    </row>
    <row r="9048">
      <c r="A9048" t="n">
        <v>9048</v>
      </c>
    </row>
    <row r="9049">
      <c r="A9049" t="n">
        <v>9049</v>
      </c>
    </row>
    <row r="9050">
      <c r="A9050" t="n">
        <v>9050</v>
      </c>
    </row>
    <row r="9051">
      <c r="A9051" t="n">
        <v>9051</v>
      </c>
    </row>
    <row r="9052">
      <c r="A9052" t="n">
        <v>9052</v>
      </c>
    </row>
    <row r="9053">
      <c r="A9053" t="n">
        <v>9053</v>
      </c>
    </row>
    <row r="9054">
      <c r="A9054" t="n">
        <v>9054</v>
      </c>
    </row>
    <row r="9055">
      <c r="A9055" t="n">
        <v>9055</v>
      </c>
    </row>
    <row r="9056">
      <c r="A9056" t="n">
        <v>9056</v>
      </c>
    </row>
    <row r="9057">
      <c r="A9057" t="n">
        <v>9057</v>
      </c>
    </row>
    <row r="9058">
      <c r="A9058" t="n">
        <v>9058</v>
      </c>
    </row>
    <row r="9059">
      <c r="A9059" t="n">
        <v>9059</v>
      </c>
    </row>
    <row r="9060">
      <c r="A9060" t="n">
        <v>9060</v>
      </c>
    </row>
    <row r="9061">
      <c r="A9061" t="n">
        <v>9061</v>
      </c>
    </row>
    <row r="9062">
      <c r="A9062" t="n">
        <v>9062</v>
      </c>
    </row>
    <row r="9063">
      <c r="A9063" t="n">
        <v>9063</v>
      </c>
    </row>
    <row r="9064">
      <c r="A9064" t="n">
        <v>9064</v>
      </c>
    </row>
    <row r="9065">
      <c r="A9065" t="n">
        <v>9065</v>
      </c>
    </row>
    <row r="9066">
      <c r="A9066" t="n">
        <v>9066</v>
      </c>
    </row>
    <row r="9067">
      <c r="A9067" t="n">
        <v>9067</v>
      </c>
    </row>
    <row r="9068">
      <c r="A9068" t="n">
        <v>9068</v>
      </c>
    </row>
    <row r="9069">
      <c r="A9069" t="n">
        <v>9069</v>
      </c>
    </row>
    <row r="9070">
      <c r="A9070" t="n">
        <v>9070</v>
      </c>
    </row>
    <row r="9071">
      <c r="A9071" t="n">
        <v>9071</v>
      </c>
    </row>
    <row r="9072">
      <c r="A9072" t="n">
        <v>9072</v>
      </c>
    </row>
    <row r="9073">
      <c r="A9073" t="n">
        <v>9073</v>
      </c>
    </row>
    <row r="9074">
      <c r="A9074" t="n">
        <v>9074</v>
      </c>
    </row>
    <row r="9075">
      <c r="A9075" t="n">
        <v>9075</v>
      </c>
    </row>
    <row r="9076">
      <c r="A9076" t="n">
        <v>9076</v>
      </c>
    </row>
    <row r="9077">
      <c r="A9077" t="n">
        <v>9077</v>
      </c>
    </row>
    <row r="9078">
      <c r="A9078" t="n">
        <v>9078</v>
      </c>
    </row>
    <row r="9079">
      <c r="A9079" t="n">
        <v>9079</v>
      </c>
    </row>
    <row r="9080">
      <c r="A9080" t="n">
        <v>9080</v>
      </c>
    </row>
    <row r="9081">
      <c r="A9081" t="n">
        <v>9081</v>
      </c>
    </row>
    <row r="9082">
      <c r="A9082" t="n">
        <v>9082</v>
      </c>
    </row>
    <row r="9083">
      <c r="A9083" t="n">
        <v>9083</v>
      </c>
    </row>
    <row r="9084">
      <c r="A9084" t="n">
        <v>9084</v>
      </c>
    </row>
    <row r="9085">
      <c r="A9085" t="n">
        <v>9085</v>
      </c>
    </row>
    <row r="9086">
      <c r="A9086" t="n">
        <v>9086</v>
      </c>
    </row>
    <row r="9087">
      <c r="A9087" t="n">
        <v>9087</v>
      </c>
    </row>
    <row r="9088">
      <c r="A9088" t="n">
        <v>9088</v>
      </c>
    </row>
    <row r="9089">
      <c r="A9089" t="n">
        <v>9089</v>
      </c>
    </row>
    <row r="9090">
      <c r="A9090" t="n">
        <v>9090</v>
      </c>
    </row>
    <row r="9091">
      <c r="A9091" t="n">
        <v>9091</v>
      </c>
    </row>
    <row r="9092">
      <c r="A9092" t="n">
        <v>9092</v>
      </c>
    </row>
    <row r="9093">
      <c r="A9093" t="n">
        <v>9093</v>
      </c>
    </row>
    <row r="9094">
      <c r="A9094" t="n">
        <v>9094</v>
      </c>
    </row>
    <row r="9095">
      <c r="A9095" t="n">
        <v>9095</v>
      </c>
    </row>
    <row r="9096">
      <c r="A9096" t="n">
        <v>9096</v>
      </c>
    </row>
    <row r="9097">
      <c r="A9097" t="n">
        <v>9097</v>
      </c>
    </row>
    <row r="9098">
      <c r="A9098" t="n">
        <v>9098</v>
      </c>
    </row>
    <row r="9099">
      <c r="A9099" t="n">
        <v>9099</v>
      </c>
    </row>
    <row r="9100">
      <c r="A9100" t="n">
        <v>9100</v>
      </c>
    </row>
    <row r="9101">
      <c r="A9101" t="n">
        <v>9101</v>
      </c>
    </row>
    <row r="9102">
      <c r="A9102" t="n">
        <v>9102</v>
      </c>
    </row>
    <row r="9103">
      <c r="A9103" t="n">
        <v>9103</v>
      </c>
    </row>
    <row r="9104">
      <c r="A9104" t="n">
        <v>9104</v>
      </c>
    </row>
    <row r="9105">
      <c r="A9105" t="n">
        <v>9105</v>
      </c>
    </row>
    <row r="9106">
      <c r="A9106" t="n">
        <v>9106</v>
      </c>
    </row>
    <row r="9107">
      <c r="A9107" t="n">
        <v>9107</v>
      </c>
    </row>
    <row r="9108">
      <c r="A9108" t="n">
        <v>9108</v>
      </c>
    </row>
    <row r="9109">
      <c r="A9109" t="n">
        <v>9109</v>
      </c>
    </row>
    <row r="9110">
      <c r="A9110" t="n">
        <v>9110</v>
      </c>
    </row>
    <row r="9111">
      <c r="A9111" t="n">
        <v>9111</v>
      </c>
    </row>
    <row r="9112">
      <c r="A9112" t="n">
        <v>9112</v>
      </c>
    </row>
    <row r="9113">
      <c r="A9113" t="n">
        <v>9113</v>
      </c>
    </row>
    <row r="9114">
      <c r="A9114" t="n">
        <v>9114</v>
      </c>
    </row>
    <row r="9115">
      <c r="A9115" t="n">
        <v>9115</v>
      </c>
    </row>
    <row r="9116">
      <c r="A9116" t="n">
        <v>9116</v>
      </c>
    </row>
    <row r="9117">
      <c r="A9117" t="n">
        <v>9117</v>
      </c>
    </row>
    <row r="9118">
      <c r="A9118" t="n">
        <v>9118</v>
      </c>
    </row>
    <row r="9119">
      <c r="A9119" t="n">
        <v>9119</v>
      </c>
    </row>
    <row r="9120">
      <c r="A9120" t="n">
        <v>9120</v>
      </c>
    </row>
    <row r="9121">
      <c r="A9121" t="n">
        <v>9121</v>
      </c>
    </row>
    <row r="9122">
      <c r="A9122" t="n">
        <v>9122</v>
      </c>
    </row>
    <row r="9123">
      <c r="A9123" t="n">
        <v>9123</v>
      </c>
    </row>
    <row r="9124">
      <c r="A9124" t="n">
        <v>9124</v>
      </c>
    </row>
    <row r="9125">
      <c r="A9125" t="n">
        <v>9125</v>
      </c>
    </row>
    <row r="9126">
      <c r="A9126" t="n">
        <v>9126</v>
      </c>
    </row>
    <row r="9127">
      <c r="A9127" t="n">
        <v>9127</v>
      </c>
    </row>
    <row r="9128">
      <c r="A9128" t="n">
        <v>9128</v>
      </c>
    </row>
    <row r="9129">
      <c r="A9129" t="n">
        <v>9129</v>
      </c>
    </row>
    <row r="9130">
      <c r="A9130" t="n">
        <v>9130</v>
      </c>
    </row>
    <row r="9131">
      <c r="A9131" t="n">
        <v>9131</v>
      </c>
    </row>
    <row r="9132">
      <c r="A9132" t="n">
        <v>9132</v>
      </c>
    </row>
    <row r="9133">
      <c r="A9133" t="n">
        <v>9133</v>
      </c>
    </row>
    <row r="9134">
      <c r="A9134" t="n">
        <v>9134</v>
      </c>
    </row>
    <row r="9135">
      <c r="A9135" t="n">
        <v>9135</v>
      </c>
    </row>
    <row r="9136">
      <c r="A9136" t="n">
        <v>9136</v>
      </c>
    </row>
    <row r="9137">
      <c r="A9137" t="n">
        <v>9137</v>
      </c>
    </row>
    <row r="9138">
      <c r="A9138" t="n">
        <v>9138</v>
      </c>
    </row>
    <row r="9139">
      <c r="A9139" t="n">
        <v>9139</v>
      </c>
    </row>
    <row r="9140">
      <c r="A9140" t="n">
        <v>9140</v>
      </c>
    </row>
    <row r="9141">
      <c r="A9141" t="n">
        <v>9141</v>
      </c>
    </row>
    <row r="9142">
      <c r="A9142" t="n">
        <v>9142</v>
      </c>
    </row>
    <row r="9143">
      <c r="A9143" t="n">
        <v>9143</v>
      </c>
    </row>
    <row r="9144">
      <c r="A9144" t="n">
        <v>9144</v>
      </c>
    </row>
    <row r="9145">
      <c r="A9145" t="n">
        <v>9145</v>
      </c>
    </row>
    <row r="9146">
      <c r="A9146" t="n">
        <v>9146</v>
      </c>
    </row>
    <row r="9147">
      <c r="A9147" t="n">
        <v>9147</v>
      </c>
    </row>
    <row r="9148">
      <c r="A9148" t="n">
        <v>9148</v>
      </c>
    </row>
    <row r="9149">
      <c r="A9149" t="n">
        <v>9149</v>
      </c>
    </row>
    <row r="9150">
      <c r="A9150" t="n">
        <v>9150</v>
      </c>
    </row>
    <row r="9151">
      <c r="A9151" t="n">
        <v>9151</v>
      </c>
    </row>
    <row r="9152">
      <c r="A9152" t="n">
        <v>9152</v>
      </c>
    </row>
    <row r="9153">
      <c r="A9153" t="n">
        <v>9153</v>
      </c>
    </row>
    <row r="9154">
      <c r="A9154" t="n">
        <v>9154</v>
      </c>
    </row>
    <row r="9155">
      <c r="A9155" t="n">
        <v>9155</v>
      </c>
    </row>
    <row r="9156">
      <c r="A9156" t="n">
        <v>9156</v>
      </c>
    </row>
    <row r="9157">
      <c r="A9157" t="n">
        <v>9157</v>
      </c>
    </row>
    <row r="9158">
      <c r="A9158" t="n">
        <v>9158</v>
      </c>
    </row>
    <row r="9159">
      <c r="A9159" t="n">
        <v>9159</v>
      </c>
    </row>
    <row r="9160">
      <c r="A9160" t="n">
        <v>9160</v>
      </c>
    </row>
    <row r="9161">
      <c r="A9161" t="n">
        <v>9161</v>
      </c>
    </row>
    <row r="9162">
      <c r="A9162" t="n">
        <v>9162</v>
      </c>
    </row>
    <row r="9163">
      <c r="A9163" t="n">
        <v>9163</v>
      </c>
    </row>
    <row r="9164">
      <c r="A9164" t="n">
        <v>9164</v>
      </c>
    </row>
    <row r="9165">
      <c r="A9165" t="n">
        <v>9165</v>
      </c>
    </row>
    <row r="9166">
      <c r="A9166" t="n">
        <v>9166</v>
      </c>
    </row>
    <row r="9167">
      <c r="A9167" t="n">
        <v>9167</v>
      </c>
    </row>
    <row r="9168">
      <c r="A9168" t="n">
        <v>9168</v>
      </c>
    </row>
    <row r="9169">
      <c r="A9169" t="n">
        <v>9169</v>
      </c>
    </row>
    <row r="9170">
      <c r="A9170" t="n">
        <v>9170</v>
      </c>
    </row>
    <row r="9171">
      <c r="A9171" t="n">
        <v>9171</v>
      </c>
    </row>
    <row r="9172">
      <c r="A9172" t="n">
        <v>9172</v>
      </c>
    </row>
    <row r="9173">
      <c r="A9173" t="n">
        <v>9173</v>
      </c>
    </row>
    <row r="9174">
      <c r="A9174" t="n">
        <v>9174</v>
      </c>
    </row>
    <row r="9175">
      <c r="A9175" t="n">
        <v>9175</v>
      </c>
    </row>
    <row r="9176">
      <c r="A9176" t="n">
        <v>9176</v>
      </c>
    </row>
    <row r="9177">
      <c r="A9177" t="n">
        <v>9177</v>
      </c>
    </row>
    <row r="9178">
      <c r="A9178" t="n">
        <v>9178</v>
      </c>
    </row>
    <row r="9179">
      <c r="A9179" t="n">
        <v>9179</v>
      </c>
    </row>
    <row r="9180">
      <c r="A9180" t="n">
        <v>9180</v>
      </c>
    </row>
    <row r="9181">
      <c r="A9181" t="n">
        <v>9181</v>
      </c>
    </row>
    <row r="9182">
      <c r="A9182" t="n">
        <v>9182</v>
      </c>
    </row>
    <row r="9183">
      <c r="A9183" t="n">
        <v>9183</v>
      </c>
    </row>
    <row r="9184">
      <c r="A9184" t="n">
        <v>9184</v>
      </c>
    </row>
    <row r="9185">
      <c r="A9185" t="n">
        <v>9185</v>
      </c>
    </row>
    <row r="9186">
      <c r="A9186" t="n">
        <v>9186</v>
      </c>
    </row>
    <row r="9187">
      <c r="A9187" t="n">
        <v>9187</v>
      </c>
    </row>
    <row r="9188">
      <c r="A9188" t="n">
        <v>9188</v>
      </c>
    </row>
    <row r="9189">
      <c r="A9189" t="n">
        <v>9189</v>
      </c>
    </row>
    <row r="9190">
      <c r="A9190" t="n">
        <v>9190</v>
      </c>
    </row>
    <row r="9191">
      <c r="A9191" t="n">
        <v>9191</v>
      </c>
    </row>
    <row r="9192">
      <c r="A9192" t="n">
        <v>9192</v>
      </c>
    </row>
    <row r="9193">
      <c r="A9193" t="n">
        <v>9193</v>
      </c>
    </row>
    <row r="9194">
      <c r="A9194" t="n">
        <v>9194</v>
      </c>
    </row>
    <row r="9195">
      <c r="A9195" t="n">
        <v>9195</v>
      </c>
    </row>
    <row r="9196">
      <c r="A9196" t="n">
        <v>9196</v>
      </c>
    </row>
    <row r="9197">
      <c r="A9197" t="n">
        <v>9197</v>
      </c>
    </row>
    <row r="9198">
      <c r="A9198" t="n">
        <v>9198</v>
      </c>
    </row>
    <row r="9199">
      <c r="A9199" t="n">
        <v>9199</v>
      </c>
    </row>
    <row r="9200">
      <c r="A9200" t="n">
        <v>9200</v>
      </c>
    </row>
    <row r="9201">
      <c r="A9201" t="n">
        <v>9201</v>
      </c>
    </row>
    <row r="9202">
      <c r="A9202" t="n">
        <v>9202</v>
      </c>
    </row>
    <row r="9203">
      <c r="A9203" t="n">
        <v>9203</v>
      </c>
    </row>
    <row r="9204">
      <c r="A9204" t="n">
        <v>9204</v>
      </c>
    </row>
    <row r="9205">
      <c r="A9205" t="n">
        <v>9205</v>
      </c>
    </row>
    <row r="9206">
      <c r="A9206" t="n">
        <v>9206</v>
      </c>
    </row>
    <row r="9207">
      <c r="A9207" t="n">
        <v>9207</v>
      </c>
    </row>
    <row r="9208">
      <c r="A9208" t="n">
        <v>9208</v>
      </c>
    </row>
    <row r="9209">
      <c r="A9209" t="n">
        <v>9209</v>
      </c>
    </row>
    <row r="9210">
      <c r="A9210" t="n">
        <v>9210</v>
      </c>
    </row>
    <row r="9211">
      <c r="A9211" t="n">
        <v>9211</v>
      </c>
    </row>
    <row r="9212">
      <c r="A9212" t="n">
        <v>9212</v>
      </c>
    </row>
    <row r="9213">
      <c r="A9213" t="n">
        <v>9213</v>
      </c>
    </row>
    <row r="9214">
      <c r="A9214" t="n">
        <v>9214</v>
      </c>
    </row>
    <row r="9215">
      <c r="A9215" t="n">
        <v>9215</v>
      </c>
    </row>
    <row r="9216">
      <c r="A9216" t="n">
        <v>9216</v>
      </c>
    </row>
    <row r="9217">
      <c r="A9217" t="n">
        <v>9217</v>
      </c>
    </row>
    <row r="9218">
      <c r="A9218" t="n">
        <v>9218</v>
      </c>
    </row>
    <row r="9219">
      <c r="A9219" t="n">
        <v>9219</v>
      </c>
    </row>
    <row r="9220">
      <c r="A9220" t="n">
        <v>9220</v>
      </c>
    </row>
    <row r="9221">
      <c r="A9221" t="n">
        <v>9221</v>
      </c>
    </row>
    <row r="9222">
      <c r="A9222" t="n">
        <v>9222</v>
      </c>
    </row>
    <row r="9223">
      <c r="A9223" t="n">
        <v>9223</v>
      </c>
    </row>
    <row r="9224">
      <c r="A9224" t="n">
        <v>9224</v>
      </c>
    </row>
    <row r="9225">
      <c r="A9225" t="n">
        <v>9225</v>
      </c>
    </row>
    <row r="9226">
      <c r="A9226" t="n">
        <v>9226</v>
      </c>
    </row>
    <row r="9227">
      <c r="A9227" t="n">
        <v>9227</v>
      </c>
    </row>
    <row r="9228">
      <c r="A9228" t="n">
        <v>9228</v>
      </c>
    </row>
    <row r="9229">
      <c r="A9229" t="n">
        <v>9229</v>
      </c>
    </row>
    <row r="9230">
      <c r="A9230" t="n">
        <v>9230</v>
      </c>
    </row>
    <row r="9231">
      <c r="A9231" t="n">
        <v>9231</v>
      </c>
    </row>
    <row r="9232">
      <c r="A9232" t="n">
        <v>9232</v>
      </c>
    </row>
    <row r="9233">
      <c r="A9233" t="n">
        <v>9233</v>
      </c>
    </row>
    <row r="9234">
      <c r="A9234" t="n">
        <v>9234</v>
      </c>
    </row>
    <row r="9235">
      <c r="A9235" t="n">
        <v>9235</v>
      </c>
    </row>
    <row r="9236">
      <c r="A9236" t="n">
        <v>9236</v>
      </c>
    </row>
    <row r="9237">
      <c r="A9237" t="n">
        <v>9237</v>
      </c>
    </row>
    <row r="9238">
      <c r="A9238" t="n">
        <v>9238</v>
      </c>
    </row>
    <row r="9239">
      <c r="A9239" t="n">
        <v>9239</v>
      </c>
    </row>
    <row r="9240">
      <c r="A9240" t="n">
        <v>9240</v>
      </c>
    </row>
    <row r="9241">
      <c r="A9241" t="n">
        <v>9241</v>
      </c>
    </row>
    <row r="9242">
      <c r="A9242" t="n">
        <v>9242</v>
      </c>
    </row>
    <row r="9243">
      <c r="A9243" t="n">
        <v>9243</v>
      </c>
    </row>
    <row r="9244">
      <c r="A9244" t="n">
        <v>9244</v>
      </c>
    </row>
    <row r="9245">
      <c r="A9245" t="n">
        <v>9245</v>
      </c>
    </row>
    <row r="9246">
      <c r="A9246" t="n">
        <v>9246</v>
      </c>
    </row>
    <row r="9247">
      <c r="A9247" t="n">
        <v>9247</v>
      </c>
    </row>
    <row r="9248">
      <c r="A9248" t="n">
        <v>9248</v>
      </c>
    </row>
    <row r="9249">
      <c r="A9249" t="n">
        <v>9249</v>
      </c>
    </row>
    <row r="9250">
      <c r="A9250" t="n">
        <v>9250</v>
      </c>
    </row>
    <row r="9251">
      <c r="A9251" t="n">
        <v>9251</v>
      </c>
    </row>
    <row r="9252">
      <c r="A9252" t="n">
        <v>9252</v>
      </c>
    </row>
    <row r="9253">
      <c r="A9253" t="n">
        <v>9253</v>
      </c>
    </row>
    <row r="9254">
      <c r="A9254" t="n">
        <v>9254</v>
      </c>
    </row>
    <row r="9255">
      <c r="A9255" t="n">
        <v>9255</v>
      </c>
    </row>
    <row r="9256">
      <c r="A9256" t="n">
        <v>9256</v>
      </c>
    </row>
    <row r="9257">
      <c r="A9257" t="n">
        <v>9257</v>
      </c>
    </row>
    <row r="9258">
      <c r="A9258" t="n">
        <v>9258</v>
      </c>
    </row>
    <row r="9259">
      <c r="A9259" t="n">
        <v>9259</v>
      </c>
    </row>
    <row r="9260">
      <c r="A9260" t="n">
        <v>9260</v>
      </c>
    </row>
    <row r="9261">
      <c r="A9261" t="n">
        <v>9261</v>
      </c>
    </row>
    <row r="9262">
      <c r="A9262" t="n">
        <v>9262</v>
      </c>
    </row>
    <row r="9263">
      <c r="A9263" t="n">
        <v>9263</v>
      </c>
    </row>
    <row r="9264">
      <c r="A9264" t="n">
        <v>9264</v>
      </c>
    </row>
    <row r="9265">
      <c r="A9265" t="n">
        <v>9265</v>
      </c>
    </row>
    <row r="9266">
      <c r="A9266" t="n">
        <v>9266</v>
      </c>
    </row>
    <row r="9267">
      <c r="A9267" t="n">
        <v>9267</v>
      </c>
    </row>
    <row r="9268">
      <c r="A9268" t="n">
        <v>9268</v>
      </c>
    </row>
    <row r="9269">
      <c r="A9269" t="n">
        <v>9269</v>
      </c>
    </row>
    <row r="9270">
      <c r="A9270" t="n">
        <v>9270</v>
      </c>
    </row>
    <row r="9271">
      <c r="A9271" t="n">
        <v>9271</v>
      </c>
    </row>
    <row r="9272">
      <c r="A9272" t="n">
        <v>9272</v>
      </c>
    </row>
    <row r="9273">
      <c r="A9273" t="n">
        <v>9273</v>
      </c>
    </row>
    <row r="9274">
      <c r="A9274" t="n">
        <v>9274</v>
      </c>
    </row>
    <row r="9275">
      <c r="A9275" t="n">
        <v>9275</v>
      </c>
    </row>
    <row r="9276">
      <c r="A9276" t="n">
        <v>9276</v>
      </c>
    </row>
    <row r="9277">
      <c r="A9277" t="n">
        <v>9277</v>
      </c>
    </row>
    <row r="9278">
      <c r="A9278" t="n">
        <v>9278</v>
      </c>
    </row>
    <row r="9279">
      <c r="A9279" t="n">
        <v>9279</v>
      </c>
    </row>
    <row r="9280">
      <c r="A9280" t="n">
        <v>9280</v>
      </c>
    </row>
    <row r="9281">
      <c r="A9281" t="n">
        <v>9281</v>
      </c>
    </row>
    <row r="9282">
      <c r="A9282" t="n">
        <v>9282</v>
      </c>
    </row>
    <row r="9283">
      <c r="A9283" t="n">
        <v>9283</v>
      </c>
    </row>
    <row r="9284">
      <c r="A9284" t="n">
        <v>9284</v>
      </c>
    </row>
    <row r="9285">
      <c r="A9285" t="n">
        <v>9285</v>
      </c>
    </row>
    <row r="9286">
      <c r="A9286" t="n">
        <v>9286</v>
      </c>
    </row>
    <row r="9287">
      <c r="A9287" t="n">
        <v>9287</v>
      </c>
    </row>
    <row r="9288">
      <c r="A9288" t="n">
        <v>9288</v>
      </c>
    </row>
    <row r="9289">
      <c r="A9289" t="n">
        <v>9289</v>
      </c>
    </row>
    <row r="9290">
      <c r="A9290" t="n">
        <v>9290</v>
      </c>
    </row>
    <row r="9291">
      <c r="A9291" t="n">
        <v>9291</v>
      </c>
    </row>
    <row r="9292">
      <c r="A9292" t="n">
        <v>9292</v>
      </c>
    </row>
    <row r="9293">
      <c r="A9293" t="n">
        <v>9293</v>
      </c>
    </row>
    <row r="9294">
      <c r="A9294" t="n">
        <v>9294</v>
      </c>
    </row>
    <row r="9295">
      <c r="A9295" t="n">
        <v>9295</v>
      </c>
    </row>
    <row r="9296">
      <c r="A9296" t="n">
        <v>9296</v>
      </c>
    </row>
    <row r="9297">
      <c r="A9297" t="n">
        <v>9297</v>
      </c>
    </row>
    <row r="9298">
      <c r="A9298" t="n">
        <v>9298</v>
      </c>
    </row>
    <row r="9299">
      <c r="A9299" t="n">
        <v>9299</v>
      </c>
    </row>
    <row r="9300">
      <c r="A9300" t="n">
        <v>9300</v>
      </c>
    </row>
    <row r="9301">
      <c r="A9301" t="n">
        <v>9301</v>
      </c>
    </row>
    <row r="9302">
      <c r="A9302" t="n">
        <v>9302</v>
      </c>
    </row>
    <row r="9303">
      <c r="A9303" t="n">
        <v>9303</v>
      </c>
    </row>
    <row r="9304">
      <c r="A9304" t="n">
        <v>9304</v>
      </c>
    </row>
    <row r="9305">
      <c r="A9305" t="n">
        <v>9305</v>
      </c>
    </row>
    <row r="9306">
      <c r="A9306" t="n">
        <v>9306</v>
      </c>
    </row>
    <row r="9307">
      <c r="A9307" t="n">
        <v>9307</v>
      </c>
    </row>
    <row r="9308">
      <c r="A9308" t="n">
        <v>9308</v>
      </c>
    </row>
    <row r="9309">
      <c r="A9309" t="n">
        <v>9309</v>
      </c>
    </row>
    <row r="9310">
      <c r="A9310" t="n">
        <v>9310</v>
      </c>
    </row>
    <row r="9311">
      <c r="A9311" t="n">
        <v>9311</v>
      </c>
    </row>
    <row r="9312">
      <c r="A9312" t="n">
        <v>9312</v>
      </c>
    </row>
    <row r="9313">
      <c r="A9313" t="n">
        <v>9313</v>
      </c>
    </row>
    <row r="9314">
      <c r="A9314" t="n">
        <v>9314</v>
      </c>
    </row>
    <row r="9315">
      <c r="A9315" t="n">
        <v>9315</v>
      </c>
    </row>
    <row r="9316">
      <c r="A9316" t="n">
        <v>9316</v>
      </c>
    </row>
    <row r="9317">
      <c r="A9317" t="n">
        <v>9317</v>
      </c>
    </row>
    <row r="9318">
      <c r="A9318" t="n">
        <v>9318</v>
      </c>
    </row>
    <row r="9319">
      <c r="A9319" t="n">
        <v>9319</v>
      </c>
    </row>
    <row r="9320">
      <c r="A9320" t="n">
        <v>9320</v>
      </c>
    </row>
    <row r="9321">
      <c r="A9321" t="n">
        <v>9321</v>
      </c>
    </row>
    <row r="9322">
      <c r="A9322" t="n">
        <v>9322</v>
      </c>
    </row>
    <row r="9323">
      <c r="A9323" t="n">
        <v>9323</v>
      </c>
    </row>
    <row r="9324">
      <c r="A9324" t="n">
        <v>9324</v>
      </c>
    </row>
    <row r="9325">
      <c r="A9325" t="n">
        <v>9325</v>
      </c>
    </row>
    <row r="9326">
      <c r="A9326" t="n">
        <v>9326</v>
      </c>
    </row>
    <row r="9327">
      <c r="A9327" t="n">
        <v>9327</v>
      </c>
    </row>
    <row r="9328">
      <c r="A9328" t="n">
        <v>9328</v>
      </c>
    </row>
    <row r="9329">
      <c r="A9329" t="n">
        <v>9329</v>
      </c>
    </row>
    <row r="9330">
      <c r="A9330" t="n">
        <v>9330</v>
      </c>
    </row>
    <row r="9331">
      <c r="A9331" t="n">
        <v>9331</v>
      </c>
    </row>
    <row r="9332">
      <c r="A9332" t="n">
        <v>9332</v>
      </c>
    </row>
    <row r="9333">
      <c r="A9333" t="n">
        <v>9333</v>
      </c>
    </row>
    <row r="9334">
      <c r="A9334" t="n">
        <v>9334</v>
      </c>
    </row>
    <row r="9335">
      <c r="A9335" t="n">
        <v>9335</v>
      </c>
    </row>
    <row r="9336">
      <c r="A9336" t="n">
        <v>9336</v>
      </c>
    </row>
    <row r="9337">
      <c r="A9337" t="n">
        <v>9337</v>
      </c>
    </row>
    <row r="9338">
      <c r="A9338" t="n">
        <v>9338</v>
      </c>
    </row>
    <row r="9339">
      <c r="A9339" t="n">
        <v>9339</v>
      </c>
    </row>
    <row r="9340">
      <c r="A9340" t="n">
        <v>9340</v>
      </c>
    </row>
    <row r="9341">
      <c r="A9341" t="n">
        <v>9341</v>
      </c>
    </row>
    <row r="9342">
      <c r="A9342" t="n">
        <v>9342</v>
      </c>
    </row>
    <row r="9343">
      <c r="A9343" t="n">
        <v>9343</v>
      </c>
    </row>
    <row r="9344">
      <c r="A9344" t="n">
        <v>9344</v>
      </c>
    </row>
    <row r="9345">
      <c r="A9345" t="n">
        <v>9345</v>
      </c>
    </row>
    <row r="9346">
      <c r="A9346" t="n">
        <v>9346</v>
      </c>
    </row>
    <row r="9347">
      <c r="A9347" t="n">
        <v>9347</v>
      </c>
    </row>
    <row r="9348">
      <c r="A9348" t="n">
        <v>9348</v>
      </c>
    </row>
    <row r="9349">
      <c r="A9349" t="n">
        <v>9349</v>
      </c>
    </row>
    <row r="9350">
      <c r="A9350" t="n">
        <v>9350</v>
      </c>
    </row>
    <row r="9351">
      <c r="A9351" t="n">
        <v>9351</v>
      </c>
    </row>
    <row r="9352">
      <c r="A9352" t="n">
        <v>9352</v>
      </c>
    </row>
    <row r="9353">
      <c r="A9353" t="n">
        <v>9353</v>
      </c>
    </row>
    <row r="9354">
      <c r="A9354" t="n">
        <v>9354</v>
      </c>
    </row>
    <row r="9355">
      <c r="A9355" t="n">
        <v>9355</v>
      </c>
    </row>
    <row r="9356">
      <c r="A9356" t="n">
        <v>9356</v>
      </c>
    </row>
    <row r="9357">
      <c r="A9357" t="n">
        <v>9357</v>
      </c>
    </row>
    <row r="9358">
      <c r="A9358" t="n">
        <v>9358</v>
      </c>
    </row>
    <row r="9359">
      <c r="A9359" t="n">
        <v>9359</v>
      </c>
    </row>
    <row r="9360">
      <c r="A9360" t="n">
        <v>9360</v>
      </c>
    </row>
    <row r="9361">
      <c r="A9361" t="n">
        <v>9361</v>
      </c>
    </row>
    <row r="9362">
      <c r="A9362" t="n">
        <v>9362</v>
      </c>
    </row>
    <row r="9363">
      <c r="A9363" t="n">
        <v>9363</v>
      </c>
    </row>
    <row r="9364">
      <c r="A9364" t="n">
        <v>9364</v>
      </c>
    </row>
    <row r="9365">
      <c r="A9365" t="n">
        <v>9365</v>
      </c>
    </row>
    <row r="9366">
      <c r="A9366" t="n">
        <v>9366</v>
      </c>
    </row>
    <row r="9367">
      <c r="A9367" t="n">
        <v>9367</v>
      </c>
    </row>
    <row r="9368">
      <c r="A9368" t="n">
        <v>9368</v>
      </c>
    </row>
    <row r="9369">
      <c r="A9369" t="n">
        <v>9369</v>
      </c>
    </row>
    <row r="9370">
      <c r="A9370" t="n">
        <v>9370</v>
      </c>
    </row>
    <row r="9371">
      <c r="A9371" t="n">
        <v>9371</v>
      </c>
    </row>
    <row r="9372">
      <c r="A9372" t="n">
        <v>9372</v>
      </c>
    </row>
    <row r="9373">
      <c r="A9373" t="n">
        <v>9373</v>
      </c>
    </row>
    <row r="9374">
      <c r="A9374" t="n">
        <v>9374</v>
      </c>
    </row>
    <row r="9375">
      <c r="A9375" t="n">
        <v>9375</v>
      </c>
    </row>
    <row r="9376">
      <c r="A9376" t="n">
        <v>9376</v>
      </c>
    </row>
    <row r="9377">
      <c r="A9377" t="n">
        <v>9377</v>
      </c>
    </row>
    <row r="9378">
      <c r="A9378" t="n">
        <v>9378</v>
      </c>
    </row>
    <row r="9379">
      <c r="A9379" t="n">
        <v>9379</v>
      </c>
    </row>
    <row r="9380">
      <c r="A9380" t="n">
        <v>9380</v>
      </c>
    </row>
    <row r="9381">
      <c r="A9381" t="n">
        <v>9381</v>
      </c>
    </row>
    <row r="9382">
      <c r="A9382" t="n">
        <v>9382</v>
      </c>
    </row>
    <row r="9383">
      <c r="A9383" t="n">
        <v>9383</v>
      </c>
    </row>
    <row r="9384">
      <c r="A9384" t="n">
        <v>9384</v>
      </c>
    </row>
    <row r="9385">
      <c r="A9385" t="n">
        <v>9385</v>
      </c>
    </row>
    <row r="9386">
      <c r="A9386" t="n">
        <v>9386</v>
      </c>
    </row>
    <row r="9387">
      <c r="A9387" t="n">
        <v>9387</v>
      </c>
    </row>
    <row r="9388">
      <c r="A9388" t="n">
        <v>9388</v>
      </c>
    </row>
    <row r="9389">
      <c r="A9389" t="n">
        <v>9389</v>
      </c>
    </row>
    <row r="9390">
      <c r="A9390" t="n">
        <v>9390</v>
      </c>
    </row>
    <row r="9391">
      <c r="A9391" t="n">
        <v>9391</v>
      </c>
    </row>
    <row r="9392">
      <c r="A9392" t="n">
        <v>9392</v>
      </c>
    </row>
    <row r="9393">
      <c r="A9393" t="n">
        <v>9393</v>
      </c>
    </row>
    <row r="9394">
      <c r="A9394" t="n">
        <v>9394</v>
      </c>
    </row>
    <row r="9395">
      <c r="A9395" t="n">
        <v>9395</v>
      </c>
    </row>
    <row r="9396">
      <c r="A9396" t="n">
        <v>9396</v>
      </c>
    </row>
    <row r="9397">
      <c r="A9397" t="n">
        <v>9397</v>
      </c>
    </row>
    <row r="9398">
      <c r="A9398" t="n">
        <v>9398</v>
      </c>
    </row>
    <row r="9399">
      <c r="A9399" t="n">
        <v>9399</v>
      </c>
    </row>
    <row r="9400">
      <c r="A9400" t="n">
        <v>9400</v>
      </c>
    </row>
    <row r="9401">
      <c r="A9401" t="n">
        <v>9401</v>
      </c>
    </row>
    <row r="9402">
      <c r="A9402" t="n">
        <v>9402</v>
      </c>
    </row>
    <row r="9403">
      <c r="A9403" t="n">
        <v>9403</v>
      </c>
    </row>
    <row r="9404">
      <c r="A9404" t="n">
        <v>9404</v>
      </c>
    </row>
    <row r="9405">
      <c r="A9405" t="n">
        <v>9405</v>
      </c>
    </row>
    <row r="9406">
      <c r="A9406" t="n">
        <v>9406</v>
      </c>
    </row>
    <row r="9407">
      <c r="A9407" t="n">
        <v>9407</v>
      </c>
    </row>
    <row r="9408">
      <c r="A9408" t="n">
        <v>9408</v>
      </c>
    </row>
    <row r="9409">
      <c r="A9409" t="n">
        <v>9409</v>
      </c>
    </row>
    <row r="9410">
      <c r="A9410" t="n">
        <v>9410</v>
      </c>
    </row>
    <row r="9411">
      <c r="A9411" t="n">
        <v>9411</v>
      </c>
    </row>
    <row r="9412">
      <c r="A9412" t="n">
        <v>9412</v>
      </c>
    </row>
    <row r="9413">
      <c r="A9413" t="n">
        <v>9413</v>
      </c>
    </row>
    <row r="9414">
      <c r="A9414" t="n">
        <v>9414</v>
      </c>
    </row>
    <row r="9415">
      <c r="A9415" t="n">
        <v>9415</v>
      </c>
    </row>
    <row r="9416">
      <c r="A9416" t="n">
        <v>9416</v>
      </c>
    </row>
    <row r="9417">
      <c r="A9417" t="n">
        <v>9417</v>
      </c>
    </row>
    <row r="9418">
      <c r="A9418" t="n">
        <v>9418</v>
      </c>
    </row>
    <row r="9419">
      <c r="A9419" t="n">
        <v>9419</v>
      </c>
    </row>
    <row r="9420">
      <c r="A9420" t="n">
        <v>9420</v>
      </c>
    </row>
    <row r="9421">
      <c r="A9421" t="n">
        <v>9421</v>
      </c>
    </row>
    <row r="9422">
      <c r="A9422" t="n">
        <v>9422</v>
      </c>
    </row>
    <row r="9423">
      <c r="A9423" t="n">
        <v>9423</v>
      </c>
    </row>
    <row r="9424">
      <c r="A9424" t="n">
        <v>9424</v>
      </c>
    </row>
    <row r="9425">
      <c r="A9425" t="n">
        <v>9425</v>
      </c>
    </row>
    <row r="9426">
      <c r="A9426" t="n">
        <v>9426</v>
      </c>
    </row>
    <row r="9427">
      <c r="A9427" t="n">
        <v>9427</v>
      </c>
    </row>
    <row r="9428">
      <c r="A9428" t="n">
        <v>9428</v>
      </c>
    </row>
    <row r="9429">
      <c r="A9429" t="n">
        <v>9429</v>
      </c>
    </row>
    <row r="9430">
      <c r="A9430" t="n">
        <v>9430</v>
      </c>
    </row>
    <row r="9431">
      <c r="A9431" t="n">
        <v>9431</v>
      </c>
    </row>
    <row r="9432">
      <c r="A9432" t="n">
        <v>9432</v>
      </c>
    </row>
    <row r="9433">
      <c r="A9433" t="n">
        <v>9433</v>
      </c>
    </row>
    <row r="9434">
      <c r="A9434" t="n">
        <v>9434</v>
      </c>
    </row>
    <row r="9435">
      <c r="A9435" t="n">
        <v>9435</v>
      </c>
    </row>
    <row r="9436">
      <c r="A9436" t="n">
        <v>9436</v>
      </c>
    </row>
    <row r="9437">
      <c r="A9437" t="n">
        <v>9437</v>
      </c>
    </row>
    <row r="9438">
      <c r="A9438" t="n">
        <v>9438</v>
      </c>
    </row>
    <row r="9439">
      <c r="A9439" t="n">
        <v>9439</v>
      </c>
    </row>
    <row r="9440">
      <c r="A9440" t="n">
        <v>9440</v>
      </c>
    </row>
    <row r="9441">
      <c r="A9441" t="n">
        <v>9441</v>
      </c>
    </row>
    <row r="9442">
      <c r="A9442" t="n">
        <v>9442</v>
      </c>
    </row>
    <row r="9443">
      <c r="A9443" t="n">
        <v>9443</v>
      </c>
    </row>
    <row r="9444">
      <c r="A9444" t="n">
        <v>9444</v>
      </c>
    </row>
    <row r="9445">
      <c r="A9445" t="n">
        <v>9445</v>
      </c>
    </row>
    <row r="9446">
      <c r="A9446" t="n">
        <v>9446</v>
      </c>
    </row>
    <row r="9447">
      <c r="A9447" t="n">
        <v>9447</v>
      </c>
    </row>
    <row r="9448">
      <c r="A9448" t="n">
        <v>9448</v>
      </c>
    </row>
    <row r="9449">
      <c r="A9449" t="n">
        <v>9449</v>
      </c>
    </row>
    <row r="9450">
      <c r="A9450" t="n">
        <v>9450</v>
      </c>
    </row>
    <row r="9451">
      <c r="A9451" t="n">
        <v>9451</v>
      </c>
    </row>
    <row r="9452">
      <c r="A9452" t="n">
        <v>9452</v>
      </c>
    </row>
    <row r="9453">
      <c r="A9453" t="n">
        <v>9453</v>
      </c>
    </row>
    <row r="9454">
      <c r="A9454" t="n">
        <v>9454</v>
      </c>
    </row>
    <row r="9455">
      <c r="A9455" t="n">
        <v>9455</v>
      </c>
    </row>
    <row r="9456">
      <c r="A9456" t="n">
        <v>9456</v>
      </c>
    </row>
    <row r="9457">
      <c r="A9457" t="n">
        <v>9457</v>
      </c>
    </row>
    <row r="9458">
      <c r="A9458" t="n">
        <v>9458</v>
      </c>
    </row>
    <row r="9459">
      <c r="A9459" t="n">
        <v>9459</v>
      </c>
    </row>
    <row r="9460">
      <c r="A9460" t="n">
        <v>9460</v>
      </c>
    </row>
    <row r="9461">
      <c r="A9461" t="n">
        <v>9461</v>
      </c>
    </row>
    <row r="9462">
      <c r="A9462" t="n">
        <v>9462</v>
      </c>
    </row>
    <row r="9463">
      <c r="A9463" t="n">
        <v>9463</v>
      </c>
    </row>
    <row r="9464">
      <c r="A9464" t="n">
        <v>9464</v>
      </c>
    </row>
    <row r="9465">
      <c r="A9465" t="n">
        <v>9465</v>
      </c>
    </row>
    <row r="9466">
      <c r="A9466" t="n">
        <v>9466</v>
      </c>
    </row>
    <row r="9467">
      <c r="A9467" t="n">
        <v>9467</v>
      </c>
    </row>
    <row r="9468">
      <c r="A9468" t="n">
        <v>9468</v>
      </c>
    </row>
    <row r="9469">
      <c r="A9469" t="n">
        <v>9469</v>
      </c>
    </row>
    <row r="9470">
      <c r="A9470" t="n">
        <v>9470</v>
      </c>
    </row>
    <row r="9471">
      <c r="A9471" t="n">
        <v>9471</v>
      </c>
    </row>
    <row r="9472">
      <c r="A9472" t="n">
        <v>9472</v>
      </c>
    </row>
    <row r="9473">
      <c r="A9473" t="n">
        <v>9473</v>
      </c>
    </row>
    <row r="9474">
      <c r="A9474" t="n">
        <v>9474</v>
      </c>
    </row>
    <row r="9475">
      <c r="A9475" t="n">
        <v>9475</v>
      </c>
    </row>
    <row r="9476">
      <c r="A9476" t="n">
        <v>9476</v>
      </c>
    </row>
    <row r="9477">
      <c r="A9477" t="n">
        <v>9477</v>
      </c>
    </row>
    <row r="9478">
      <c r="A9478" t="n">
        <v>9478</v>
      </c>
    </row>
    <row r="9479">
      <c r="A9479" t="n">
        <v>9479</v>
      </c>
    </row>
    <row r="9480">
      <c r="A9480" t="n">
        <v>9480</v>
      </c>
    </row>
    <row r="9481">
      <c r="A9481" t="n">
        <v>9481</v>
      </c>
    </row>
    <row r="9482">
      <c r="A9482" t="n">
        <v>9482</v>
      </c>
    </row>
    <row r="9483">
      <c r="A9483" t="n">
        <v>9483</v>
      </c>
    </row>
    <row r="9484">
      <c r="A9484" t="n">
        <v>9484</v>
      </c>
    </row>
    <row r="9485">
      <c r="A9485" t="n">
        <v>9485</v>
      </c>
    </row>
    <row r="9486">
      <c r="A9486" t="n">
        <v>9486</v>
      </c>
    </row>
    <row r="9487">
      <c r="A9487" t="n">
        <v>9487</v>
      </c>
    </row>
    <row r="9488">
      <c r="A9488" t="n">
        <v>9488</v>
      </c>
    </row>
    <row r="9489">
      <c r="A9489" t="n">
        <v>9489</v>
      </c>
    </row>
    <row r="9490">
      <c r="A9490" t="n">
        <v>9490</v>
      </c>
    </row>
    <row r="9491">
      <c r="A9491" t="n">
        <v>9491</v>
      </c>
    </row>
    <row r="9492">
      <c r="A9492" t="n">
        <v>9492</v>
      </c>
    </row>
    <row r="9493">
      <c r="A9493" t="n">
        <v>9493</v>
      </c>
    </row>
    <row r="9494">
      <c r="A9494" t="n">
        <v>9494</v>
      </c>
    </row>
    <row r="9495">
      <c r="A9495" t="n">
        <v>9495</v>
      </c>
    </row>
    <row r="9496">
      <c r="A9496" t="n">
        <v>9496</v>
      </c>
    </row>
    <row r="9497">
      <c r="A9497" t="n">
        <v>9497</v>
      </c>
    </row>
    <row r="9498">
      <c r="A9498" t="n">
        <v>9498</v>
      </c>
    </row>
    <row r="9499">
      <c r="A9499" t="n">
        <v>9499</v>
      </c>
    </row>
    <row r="9500">
      <c r="A9500" t="n">
        <v>9500</v>
      </c>
    </row>
    <row r="9501">
      <c r="A9501" t="n">
        <v>9501</v>
      </c>
    </row>
    <row r="9502">
      <c r="A9502" t="n">
        <v>9502</v>
      </c>
    </row>
    <row r="9503">
      <c r="A9503" t="n">
        <v>9503</v>
      </c>
    </row>
    <row r="9504">
      <c r="A9504" t="n">
        <v>9504</v>
      </c>
    </row>
    <row r="9505">
      <c r="A9505" t="n">
        <v>9505</v>
      </c>
    </row>
    <row r="9506">
      <c r="A9506" t="n">
        <v>9506</v>
      </c>
    </row>
    <row r="9507">
      <c r="A9507" t="n">
        <v>9507</v>
      </c>
    </row>
    <row r="9508">
      <c r="A9508" t="n">
        <v>9508</v>
      </c>
    </row>
    <row r="9509">
      <c r="A9509" t="n">
        <v>9509</v>
      </c>
    </row>
    <row r="9510">
      <c r="A9510" t="n">
        <v>9510</v>
      </c>
    </row>
    <row r="9511">
      <c r="A9511" t="n">
        <v>9511</v>
      </c>
    </row>
    <row r="9512">
      <c r="A9512" t="n">
        <v>9512</v>
      </c>
    </row>
    <row r="9513">
      <c r="A9513" t="n">
        <v>9513</v>
      </c>
    </row>
    <row r="9514">
      <c r="A9514" t="n">
        <v>9514</v>
      </c>
    </row>
    <row r="9515">
      <c r="A9515" t="n">
        <v>9515</v>
      </c>
    </row>
    <row r="9516">
      <c r="A9516" t="n">
        <v>9516</v>
      </c>
    </row>
    <row r="9517">
      <c r="A9517" t="n">
        <v>9517</v>
      </c>
    </row>
    <row r="9518">
      <c r="A9518" t="n">
        <v>9518</v>
      </c>
    </row>
    <row r="9519">
      <c r="A9519" t="n">
        <v>9519</v>
      </c>
    </row>
    <row r="9520">
      <c r="A9520" t="n">
        <v>9520</v>
      </c>
    </row>
    <row r="9521">
      <c r="A9521" t="n">
        <v>9521</v>
      </c>
    </row>
    <row r="9522">
      <c r="A9522" t="n">
        <v>9522</v>
      </c>
    </row>
    <row r="9523">
      <c r="A9523" t="n">
        <v>9523</v>
      </c>
    </row>
    <row r="9524">
      <c r="A9524" t="n">
        <v>9524</v>
      </c>
    </row>
    <row r="9525">
      <c r="A9525" t="n">
        <v>9525</v>
      </c>
    </row>
    <row r="9526">
      <c r="A9526" t="n">
        <v>9526</v>
      </c>
    </row>
    <row r="9527">
      <c r="A9527" t="n">
        <v>9527</v>
      </c>
    </row>
    <row r="9528">
      <c r="A9528" t="n">
        <v>9528</v>
      </c>
    </row>
    <row r="9529">
      <c r="A9529" t="n">
        <v>9529</v>
      </c>
    </row>
    <row r="9530">
      <c r="A9530" t="n">
        <v>9530</v>
      </c>
    </row>
    <row r="9531">
      <c r="A9531" t="n">
        <v>9531</v>
      </c>
    </row>
    <row r="9532">
      <c r="A9532" t="n">
        <v>9532</v>
      </c>
    </row>
    <row r="9533">
      <c r="A9533" t="n">
        <v>9533</v>
      </c>
    </row>
    <row r="9534">
      <c r="A9534" t="n">
        <v>9534</v>
      </c>
    </row>
    <row r="9535">
      <c r="A9535" t="n">
        <v>9535</v>
      </c>
    </row>
    <row r="9536">
      <c r="A9536" t="n">
        <v>9536</v>
      </c>
    </row>
    <row r="9537">
      <c r="A9537" t="n">
        <v>9537</v>
      </c>
    </row>
    <row r="9538">
      <c r="A9538" t="n">
        <v>9538</v>
      </c>
    </row>
    <row r="9539">
      <c r="A9539" t="n">
        <v>9539</v>
      </c>
    </row>
    <row r="9540">
      <c r="A9540" t="n">
        <v>9540</v>
      </c>
    </row>
    <row r="9541">
      <c r="A9541" t="n">
        <v>9541</v>
      </c>
    </row>
    <row r="9542">
      <c r="A9542" t="n">
        <v>9542</v>
      </c>
    </row>
    <row r="9543">
      <c r="A9543" t="n">
        <v>9543</v>
      </c>
    </row>
    <row r="9544">
      <c r="A9544" t="n">
        <v>9544</v>
      </c>
    </row>
    <row r="9545">
      <c r="A9545" t="n">
        <v>9545</v>
      </c>
    </row>
    <row r="9546">
      <c r="A9546" t="n">
        <v>9546</v>
      </c>
    </row>
    <row r="9547">
      <c r="A9547" t="n">
        <v>9547</v>
      </c>
    </row>
    <row r="9548">
      <c r="A9548" t="n">
        <v>9548</v>
      </c>
    </row>
    <row r="9549">
      <c r="A9549" t="n">
        <v>9549</v>
      </c>
    </row>
    <row r="9550">
      <c r="A9550" t="n">
        <v>9550</v>
      </c>
    </row>
    <row r="9551">
      <c r="A9551" t="n">
        <v>9551</v>
      </c>
    </row>
    <row r="9552">
      <c r="A9552" t="n">
        <v>9552</v>
      </c>
    </row>
    <row r="9553">
      <c r="A9553" t="n">
        <v>9553</v>
      </c>
    </row>
    <row r="9554">
      <c r="A9554" t="n">
        <v>9554</v>
      </c>
    </row>
    <row r="9555">
      <c r="A9555" t="n">
        <v>9555</v>
      </c>
    </row>
    <row r="9556">
      <c r="A9556" t="n">
        <v>9556</v>
      </c>
    </row>
    <row r="9557">
      <c r="A9557" t="n">
        <v>9557</v>
      </c>
    </row>
    <row r="9558">
      <c r="A9558" t="n">
        <v>9558</v>
      </c>
    </row>
    <row r="9559">
      <c r="A9559" t="n">
        <v>9559</v>
      </c>
    </row>
    <row r="9560">
      <c r="A9560" t="n">
        <v>9560</v>
      </c>
    </row>
    <row r="9561">
      <c r="A9561" t="n">
        <v>9561</v>
      </c>
    </row>
    <row r="9562">
      <c r="A9562" t="n">
        <v>9562</v>
      </c>
    </row>
    <row r="9563">
      <c r="A9563" t="n">
        <v>9563</v>
      </c>
    </row>
    <row r="9564">
      <c r="A9564" t="n">
        <v>9564</v>
      </c>
    </row>
    <row r="9565">
      <c r="A9565" t="n">
        <v>9565</v>
      </c>
    </row>
    <row r="9566">
      <c r="A9566" t="n">
        <v>9566</v>
      </c>
    </row>
    <row r="9567">
      <c r="A9567" t="n">
        <v>9567</v>
      </c>
    </row>
    <row r="9568">
      <c r="A9568" t="n">
        <v>9568</v>
      </c>
    </row>
    <row r="9569">
      <c r="A9569" t="n">
        <v>9569</v>
      </c>
    </row>
    <row r="9570">
      <c r="A9570" t="n">
        <v>9570</v>
      </c>
    </row>
    <row r="9571">
      <c r="A9571" t="n">
        <v>9571</v>
      </c>
    </row>
    <row r="9572">
      <c r="A9572" t="n">
        <v>9572</v>
      </c>
    </row>
    <row r="9573">
      <c r="A9573" t="n">
        <v>9573</v>
      </c>
    </row>
    <row r="9574">
      <c r="A9574" t="n">
        <v>9574</v>
      </c>
    </row>
    <row r="9575">
      <c r="A9575" t="n">
        <v>9575</v>
      </c>
    </row>
    <row r="9576">
      <c r="A9576" t="n">
        <v>9576</v>
      </c>
    </row>
    <row r="9577">
      <c r="A9577" t="n">
        <v>9577</v>
      </c>
    </row>
    <row r="9578">
      <c r="A9578" t="n">
        <v>9578</v>
      </c>
    </row>
    <row r="9579">
      <c r="A9579" t="n">
        <v>9579</v>
      </c>
    </row>
    <row r="9580">
      <c r="A9580" t="n">
        <v>9580</v>
      </c>
    </row>
    <row r="9581">
      <c r="A9581" t="n">
        <v>9581</v>
      </c>
    </row>
    <row r="9582">
      <c r="A9582" t="n">
        <v>9582</v>
      </c>
    </row>
    <row r="9583">
      <c r="A9583" t="n">
        <v>9583</v>
      </c>
    </row>
    <row r="9584">
      <c r="A9584" t="n">
        <v>9584</v>
      </c>
    </row>
    <row r="9585">
      <c r="A9585" t="n">
        <v>9585</v>
      </c>
    </row>
    <row r="9586">
      <c r="A9586" t="n">
        <v>9586</v>
      </c>
    </row>
    <row r="9587">
      <c r="A9587" t="n">
        <v>9587</v>
      </c>
    </row>
    <row r="9588">
      <c r="A9588" t="n">
        <v>9588</v>
      </c>
    </row>
    <row r="9589">
      <c r="A9589" t="n">
        <v>9589</v>
      </c>
    </row>
    <row r="9590">
      <c r="A9590" t="n">
        <v>9590</v>
      </c>
    </row>
    <row r="9591">
      <c r="A9591" t="n">
        <v>9591</v>
      </c>
    </row>
    <row r="9592">
      <c r="A9592" t="n">
        <v>9592</v>
      </c>
    </row>
    <row r="9593">
      <c r="A9593" t="n">
        <v>9593</v>
      </c>
    </row>
    <row r="9594">
      <c r="A9594" t="n">
        <v>9594</v>
      </c>
    </row>
    <row r="9595">
      <c r="A9595" t="n">
        <v>9595</v>
      </c>
    </row>
    <row r="9596">
      <c r="A9596" t="n">
        <v>9596</v>
      </c>
    </row>
    <row r="9597">
      <c r="A9597" t="n">
        <v>9597</v>
      </c>
    </row>
    <row r="9598">
      <c r="A9598" t="n">
        <v>9598</v>
      </c>
    </row>
    <row r="9599">
      <c r="A9599" t="n">
        <v>9599</v>
      </c>
    </row>
    <row r="9600">
      <c r="A9600" t="n">
        <v>9600</v>
      </c>
    </row>
    <row r="9601">
      <c r="A9601" t="n">
        <v>9601</v>
      </c>
    </row>
    <row r="9602">
      <c r="A9602" t="n">
        <v>9602</v>
      </c>
    </row>
    <row r="9603">
      <c r="A9603" t="n">
        <v>9603</v>
      </c>
    </row>
    <row r="9604">
      <c r="A9604" t="n">
        <v>9604</v>
      </c>
    </row>
    <row r="9605">
      <c r="A9605" t="n">
        <v>9605</v>
      </c>
    </row>
    <row r="9606">
      <c r="A9606" t="n">
        <v>9606</v>
      </c>
    </row>
    <row r="9607">
      <c r="A9607" t="n">
        <v>9607</v>
      </c>
    </row>
    <row r="9608">
      <c r="A9608" t="n">
        <v>9608</v>
      </c>
    </row>
    <row r="9609">
      <c r="A9609" t="n">
        <v>9609</v>
      </c>
    </row>
    <row r="9610">
      <c r="A9610" t="n">
        <v>9610</v>
      </c>
    </row>
    <row r="9611">
      <c r="A9611" t="n">
        <v>9611</v>
      </c>
    </row>
    <row r="9612">
      <c r="A9612" t="n">
        <v>9612</v>
      </c>
    </row>
    <row r="9613">
      <c r="A9613" t="n">
        <v>9613</v>
      </c>
    </row>
    <row r="9614">
      <c r="A9614" t="n">
        <v>9614</v>
      </c>
    </row>
    <row r="9615">
      <c r="A9615" t="n">
        <v>9615</v>
      </c>
    </row>
    <row r="9616">
      <c r="A9616" t="n">
        <v>9616</v>
      </c>
    </row>
    <row r="9617">
      <c r="A9617" t="n">
        <v>9617</v>
      </c>
    </row>
    <row r="9618">
      <c r="A9618" t="n">
        <v>9618</v>
      </c>
    </row>
    <row r="9619">
      <c r="A9619" t="n">
        <v>9619</v>
      </c>
    </row>
    <row r="9620">
      <c r="A9620" t="n">
        <v>9620</v>
      </c>
    </row>
    <row r="9621">
      <c r="A9621" t="n">
        <v>9621</v>
      </c>
    </row>
    <row r="9622">
      <c r="A9622" t="n">
        <v>9622</v>
      </c>
    </row>
    <row r="9623">
      <c r="A9623" t="n">
        <v>9623</v>
      </c>
    </row>
    <row r="9624">
      <c r="A9624" t="n">
        <v>9624</v>
      </c>
    </row>
    <row r="9625">
      <c r="A9625" t="n">
        <v>9625</v>
      </c>
    </row>
    <row r="9626">
      <c r="A9626" t="n">
        <v>9626</v>
      </c>
    </row>
    <row r="9627">
      <c r="A9627" t="n">
        <v>9627</v>
      </c>
    </row>
    <row r="9628">
      <c r="A9628" t="n">
        <v>9628</v>
      </c>
    </row>
    <row r="9629">
      <c r="A9629" t="n">
        <v>9629</v>
      </c>
    </row>
    <row r="9630">
      <c r="A9630" t="n">
        <v>9630</v>
      </c>
    </row>
    <row r="9631">
      <c r="A9631" t="n">
        <v>9631</v>
      </c>
    </row>
    <row r="9632">
      <c r="A9632" t="n">
        <v>9632</v>
      </c>
    </row>
    <row r="9633">
      <c r="A9633" t="n">
        <v>9633</v>
      </c>
    </row>
    <row r="9634">
      <c r="A9634" t="n">
        <v>9634</v>
      </c>
    </row>
    <row r="9635">
      <c r="A9635" t="n">
        <v>9635</v>
      </c>
    </row>
    <row r="9636">
      <c r="A9636" t="n">
        <v>9636</v>
      </c>
    </row>
    <row r="9637">
      <c r="A9637" t="n">
        <v>9637</v>
      </c>
    </row>
    <row r="9638">
      <c r="A9638" t="n">
        <v>9638</v>
      </c>
    </row>
    <row r="9639">
      <c r="A9639" t="n">
        <v>9639</v>
      </c>
    </row>
    <row r="9640">
      <c r="A9640" t="n">
        <v>9640</v>
      </c>
    </row>
    <row r="9641">
      <c r="A9641" t="n">
        <v>9641</v>
      </c>
    </row>
    <row r="9642">
      <c r="A9642" t="n">
        <v>9642</v>
      </c>
    </row>
    <row r="9643">
      <c r="A9643" t="n">
        <v>9643</v>
      </c>
    </row>
    <row r="9644">
      <c r="A9644" t="n">
        <v>9644</v>
      </c>
    </row>
    <row r="9645">
      <c r="A9645" t="n">
        <v>9645</v>
      </c>
    </row>
    <row r="9646">
      <c r="A9646" t="n">
        <v>9646</v>
      </c>
    </row>
    <row r="9647">
      <c r="A9647" t="n">
        <v>9647</v>
      </c>
    </row>
    <row r="9648">
      <c r="A9648" t="n">
        <v>9648</v>
      </c>
    </row>
    <row r="9649">
      <c r="A9649" t="n">
        <v>9649</v>
      </c>
    </row>
    <row r="9650">
      <c r="A9650" t="n">
        <v>9650</v>
      </c>
    </row>
    <row r="9651">
      <c r="A9651" t="n">
        <v>9651</v>
      </c>
    </row>
    <row r="9652">
      <c r="A9652" t="n">
        <v>9652</v>
      </c>
    </row>
    <row r="9653">
      <c r="A9653" t="n">
        <v>9653</v>
      </c>
    </row>
    <row r="9654">
      <c r="A9654" t="n">
        <v>9654</v>
      </c>
    </row>
    <row r="9655">
      <c r="A9655" t="n">
        <v>9655</v>
      </c>
    </row>
    <row r="9656">
      <c r="A9656" t="n">
        <v>9656</v>
      </c>
    </row>
    <row r="9657">
      <c r="A9657" t="n">
        <v>9657</v>
      </c>
    </row>
    <row r="9658">
      <c r="A9658" t="n">
        <v>9658</v>
      </c>
    </row>
    <row r="9659">
      <c r="A9659" t="n">
        <v>9659</v>
      </c>
    </row>
    <row r="9660">
      <c r="A9660" t="n">
        <v>9660</v>
      </c>
    </row>
    <row r="9661">
      <c r="A9661" t="n">
        <v>9661</v>
      </c>
    </row>
    <row r="9662">
      <c r="A9662" t="n">
        <v>9662</v>
      </c>
    </row>
    <row r="9663">
      <c r="A9663" t="n">
        <v>9663</v>
      </c>
    </row>
    <row r="9664">
      <c r="A9664" t="n">
        <v>9664</v>
      </c>
    </row>
    <row r="9665">
      <c r="A9665" t="n">
        <v>9665</v>
      </c>
    </row>
    <row r="9666">
      <c r="A9666" t="n">
        <v>9666</v>
      </c>
    </row>
    <row r="9667">
      <c r="A9667" t="n">
        <v>9667</v>
      </c>
    </row>
    <row r="9668">
      <c r="A9668" t="n">
        <v>9668</v>
      </c>
    </row>
    <row r="9669">
      <c r="A9669" t="n">
        <v>9669</v>
      </c>
    </row>
    <row r="9670">
      <c r="A9670" t="n">
        <v>9670</v>
      </c>
    </row>
    <row r="9671">
      <c r="A9671" t="n">
        <v>9671</v>
      </c>
    </row>
    <row r="9672">
      <c r="A9672" t="n">
        <v>9672</v>
      </c>
    </row>
    <row r="9673">
      <c r="A9673" t="n">
        <v>9673</v>
      </c>
    </row>
    <row r="9674">
      <c r="A9674" t="n">
        <v>9674</v>
      </c>
    </row>
    <row r="9675">
      <c r="A9675" t="n">
        <v>9675</v>
      </c>
    </row>
    <row r="9676">
      <c r="A9676" t="n">
        <v>9676</v>
      </c>
    </row>
    <row r="9677">
      <c r="A9677" t="n">
        <v>9677</v>
      </c>
    </row>
    <row r="9678">
      <c r="A9678" t="n">
        <v>9678</v>
      </c>
    </row>
    <row r="9679">
      <c r="A9679" t="n">
        <v>9679</v>
      </c>
    </row>
    <row r="9680">
      <c r="A9680" t="n">
        <v>9680</v>
      </c>
    </row>
    <row r="9681">
      <c r="A9681" t="n">
        <v>9681</v>
      </c>
    </row>
    <row r="9682">
      <c r="A9682" t="n">
        <v>9682</v>
      </c>
    </row>
    <row r="9683">
      <c r="A9683" t="n">
        <v>9683</v>
      </c>
    </row>
    <row r="9684">
      <c r="A9684" t="n">
        <v>9684</v>
      </c>
    </row>
    <row r="9685">
      <c r="A9685" t="n">
        <v>9685</v>
      </c>
    </row>
    <row r="9686">
      <c r="A9686" t="n">
        <v>9686</v>
      </c>
    </row>
    <row r="9687">
      <c r="A9687" t="n">
        <v>9687</v>
      </c>
    </row>
    <row r="9688">
      <c r="A9688" t="n">
        <v>9688</v>
      </c>
    </row>
    <row r="9689">
      <c r="A9689" t="n">
        <v>9689</v>
      </c>
    </row>
    <row r="9690">
      <c r="A9690" t="n">
        <v>9690</v>
      </c>
    </row>
    <row r="9691">
      <c r="A9691" t="n">
        <v>9691</v>
      </c>
    </row>
    <row r="9692">
      <c r="A9692" t="n">
        <v>9692</v>
      </c>
    </row>
    <row r="9693">
      <c r="A9693" t="n">
        <v>9693</v>
      </c>
    </row>
    <row r="9694">
      <c r="A9694" t="n">
        <v>9694</v>
      </c>
    </row>
    <row r="9695">
      <c r="A9695" t="n">
        <v>9695</v>
      </c>
    </row>
    <row r="9696">
      <c r="A9696" t="n">
        <v>9696</v>
      </c>
    </row>
    <row r="9697">
      <c r="A9697" t="n">
        <v>9697</v>
      </c>
    </row>
    <row r="9698">
      <c r="A9698" t="n">
        <v>9698</v>
      </c>
    </row>
    <row r="9699">
      <c r="A9699" t="n">
        <v>9699</v>
      </c>
    </row>
    <row r="9700">
      <c r="A9700" t="n">
        <v>9700</v>
      </c>
    </row>
    <row r="9701">
      <c r="A9701" t="n">
        <v>9701</v>
      </c>
    </row>
    <row r="9702">
      <c r="A9702" t="n">
        <v>9702</v>
      </c>
    </row>
    <row r="9703">
      <c r="A9703" t="n">
        <v>9703</v>
      </c>
    </row>
    <row r="9704">
      <c r="A9704" t="n">
        <v>9704</v>
      </c>
    </row>
    <row r="9705">
      <c r="A9705" t="n">
        <v>9705</v>
      </c>
    </row>
    <row r="9706">
      <c r="A9706" t="n">
        <v>9706</v>
      </c>
    </row>
    <row r="9707">
      <c r="A9707" t="n">
        <v>9707</v>
      </c>
    </row>
    <row r="9708">
      <c r="A9708" t="n">
        <v>9708</v>
      </c>
    </row>
    <row r="9709">
      <c r="A9709" t="n">
        <v>9709</v>
      </c>
    </row>
    <row r="9710">
      <c r="A9710" t="n">
        <v>9710</v>
      </c>
    </row>
    <row r="9711">
      <c r="A9711" t="n">
        <v>9711</v>
      </c>
    </row>
    <row r="9712">
      <c r="A9712" t="n">
        <v>9712</v>
      </c>
    </row>
    <row r="9713">
      <c r="A9713" t="n">
        <v>9713</v>
      </c>
    </row>
    <row r="9714">
      <c r="A9714" t="n">
        <v>9714</v>
      </c>
    </row>
    <row r="9715">
      <c r="A9715" t="n">
        <v>9715</v>
      </c>
    </row>
    <row r="9716">
      <c r="A9716" t="n">
        <v>9716</v>
      </c>
    </row>
    <row r="9717">
      <c r="A9717" t="n">
        <v>9717</v>
      </c>
    </row>
    <row r="9718">
      <c r="A9718" t="n">
        <v>9718</v>
      </c>
    </row>
    <row r="9719">
      <c r="A9719" t="n">
        <v>9719</v>
      </c>
    </row>
    <row r="9720">
      <c r="A9720" t="n">
        <v>9720</v>
      </c>
    </row>
    <row r="9721">
      <c r="A9721" t="n">
        <v>9721</v>
      </c>
    </row>
    <row r="9722">
      <c r="A9722" t="n">
        <v>9722</v>
      </c>
    </row>
    <row r="9723">
      <c r="A9723" t="n">
        <v>9723</v>
      </c>
    </row>
    <row r="9724">
      <c r="A9724" t="n">
        <v>9724</v>
      </c>
    </row>
    <row r="9725">
      <c r="A9725" t="n">
        <v>9725</v>
      </c>
    </row>
    <row r="9726">
      <c r="A9726" t="n">
        <v>9726</v>
      </c>
    </row>
    <row r="9727">
      <c r="A9727" t="n">
        <v>9727</v>
      </c>
    </row>
    <row r="9728">
      <c r="A9728" t="n">
        <v>9728</v>
      </c>
    </row>
    <row r="9729">
      <c r="A9729" t="n">
        <v>9729</v>
      </c>
    </row>
    <row r="9730">
      <c r="A9730" t="n">
        <v>9730</v>
      </c>
    </row>
    <row r="9731">
      <c r="A9731" t="n">
        <v>9731</v>
      </c>
    </row>
    <row r="9732">
      <c r="A9732" t="n">
        <v>9732</v>
      </c>
    </row>
    <row r="9733">
      <c r="A9733" t="n">
        <v>9733</v>
      </c>
    </row>
    <row r="9734">
      <c r="A9734" t="n">
        <v>9734</v>
      </c>
    </row>
    <row r="9735">
      <c r="A9735" t="n">
        <v>9735</v>
      </c>
    </row>
    <row r="9736">
      <c r="A9736" t="n">
        <v>9736</v>
      </c>
    </row>
    <row r="9737">
      <c r="A9737" t="n">
        <v>9737</v>
      </c>
    </row>
    <row r="9738">
      <c r="A9738" t="n">
        <v>9738</v>
      </c>
    </row>
    <row r="9739">
      <c r="A9739" t="n">
        <v>9739</v>
      </c>
    </row>
    <row r="9740">
      <c r="A9740" t="n">
        <v>9740</v>
      </c>
    </row>
    <row r="9741">
      <c r="A9741" t="n">
        <v>9741</v>
      </c>
    </row>
    <row r="9742">
      <c r="A9742" t="n">
        <v>9742</v>
      </c>
    </row>
    <row r="9743">
      <c r="A9743" t="n">
        <v>9743</v>
      </c>
    </row>
    <row r="9744">
      <c r="A9744" t="n">
        <v>9744</v>
      </c>
    </row>
    <row r="9745">
      <c r="A9745" t="n">
        <v>9745</v>
      </c>
    </row>
    <row r="9746">
      <c r="A9746" t="n">
        <v>9746</v>
      </c>
    </row>
    <row r="9747">
      <c r="A9747" t="n">
        <v>9747</v>
      </c>
    </row>
    <row r="9748">
      <c r="A9748" t="n">
        <v>9748</v>
      </c>
    </row>
    <row r="9749">
      <c r="A9749" t="n">
        <v>9749</v>
      </c>
    </row>
    <row r="9750">
      <c r="A9750" t="n">
        <v>9750</v>
      </c>
    </row>
    <row r="9751">
      <c r="A9751" t="n">
        <v>9751</v>
      </c>
    </row>
    <row r="9752">
      <c r="A9752" t="n">
        <v>9752</v>
      </c>
    </row>
    <row r="9753">
      <c r="A9753" t="n">
        <v>9753</v>
      </c>
    </row>
    <row r="9754">
      <c r="A9754" t="n">
        <v>9754</v>
      </c>
    </row>
    <row r="9755">
      <c r="A9755" t="n">
        <v>9755</v>
      </c>
    </row>
    <row r="9756">
      <c r="A9756" t="n">
        <v>9756</v>
      </c>
    </row>
    <row r="9757">
      <c r="A9757" t="n">
        <v>9757</v>
      </c>
    </row>
    <row r="9758">
      <c r="A9758" t="n">
        <v>9758</v>
      </c>
    </row>
    <row r="9759">
      <c r="A9759" t="n">
        <v>9759</v>
      </c>
    </row>
    <row r="9760">
      <c r="A9760" t="n">
        <v>9760</v>
      </c>
    </row>
    <row r="9761">
      <c r="A9761" t="n">
        <v>9761</v>
      </c>
    </row>
    <row r="9762">
      <c r="A9762" t="n">
        <v>9762</v>
      </c>
    </row>
    <row r="9763">
      <c r="A9763" t="n">
        <v>9763</v>
      </c>
    </row>
    <row r="9764">
      <c r="A9764" t="n">
        <v>9764</v>
      </c>
    </row>
    <row r="9765">
      <c r="A9765" t="n">
        <v>9765</v>
      </c>
    </row>
    <row r="9766">
      <c r="A9766" t="n">
        <v>9766</v>
      </c>
    </row>
    <row r="9767">
      <c r="A9767" t="n">
        <v>9767</v>
      </c>
    </row>
    <row r="9768">
      <c r="A9768" t="n">
        <v>9768</v>
      </c>
    </row>
    <row r="9769">
      <c r="A9769" t="n">
        <v>9769</v>
      </c>
    </row>
    <row r="9770">
      <c r="A9770" t="n">
        <v>9770</v>
      </c>
    </row>
    <row r="9771">
      <c r="A9771" t="n">
        <v>9771</v>
      </c>
    </row>
    <row r="9772">
      <c r="A9772" t="n">
        <v>9772</v>
      </c>
    </row>
    <row r="9773">
      <c r="A9773" t="n">
        <v>9773</v>
      </c>
    </row>
    <row r="9774">
      <c r="A9774" t="n">
        <v>9774</v>
      </c>
    </row>
    <row r="9775">
      <c r="A9775" t="n">
        <v>9775</v>
      </c>
    </row>
    <row r="9776">
      <c r="A9776" t="n">
        <v>9776</v>
      </c>
    </row>
    <row r="9777">
      <c r="A9777" t="n">
        <v>9777</v>
      </c>
    </row>
    <row r="9778">
      <c r="A9778" t="n">
        <v>9778</v>
      </c>
    </row>
    <row r="9779">
      <c r="A9779" t="n">
        <v>9779</v>
      </c>
    </row>
    <row r="9780">
      <c r="A9780" t="n">
        <v>9780</v>
      </c>
    </row>
    <row r="9781">
      <c r="A9781" t="n">
        <v>9781</v>
      </c>
    </row>
    <row r="9782">
      <c r="A9782" t="n">
        <v>9782</v>
      </c>
    </row>
    <row r="9783">
      <c r="A9783" t="n">
        <v>9783</v>
      </c>
    </row>
    <row r="9784">
      <c r="A9784" t="n">
        <v>9784</v>
      </c>
    </row>
    <row r="9785">
      <c r="A9785" t="n">
        <v>9785</v>
      </c>
    </row>
    <row r="9786">
      <c r="A9786" t="n">
        <v>9786</v>
      </c>
    </row>
    <row r="9787">
      <c r="A9787" t="n">
        <v>9787</v>
      </c>
    </row>
    <row r="9788">
      <c r="A9788" t="n">
        <v>9788</v>
      </c>
    </row>
    <row r="9789">
      <c r="A9789" t="n">
        <v>9789</v>
      </c>
    </row>
    <row r="9790">
      <c r="A9790" t="n">
        <v>9790</v>
      </c>
    </row>
    <row r="9791">
      <c r="A9791" t="n">
        <v>9791</v>
      </c>
    </row>
    <row r="9792">
      <c r="A9792" t="n">
        <v>9792</v>
      </c>
    </row>
    <row r="9793">
      <c r="A9793" t="n">
        <v>9793</v>
      </c>
    </row>
    <row r="9794">
      <c r="A9794" t="n">
        <v>9794</v>
      </c>
    </row>
    <row r="9795">
      <c r="A9795" t="n">
        <v>9795</v>
      </c>
    </row>
    <row r="9796">
      <c r="A9796" t="n">
        <v>9796</v>
      </c>
    </row>
    <row r="9797">
      <c r="A9797" t="n">
        <v>9797</v>
      </c>
    </row>
    <row r="9798">
      <c r="A9798" t="n">
        <v>9798</v>
      </c>
    </row>
    <row r="9799">
      <c r="A9799" t="n">
        <v>9799</v>
      </c>
    </row>
    <row r="9800">
      <c r="A9800" t="n">
        <v>9800</v>
      </c>
    </row>
    <row r="9801">
      <c r="A9801" t="n">
        <v>9801</v>
      </c>
    </row>
    <row r="9802">
      <c r="A9802" t="n">
        <v>9802</v>
      </c>
    </row>
    <row r="9803">
      <c r="A9803" t="n">
        <v>9803</v>
      </c>
    </row>
    <row r="9804">
      <c r="A9804" t="n">
        <v>9804</v>
      </c>
    </row>
    <row r="9805">
      <c r="A9805" t="n">
        <v>9805</v>
      </c>
    </row>
    <row r="9806">
      <c r="A9806" t="n">
        <v>9806</v>
      </c>
    </row>
    <row r="9807">
      <c r="A9807" t="n">
        <v>9807</v>
      </c>
    </row>
    <row r="9808">
      <c r="A9808" t="n">
        <v>9808</v>
      </c>
    </row>
    <row r="9809">
      <c r="A9809" t="n">
        <v>9809</v>
      </c>
    </row>
    <row r="9810">
      <c r="A9810" t="n">
        <v>9810</v>
      </c>
    </row>
    <row r="9811">
      <c r="A9811" t="n">
        <v>9811</v>
      </c>
    </row>
    <row r="9812">
      <c r="A9812" t="n">
        <v>9812</v>
      </c>
    </row>
    <row r="9813">
      <c r="A9813" t="n">
        <v>9813</v>
      </c>
    </row>
    <row r="9814">
      <c r="A9814" t="n">
        <v>9814</v>
      </c>
    </row>
    <row r="9815">
      <c r="A9815" t="n">
        <v>9815</v>
      </c>
    </row>
    <row r="9816">
      <c r="A9816" t="n">
        <v>9816</v>
      </c>
    </row>
    <row r="9817">
      <c r="A9817" t="n">
        <v>9817</v>
      </c>
    </row>
    <row r="9818">
      <c r="A9818" t="n">
        <v>9818</v>
      </c>
    </row>
    <row r="9819">
      <c r="A9819" t="n">
        <v>9819</v>
      </c>
    </row>
    <row r="9820">
      <c r="A9820" t="n">
        <v>9820</v>
      </c>
    </row>
    <row r="9821">
      <c r="A9821" t="n">
        <v>9821</v>
      </c>
    </row>
    <row r="9822">
      <c r="A9822" t="n">
        <v>9822</v>
      </c>
    </row>
    <row r="9823">
      <c r="A9823" t="n">
        <v>9823</v>
      </c>
    </row>
    <row r="9824">
      <c r="A9824" t="n">
        <v>9824</v>
      </c>
    </row>
    <row r="9825">
      <c r="A9825" t="n">
        <v>9825</v>
      </c>
    </row>
    <row r="9826">
      <c r="A9826" t="n">
        <v>9826</v>
      </c>
    </row>
    <row r="9827">
      <c r="A9827" t="n">
        <v>9827</v>
      </c>
    </row>
    <row r="9828">
      <c r="A9828" t="n">
        <v>9828</v>
      </c>
    </row>
    <row r="9829">
      <c r="A9829" t="n">
        <v>9829</v>
      </c>
    </row>
    <row r="9830">
      <c r="A9830" t="n">
        <v>9830</v>
      </c>
    </row>
    <row r="9831">
      <c r="A9831" t="n">
        <v>9831</v>
      </c>
    </row>
    <row r="9832">
      <c r="A9832" t="n">
        <v>9832</v>
      </c>
    </row>
    <row r="9833">
      <c r="A9833" t="n">
        <v>9833</v>
      </c>
    </row>
    <row r="9834">
      <c r="A9834" t="n">
        <v>9834</v>
      </c>
    </row>
    <row r="9835">
      <c r="A9835" t="n">
        <v>9835</v>
      </c>
    </row>
    <row r="9836">
      <c r="A9836" t="n">
        <v>9836</v>
      </c>
    </row>
    <row r="9837">
      <c r="A9837" t="n">
        <v>9837</v>
      </c>
    </row>
    <row r="9838">
      <c r="A9838" t="n">
        <v>9838</v>
      </c>
    </row>
    <row r="9839">
      <c r="A9839" t="n">
        <v>9839</v>
      </c>
    </row>
    <row r="9840">
      <c r="A9840" t="n">
        <v>9840</v>
      </c>
    </row>
    <row r="9841">
      <c r="A9841" t="n">
        <v>9841</v>
      </c>
    </row>
    <row r="9842">
      <c r="A9842" t="n">
        <v>9842</v>
      </c>
    </row>
    <row r="9843">
      <c r="A9843" t="n">
        <v>9843</v>
      </c>
    </row>
    <row r="9844">
      <c r="A9844" t="n">
        <v>9844</v>
      </c>
    </row>
    <row r="9845">
      <c r="A9845" t="n">
        <v>9845</v>
      </c>
    </row>
    <row r="9846">
      <c r="A9846" t="n">
        <v>9846</v>
      </c>
    </row>
    <row r="9847">
      <c r="A9847" t="n">
        <v>9847</v>
      </c>
    </row>
    <row r="9848">
      <c r="A9848" t="n">
        <v>9848</v>
      </c>
    </row>
    <row r="9849">
      <c r="A9849" t="n">
        <v>9849</v>
      </c>
    </row>
    <row r="9850">
      <c r="A9850" t="n">
        <v>9850</v>
      </c>
    </row>
    <row r="9851">
      <c r="A9851" t="n">
        <v>9851</v>
      </c>
    </row>
    <row r="9852">
      <c r="A9852" t="n">
        <v>9852</v>
      </c>
    </row>
    <row r="9853">
      <c r="A9853" t="n">
        <v>9853</v>
      </c>
    </row>
    <row r="9854">
      <c r="A9854" t="n">
        <v>9854</v>
      </c>
    </row>
    <row r="9855">
      <c r="A9855" t="n">
        <v>9855</v>
      </c>
    </row>
    <row r="9856">
      <c r="A9856" t="n">
        <v>9856</v>
      </c>
    </row>
    <row r="9857">
      <c r="A9857" t="n">
        <v>9857</v>
      </c>
    </row>
    <row r="9858">
      <c r="A9858" t="n">
        <v>9858</v>
      </c>
    </row>
    <row r="9859">
      <c r="A9859" t="n">
        <v>9859</v>
      </c>
    </row>
    <row r="9860">
      <c r="A9860" t="n">
        <v>9860</v>
      </c>
    </row>
    <row r="9861">
      <c r="A9861" t="n">
        <v>9861</v>
      </c>
    </row>
    <row r="9862">
      <c r="A9862" t="n">
        <v>9862</v>
      </c>
    </row>
    <row r="9863">
      <c r="A9863" t="n">
        <v>9863</v>
      </c>
    </row>
    <row r="9864">
      <c r="A9864" t="n">
        <v>9864</v>
      </c>
    </row>
    <row r="9865">
      <c r="A9865" t="n">
        <v>9865</v>
      </c>
    </row>
    <row r="9866">
      <c r="A9866" t="n">
        <v>9866</v>
      </c>
    </row>
    <row r="9867">
      <c r="A9867" t="n">
        <v>9867</v>
      </c>
    </row>
    <row r="9868">
      <c r="A9868" t="n">
        <v>9868</v>
      </c>
    </row>
    <row r="9869">
      <c r="A9869" t="n">
        <v>9869</v>
      </c>
    </row>
    <row r="9870">
      <c r="A9870" t="n">
        <v>9870</v>
      </c>
    </row>
    <row r="9871">
      <c r="A9871" t="n">
        <v>9871</v>
      </c>
    </row>
    <row r="9872">
      <c r="A9872" t="n">
        <v>9872</v>
      </c>
    </row>
    <row r="9873">
      <c r="A9873" t="n">
        <v>9873</v>
      </c>
    </row>
    <row r="9874">
      <c r="A9874" t="n">
        <v>9874</v>
      </c>
    </row>
    <row r="9875">
      <c r="A9875" t="n">
        <v>9875</v>
      </c>
    </row>
    <row r="9876">
      <c r="A9876" t="n">
        <v>9876</v>
      </c>
    </row>
    <row r="9877">
      <c r="A9877" t="n">
        <v>9877</v>
      </c>
    </row>
    <row r="9878">
      <c r="A9878" t="n">
        <v>9878</v>
      </c>
    </row>
    <row r="9879">
      <c r="A9879" t="n">
        <v>9879</v>
      </c>
    </row>
    <row r="9880">
      <c r="A9880" t="n">
        <v>9880</v>
      </c>
    </row>
    <row r="9881">
      <c r="A9881" t="n">
        <v>9881</v>
      </c>
    </row>
    <row r="9882">
      <c r="A9882" t="n">
        <v>9882</v>
      </c>
    </row>
    <row r="9883">
      <c r="A9883" t="n">
        <v>9883</v>
      </c>
    </row>
    <row r="9884">
      <c r="A9884" t="n">
        <v>9884</v>
      </c>
    </row>
    <row r="9885">
      <c r="A9885" t="n">
        <v>9885</v>
      </c>
    </row>
    <row r="9886">
      <c r="A9886" t="n">
        <v>9886</v>
      </c>
    </row>
    <row r="9887">
      <c r="A9887" t="n">
        <v>9887</v>
      </c>
    </row>
    <row r="9888">
      <c r="A9888" t="n">
        <v>9888</v>
      </c>
    </row>
    <row r="9889">
      <c r="A9889" t="n">
        <v>9889</v>
      </c>
    </row>
    <row r="9890">
      <c r="A9890" t="n">
        <v>9890</v>
      </c>
    </row>
    <row r="9891">
      <c r="A9891" t="n">
        <v>9891</v>
      </c>
    </row>
    <row r="9892">
      <c r="A9892" t="n">
        <v>9892</v>
      </c>
    </row>
    <row r="9893">
      <c r="A9893" t="n">
        <v>9893</v>
      </c>
    </row>
    <row r="9894">
      <c r="A9894" t="n">
        <v>9894</v>
      </c>
    </row>
    <row r="9895">
      <c r="A9895" t="n">
        <v>9895</v>
      </c>
    </row>
    <row r="9896">
      <c r="A9896" t="n">
        <v>9896</v>
      </c>
    </row>
    <row r="9897">
      <c r="A9897" t="n">
        <v>9897</v>
      </c>
    </row>
    <row r="9898">
      <c r="A9898" t="n">
        <v>9898</v>
      </c>
    </row>
    <row r="9899">
      <c r="A9899" t="n">
        <v>9899</v>
      </c>
    </row>
    <row r="9900">
      <c r="A9900" t="n">
        <v>9900</v>
      </c>
    </row>
    <row r="9901">
      <c r="A9901" t="n">
        <v>9901</v>
      </c>
    </row>
    <row r="9902">
      <c r="A9902" t="n">
        <v>9902</v>
      </c>
    </row>
    <row r="9903">
      <c r="A9903" t="n">
        <v>9903</v>
      </c>
    </row>
    <row r="9904">
      <c r="A9904" t="n">
        <v>9904</v>
      </c>
    </row>
    <row r="9905">
      <c r="A9905" t="n">
        <v>9905</v>
      </c>
    </row>
    <row r="9906">
      <c r="A9906" t="n">
        <v>9906</v>
      </c>
    </row>
    <row r="9907">
      <c r="A9907" t="n">
        <v>9907</v>
      </c>
    </row>
    <row r="9908">
      <c r="A9908" t="n">
        <v>9908</v>
      </c>
    </row>
    <row r="9909">
      <c r="A9909" t="n">
        <v>9909</v>
      </c>
    </row>
    <row r="9910">
      <c r="A9910" t="n">
        <v>9910</v>
      </c>
    </row>
    <row r="9911">
      <c r="A9911" t="n">
        <v>9911</v>
      </c>
    </row>
    <row r="9912">
      <c r="A9912" t="n">
        <v>9912</v>
      </c>
    </row>
    <row r="9913">
      <c r="A9913" t="n">
        <v>9913</v>
      </c>
    </row>
    <row r="9914">
      <c r="A9914" t="n">
        <v>9914</v>
      </c>
    </row>
    <row r="9915">
      <c r="A9915" t="n">
        <v>9915</v>
      </c>
    </row>
    <row r="9916">
      <c r="A9916" t="n">
        <v>9916</v>
      </c>
    </row>
    <row r="9917">
      <c r="A9917" t="n">
        <v>9917</v>
      </c>
    </row>
    <row r="9918">
      <c r="A9918" t="n">
        <v>9918</v>
      </c>
    </row>
    <row r="9919">
      <c r="A9919" t="n">
        <v>9919</v>
      </c>
    </row>
    <row r="9920">
      <c r="A9920" t="n">
        <v>9920</v>
      </c>
    </row>
    <row r="9921">
      <c r="A9921" t="n">
        <v>9921</v>
      </c>
    </row>
    <row r="9922">
      <c r="A9922" t="n">
        <v>9922</v>
      </c>
    </row>
    <row r="9923">
      <c r="A9923" t="n">
        <v>9923</v>
      </c>
    </row>
    <row r="9924">
      <c r="A9924" t="n">
        <v>9924</v>
      </c>
    </row>
    <row r="9925">
      <c r="A9925" t="n">
        <v>9925</v>
      </c>
    </row>
    <row r="9926">
      <c r="A9926" t="n">
        <v>9926</v>
      </c>
    </row>
    <row r="9927">
      <c r="A9927" t="n">
        <v>9927</v>
      </c>
    </row>
    <row r="9928">
      <c r="A9928" t="n">
        <v>9928</v>
      </c>
    </row>
    <row r="9929">
      <c r="A9929" t="n">
        <v>9929</v>
      </c>
    </row>
    <row r="9930">
      <c r="A9930" t="n">
        <v>9930</v>
      </c>
    </row>
    <row r="9931">
      <c r="A9931" t="n">
        <v>9931</v>
      </c>
    </row>
    <row r="9932">
      <c r="A9932" t="n">
        <v>9932</v>
      </c>
    </row>
    <row r="9933">
      <c r="A9933" t="n">
        <v>9933</v>
      </c>
    </row>
    <row r="9934">
      <c r="A9934" t="n">
        <v>9934</v>
      </c>
    </row>
    <row r="9935">
      <c r="A9935" t="n">
        <v>9935</v>
      </c>
    </row>
    <row r="9936">
      <c r="A9936" t="n">
        <v>9936</v>
      </c>
    </row>
    <row r="9937">
      <c r="A9937" t="n">
        <v>9937</v>
      </c>
    </row>
    <row r="9938">
      <c r="A9938" t="n">
        <v>9938</v>
      </c>
    </row>
    <row r="9939">
      <c r="A9939" t="n">
        <v>9939</v>
      </c>
    </row>
    <row r="9940">
      <c r="A9940" t="n">
        <v>9940</v>
      </c>
    </row>
    <row r="9941">
      <c r="A9941" t="n">
        <v>9941</v>
      </c>
    </row>
    <row r="9942">
      <c r="A9942" t="n">
        <v>9942</v>
      </c>
    </row>
    <row r="9943">
      <c r="A9943" t="n">
        <v>9943</v>
      </c>
    </row>
    <row r="9944">
      <c r="A9944" t="n">
        <v>9944</v>
      </c>
    </row>
    <row r="9945">
      <c r="A9945" t="n">
        <v>9945</v>
      </c>
    </row>
    <row r="9946">
      <c r="A9946" t="n">
        <v>9946</v>
      </c>
    </row>
    <row r="9947">
      <c r="A9947" t="n">
        <v>9947</v>
      </c>
    </row>
    <row r="9948">
      <c r="A9948" t="n">
        <v>9948</v>
      </c>
    </row>
    <row r="9949">
      <c r="A9949" t="n">
        <v>9949</v>
      </c>
    </row>
    <row r="9950">
      <c r="A9950" t="n">
        <v>9950</v>
      </c>
    </row>
    <row r="9951">
      <c r="A9951" t="n">
        <v>9951</v>
      </c>
    </row>
    <row r="9952">
      <c r="A9952" t="n">
        <v>9952</v>
      </c>
    </row>
    <row r="9953">
      <c r="A9953" t="n">
        <v>9953</v>
      </c>
    </row>
    <row r="9954">
      <c r="A9954" t="n">
        <v>9954</v>
      </c>
    </row>
    <row r="9955">
      <c r="A9955" t="n">
        <v>9955</v>
      </c>
    </row>
    <row r="9956">
      <c r="A9956" t="n">
        <v>9956</v>
      </c>
    </row>
    <row r="9957">
      <c r="A9957" t="n">
        <v>9957</v>
      </c>
    </row>
    <row r="9958">
      <c r="A9958" t="n">
        <v>9958</v>
      </c>
    </row>
    <row r="9959">
      <c r="A9959" t="n">
        <v>9959</v>
      </c>
    </row>
    <row r="9960">
      <c r="A9960" t="n">
        <v>9960</v>
      </c>
    </row>
    <row r="9961">
      <c r="A9961" t="n">
        <v>9961</v>
      </c>
    </row>
    <row r="9962">
      <c r="A9962" t="n">
        <v>9962</v>
      </c>
    </row>
    <row r="9963">
      <c r="A9963" t="n">
        <v>9963</v>
      </c>
    </row>
    <row r="9964">
      <c r="A9964" t="n">
        <v>9964</v>
      </c>
    </row>
    <row r="9965">
      <c r="A9965" t="n">
        <v>9965</v>
      </c>
    </row>
    <row r="9966">
      <c r="A9966" t="n">
        <v>9966</v>
      </c>
    </row>
    <row r="9967">
      <c r="A9967" t="n">
        <v>9967</v>
      </c>
    </row>
    <row r="9968">
      <c r="A9968" t="n">
        <v>9968</v>
      </c>
    </row>
    <row r="9969">
      <c r="A9969" t="n">
        <v>9969</v>
      </c>
    </row>
    <row r="9970">
      <c r="A9970" t="n">
        <v>9970</v>
      </c>
    </row>
    <row r="9971">
      <c r="A9971" t="n">
        <v>9971</v>
      </c>
    </row>
    <row r="9972">
      <c r="A9972" t="n">
        <v>9972</v>
      </c>
    </row>
    <row r="9973">
      <c r="A9973" t="n">
        <v>9973</v>
      </c>
    </row>
    <row r="9974">
      <c r="A9974" t="n">
        <v>9974</v>
      </c>
    </row>
    <row r="9975">
      <c r="A9975" t="n">
        <v>9975</v>
      </c>
    </row>
    <row r="9976">
      <c r="A9976" t="n">
        <v>9976</v>
      </c>
    </row>
    <row r="9977">
      <c r="A9977" t="n">
        <v>9977</v>
      </c>
    </row>
    <row r="9978">
      <c r="A9978" t="n">
        <v>9978</v>
      </c>
    </row>
    <row r="9979">
      <c r="A9979" t="n">
        <v>9979</v>
      </c>
    </row>
    <row r="9980">
      <c r="A9980" t="n">
        <v>9980</v>
      </c>
    </row>
    <row r="9981">
      <c r="A9981" t="n">
        <v>9981</v>
      </c>
    </row>
    <row r="9982">
      <c r="A9982" t="n">
        <v>9982</v>
      </c>
    </row>
    <row r="9983">
      <c r="A9983" t="n">
        <v>9983</v>
      </c>
    </row>
    <row r="9984">
      <c r="A9984" t="n">
        <v>9984</v>
      </c>
    </row>
    <row r="9985">
      <c r="A9985" t="n">
        <v>9985</v>
      </c>
    </row>
    <row r="9986">
      <c r="A9986" t="n">
        <v>9986</v>
      </c>
    </row>
    <row r="9987">
      <c r="A9987" t="n">
        <v>9987</v>
      </c>
    </row>
    <row r="9988">
      <c r="A9988" t="n">
        <v>9988</v>
      </c>
    </row>
    <row r="9989">
      <c r="A9989" t="n">
        <v>9989</v>
      </c>
    </row>
    <row r="9990">
      <c r="A9990" t="n">
        <v>9990</v>
      </c>
    </row>
    <row r="9991">
      <c r="A9991" t="n">
        <v>9991</v>
      </c>
    </row>
    <row r="9992">
      <c r="A9992" t="n">
        <v>9992</v>
      </c>
    </row>
    <row r="9993">
      <c r="A9993" t="n">
        <v>9993</v>
      </c>
    </row>
    <row r="9994">
      <c r="A9994" t="n">
        <v>9994</v>
      </c>
    </row>
    <row r="9995">
      <c r="A9995" t="n">
        <v>9995</v>
      </c>
    </row>
    <row r="9996">
      <c r="A9996" t="n">
        <v>9996</v>
      </c>
    </row>
    <row r="9997">
      <c r="A9997" t="n">
        <v>9997</v>
      </c>
    </row>
    <row r="9998">
      <c r="A9998" t="n">
        <v>9998</v>
      </c>
    </row>
    <row r="9999">
      <c r="A9999" t="n">
        <v>9999</v>
      </c>
    </row>
    <row r="10000">
      <c r="A10000" t="n">
        <v>10000</v>
      </c>
    </row>
    <row r="10001">
      <c r="A10001" t="n">
        <v>10001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Sheet1</t>
        </is>
      </c>
      <c r="B1" t="inlineStr">
        <is>
          <t>Doubled</t>
        </is>
      </c>
    </row>
    <row r="2">
      <c r="A2">
        <f>Sheet1!A2</f>
        <v/>
      </c>
      <c r="B2">
        <f>A2*2</f>
        <v/>
      </c>
    </row>
    <row r="3">
      <c r="A3">
        <f>Sheet1!A3</f>
        <v/>
      </c>
      <c r="B3">
        <f>A3*2</f>
        <v/>
      </c>
    </row>
    <row r="4">
      <c r="A4">
        <f>Sheet1!A4</f>
        <v/>
      </c>
      <c r="B4">
        <f>A4*2</f>
        <v/>
      </c>
    </row>
    <row r="5">
      <c r="A5">
        <f>Sheet1!A5</f>
        <v/>
      </c>
      <c r="B5">
        <f>A5*2</f>
        <v/>
      </c>
    </row>
    <row r="6">
      <c r="A6">
        <f>Sheet1!A6</f>
        <v/>
      </c>
      <c r="B6">
        <f>A6*2</f>
        <v/>
      </c>
    </row>
    <row r="7">
      <c r="A7">
        <f>Sheet1!A7</f>
        <v/>
      </c>
      <c r="B7">
        <f>A7*2</f>
        <v/>
      </c>
    </row>
    <row r="8">
      <c r="A8">
        <f>Sheet1!A8</f>
        <v/>
      </c>
      <c r="B8">
        <f>A8*2</f>
        <v/>
      </c>
    </row>
    <row r="9">
      <c r="A9">
        <f>Sheet1!A9</f>
        <v/>
      </c>
      <c r="B9">
        <f>A9*2</f>
        <v/>
      </c>
    </row>
    <row r="10">
      <c r="A10">
        <f>Sheet1!A10</f>
        <v/>
      </c>
      <c r="B10">
        <f>A10*2</f>
        <v/>
      </c>
    </row>
    <row r="11">
      <c r="A11">
        <f>Sheet1!A11</f>
        <v/>
      </c>
      <c r="B11">
        <f>A11*2</f>
        <v/>
      </c>
    </row>
    <row r="12">
      <c r="A12">
        <f>Sheet1!A12</f>
        <v/>
      </c>
      <c r="B12">
        <f>A12*2</f>
        <v/>
      </c>
    </row>
    <row r="13">
      <c r="A13">
        <f>Sheet1!A13</f>
        <v/>
      </c>
      <c r="B13">
        <f>A13*2</f>
        <v/>
      </c>
    </row>
    <row r="14">
      <c r="A14">
        <f>Sheet1!A14</f>
        <v/>
      </c>
      <c r="B14">
        <f>A14*2</f>
        <v/>
      </c>
    </row>
    <row r="15">
      <c r="A15">
        <f>Sheet1!A15</f>
        <v/>
      </c>
      <c r="B15">
        <f>A15*2</f>
        <v/>
      </c>
    </row>
    <row r="16">
      <c r="A16">
        <f>Sheet1!A16</f>
        <v/>
      </c>
      <c r="B16">
        <f>A16*2</f>
        <v/>
      </c>
    </row>
    <row r="17">
      <c r="A17">
        <f>Sheet1!A17</f>
        <v/>
      </c>
      <c r="B17">
        <f>A17*2</f>
        <v/>
      </c>
    </row>
    <row r="18">
      <c r="A18">
        <f>Sheet1!A18</f>
        <v/>
      </c>
      <c r="B18">
        <f>A18*2</f>
        <v/>
      </c>
    </row>
    <row r="19">
      <c r="A19">
        <f>Sheet1!A19</f>
        <v/>
      </c>
      <c r="B19">
        <f>A19*2</f>
        <v/>
      </c>
    </row>
    <row r="20">
      <c r="A20">
        <f>Sheet1!A20</f>
        <v/>
      </c>
      <c r="B20">
        <f>A20*2</f>
        <v/>
      </c>
    </row>
    <row r="21">
      <c r="A21">
        <f>Sheet1!A21</f>
        <v/>
      </c>
      <c r="B21">
        <f>A21*2</f>
        <v/>
      </c>
    </row>
    <row r="22">
      <c r="A22">
        <f>Sheet1!A22</f>
        <v/>
      </c>
      <c r="B22">
        <f>A22*2</f>
        <v/>
      </c>
    </row>
    <row r="23">
      <c r="A23">
        <f>Sheet1!A23</f>
        <v/>
      </c>
      <c r="B23">
        <f>A23*2</f>
        <v/>
      </c>
    </row>
    <row r="24">
      <c r="A24">
        <f>Sheet1!A24</f>
        <v/>
      </c>
      <c r="B24">
        <f>A24*2</f>
        <v/>
      </c>
    </row>
    <row r="25">
      <c r="A25">
        <f>Sheet1!A25</f>
        <v/>
      </c>
      <c r="B25">
        <f>A25*2</f>
        <v/>
      </c>
    </row>
    <row r="26">
      <c r="A26">
        <f>Sheet1!A26</f>
        <v/>
      </c>
      <c r="B26">
        <f>A26*2</f>
        <v/>
      </c>
    </row>
    <row r="27">
      <c r="A27">
        <f>Sheet1!A27</f>
        <v/>
      </c>
      <c r="B27">
        <f>A27*2</f>
        <v/>
      </c>
    </row>
    <row r="28">
      <c r="A28">
        <f>Sheet1!A28</f>
        <v/>
      </c>
      <c r="B28">
        <f>A28*2</f>
        <v/>
      </c>
    </row>
    <row r="29">
      <c r="A29">
        <f>Sheet1!A29</f>
        <v/>
      </c>
      <c r="B29">
        <f>A29*2</f>
        <v/>
      </c>
    </row>
    <row r="30">
      <c r="A30">
        <f>Sheet1!A30</f>
        <v/>
      </c>
      <c r="B30">
        <f>A30*2</f>
        <v/>
      </c>
    </row>
    <row r="31">
      <c r="A31">
        <f>Sheet1!A31</f>
        <v/>
      </c>
      <c r="B31">
        <f>A31*2</f>
        <v/>
      </c>
    </row>
    <row r="32">
      <c r="A32">
        <f>Sheet1!A32</f>
        <v/>
      </c>
      <c r="B32">
        <f>A32*2</f>
        <v/>
      </c>
    </row>
    <row r="33">
      <c r="A33">
        <f>Sheet1!A33</f>
        <v/>
      </c>
      <c r="B33">
        <f>A33*2</f>
        <v/>
      </c>
    </row>
    <row r="34">
      <c r="A34">
        <f>Sheet1!A34</f>
        <v/>
      </c>
      <c r="B34">
        <f>A34*2</f>
        <v/>
      </c>
    </row>
    <row r="35">
      <c r="A35">
        <f>Sheet1!A35</f>
        <v/>
      </c>
      <c r="B35">
        <f>A35*2</f>
        <v/>
      </c>
    </row>
    <row r="36">
      <c r="A36">
        <f>Sheet1!A36</f>
        <v/>
      </c>
      <c r="B36">
        <f>A36*2</f>
        <v/>
      </c>
    </row>
    <row r="37">
      <c r="A37">
        <f>Sheet1!A37</f>
        <v/>
      </c>
      <c r="B37">
        <f>A37*2</f>
        <v/>
      </c>
    </row>
    <row r="38">
      <c r="A38">
        <f>Sheet1!A38</f>
        <v/>
      </c>
      <c r="B38">
        <f>A38*2</f>
        <v/>
      </c>
    </row>
    <row r="39">
      <c r="A39">
        <f>Sheet1!A39</f>
        <v/>
      </c>
      <c r="B39">
        <f>A39*2</f>
        <v/>
      </c>
    </row>
    <row r="40">
      <c r="A40">
        <f>Sheet1!A40</f>
        <v/>
      </c>
      <c r="B40">
        <f>A40*2</f>
        <v/>
      </c>
    </row>
    <row r="41">
      <c r="A41">
        <f>Sheet1!A41</f>
        <v/>
      </c>
      <c r="B41">
        <f>A41*2</f>
        <v/>
      </c>
    </row>
    <row r="42">
      <c r="A42">
        <f>Sheet1!A42</f>
        <v/>
      </c>
      <c r="B42">
        <f>A42*2</f>
        <v/>
      </c>
    </row>
    <row r="43">
      <c r="A43">
        <f>Sheet1!A43</f>
        <v/>
      </c>
      <c r="B43">
        <f>A43*2</f>
        <v/>
      </c>
    </row>
    <row r="44">
      <c r="A44">
        <f>Sheet1!A44</f>
        <v/>
      </c>
      <c r="B44">
        <f>A44*2</f>
        <v/>
      </c>
    </row>
    <row r="45">
      <c r="A45">
        <f>Sheet1!A45</f>
        <v/>
      </c>
      <c r="B45">
        <f>A45*2</f>
        <v/>
      </c>
    </row>
    <row r="46">
      <c r="A46">
        <f>Sheet1!A46</f>
        <v/>
      </c>
      <c r="B46">
        <f>A46*2</f>
        <v/>
      </c>
    </row>
    <row r="47">
      <c r="A47">
        <f>Sheet1!A47</f>
        <v/>
      </c>
      <c r="B47">
        <f>A47*2</f>
        <v/>
      </c>
    </row>
    <row r="48">
      <c r="A48">
        <f>Sheet1!A48</f>
        <v/>
      </c>
      <c r="B48">
        <f>A48*2</f>
        <v/>
      </c>
    </row>
    <row r="49">
      <c r="A49">
        <f>Sheet1!A49</f>
        <v/>
      </c>
      <c r="B49">
        <f>A49*2</f>
        <v/>
      </c>
    </row>
    <row r="50">
      <c r="A50">
        <f>Sheet1!A50</f>
        <v/>
      </c>
      <c r="B50">
        <f>A50*2</f>
        <v/>
      </c>
    </row>
    <row r="51">
      <c r="A51">
        <f>Sheet1!A51</f>
        <v/>
      </c>
      <c r="B51">
        <f>A51*2</f>
        <v/>
      </c>
    </row>
    <row r="52">
      <c r="A52">
        <f>Sheet1!A52</f>
        <v/>
      </c>
      <c r="B52">
        <f>A52*2</f>
        <v/>
      </c>
    </row>
    <row r="53">
      <c r="A53">
        <f>Sheet1!A53</f>
        <v/>
      </c>
      <c r="B53">
        <f>A53*2</f>
        <v/>
      </c>
    </row>
    <row r="54">
      <c r="A54">
        <f>Sheet1!A54</f>
        <v/>
      </c>
      <c r="B54">
        <f>A54*2</f>
        <v/>
      </c>
    </row>
    <row r="55">
      <c r="A55">
        <f>Sheet1!A55</f>
        <v/>
      </c>
      <c r="B55">
        <f>A55*2</f>
        <v/>
      </c>
    </row>
    <row r="56">
      <c r="A56">
        <f>Sheet1!A56</f>
        <v/>
      </c>
      <c r="B56">
        <f>A56*2</f>
        <v/>
      </c>
    </row>
    <row r="57">
      <c r="A57">
        <f>Sheet1!A57</f>
        <v/>
      </c>
      <c r="B57">
        <f>A57*2</f>
        <v/>
      </c>
    </row>
    <row r="58">
      <c r="A58">
        <f>Sheet1!A58</f>
        <v/>
      </c>
      <c r="B58">
        <f>A58*2</f>
        <v/>
      </c>
    </row>
    <row r="59">
      <c r="A59">
        <f>Sheet1!A59</f>
        <v/>
      </c>
      <c r="B59">
        <f>A59*2</f>
        <v/>
      </c>
    </row>
    <row r="60">
      <c r="A60">
        <f>Sheet1!A60</f>
        <v/>
      </c>
      <c r="B60">
        <f>A60*2</f>
        <v/>
      </c>
    </row>
    <row r="61">
      <c r="A61">
        <f>Sheet1!A61</f>
        <v/>
      </c>
      <c r="B61">
        <f>A61*2</f>
        <v/>
      </c>
    </row>
    <row r="62">
      <c r="A62">
        <f>Sheet1!A62</f>
        <v/>
      </c>
      <c r="B62">
        <f>A62*2</f>
        <v/>
      </c>
    </row>
    <row r="63">
      <c r="A63">
        <f>Sheet1!A63</f>
        <v/>
      </c>
      <c r="B63">
        <f>A63*2</f>
        <v/>
      </c>
    </row>
    <row r="64">
      <c r="A64">
        <f>Sheet1!A64</f>
        <v/>
      </c>
      <c r="B64">
        <f>A64*2</f>
        <v/>
      </c>
    </row>
    <row r="65">
      <c r="A65">
        <f>Sheet1!A65</f>
        <v/>
      </c>
      <c r="B65">
        <f>A65*2</f>
        <v/>
      </c>
    </row>
    <row r="66">
      <c r="A66">
        <f>Sheet1!A66</f>
        <v/>
      </c>
      <c r="B66">
        <f>A66*2</f>
        <v/>
      </c>
    </row>
    <row r="67">
      <c r="A67">
        <f>Sheet1!A67</f>
        <v/>
      </c>
      <c r="B67">
        <f>A67*2</f>
        <v/>
      </c>
    </row>
    <row r="68">
      <c r="A68">
        <f>Sheet1!A68</f>
        <v/>
      </c>
      <c r="B68">
        <f>A68*2</f>
        <v/>
      </c>
    </row>
    <row r="69">
      <c r="A69">
        <f>Sheet1!A69</f>
        <v/>
      </c>
      <c r="B69">
        <f>A69*2</f>
        <v/>
      </c>
    </row>
    <row r="70">
      <c r="A70">
        <f>Sheet1!A70</f>
        <v/>
      </c>
      <c r="B70">
        <f>A70*2</f>
        <v/>
      </c>
    </row>
    <row r="71">
      <c r="A71">
        <f>Sheet1!A71</f>
        <v/>
      </c>
      <c r="B71">
        <f>A71*2</f>
        <v/>
      </c>
    </row>
    <row r="72">
      <c r="A72">
        <f>Sheet1!A72</f>
        <v/>
      </c>
      <c r="B72">
        <f>A72*2</f>
        <v/>
      </c>
    </row>
    <row r="73">
      <c r="A73">
        <f>Sheet1!A73</f>
        <v/>
      </c>
      <c r="B73">
        <f>A73*2</f>
        <v/>
      </c>
    </row>
    <row r="74">
      <c r="A74">
        <f>Sheet1!A74</f>
        <v/>
      </c>
      <c r="B74">
        <f>A74*2</f>
        <v/>
      </c>
    </row>
    <row r="75">
      <c r="A75">
        <f>Sheet1!A75</f>
        <v/>
      </c>
      <c r="B75">
        <f>A75*2</f>
        <v/>
      </c>
    </row>
    <row r="76">
      <c r="A76">
        <f>Sheet1!A76</f>
        <v/>
      </c>
      <c r="B76">
        <f>A76*2</f>
        <v/>
      </c>
    </row>
    <row r="77">
      <c r="A77">
        <f>Sheet1!A77</f>
        <v/>
      </c>
      <c r="B77">
        <f>A77*2</f>
        <v/>
      </c>
    </row>
    <row r="78">
      <c r="A78">
        <f>Sheet1!A78</f>
        <v/>
      </c>
      <c r="B78">
        <f>A78*2</f>
        <v/>
      </c>
    </row>
    <row r="79">
      <c r="A79">
        <f>Sheet1!A79</f>
        <v/>
      </c>
      <c r="B79">
        <f>A79*2</f>
        <v/>
      </c>
    </row>
    <row r="80">
      <c r="A80">
        <f>Sheet1!A80</f>
        <v/>
      </c>
      <c r="B80">
        <f>A80*2</f>
        <v/>
      </c>
    </row>
    <row r="81">
      <c r="A81">
        <f>Sheet1!A81</f>
        <v/>
      </c>
      <c r="B81">
        <f>A81*2</f>
        <v/>
      </c>
    </row>
    <row r="82">
      <c r="A82">
        <f>Sheet1!A82</f>
        <v/>
      </c>
      <c r="B82">
        <f>A82*2</f>
        <v/>
      </c>
    </row>
    <row r="83">
      <c r="A83">
        <f>Sheet1!A83</f>
        <v/>
      </c>
      <c r="B83">
        <f>A83*2</f>
        <v/>
      </c>
    </row>
    <row r="84">
      <c r="A84">
        <f>Sheet1!A84</f>
        <v/>
      </c>
      <c r="B84">
        <f>A84*2</f>
        <v/>
      </c>
    </row>
    <row r="85">
      <c r="A85">
        <f>Sheet1!A85</f>
        <v/>
      </c>
      <c r="B85">
        <f>A85*2</f>
        <v/>
      </c>
    </row>
    <row r="86">
      <c r="A86">
        <f>Sheet1!A86</f>
        <v/>
      </c>
      <c r="B86">
        <f>A86*2</f>
        <v/>
      </c>
    </row>
    <row r="87">
      <c r="A87">
        <f>Sheet1!A87</f>
        <v/>
      </c>
      <c r="B87">
        <f>A87*2</f>
        <v/>
      </c>
    </row>
    <row r="88">
      <c r="A88">
        <f>Sheet1!A88</f>
        <v/>
      </c>
      <c r="B88">
        <f>A88*2</f>
        <v/>
      </c>
    </row>
    <row r="89">
      <c r="A89">
        <f>Sheet1!A89</f>
        <v/>
      </c>
      <c r="B89">
        <f>A89*2</f>
        <v/>
      </c>
    </row>
    <row r="90">
      <c r="A90">
        <f>Sheet1!A90</f>
        <v/>
      </c>
      <c r="B90">
        <f>A90*2</f>
        <v/>
      </c>
    </row>
    <row r="91">
      <c r="A91">
        <f>Sheet1!A91</f>
        <v/>
      </c>
      <c r="B91">
        <f>A91*2</f>
        <v/>
      </c>
    </row>
    <row r="92">
      <c r="A92">
        <f>Sheet1!A92</f>
        <v/>
      </c>
      <c r="B92">
        <f>A92*2</f>
        <v/>
      </c>
    </row>
    <row r="93">
      <c r="A93">
        <f>Sheet1!A93</f>
        <v/>
      </c>
      <c r="B93">
        <f>A93*2</f>
        <v/>
      </c>
    </row>
    <row r="94">
      <c r="A94">
        <f>Sheet1!A94</f>
        <v/>
      </c>
      <c r="B94">
        <f>A94*2</f>
        <v/>
      </c>
    </row>
    <row r="95">
      <c r="A95">
        <f>Sheet1!A95</f>
        <v/>
      </c>
      <c r="B95">
        <f>A95*2</f>
        <v/>
      </c>
    </row>
    <row r="96">
      <c r="A96">
        <f>Sheet1!A96</f>
        <v/>
      </c>
      <c r="B96">
        <f>A96*2</f>
        <v/>
      </c>
    </row>
    <row r="97">
      <c r="A97">
        <f>Sheet1!A97</f>
        <v/>
      </c>
      <c r="B97">
        <f>A97*2</f>
        <v/>
      </c>
    </row>
    <row r="98">
      <c r="A98">
        <f>Sheet1!A98</f>
        <v/>
      </c>
      <c r="B98">
        <f>A98*2</f>
        <v/>
      </c>
    </row>
    <row r="99">
      <c r="A99">
        <f>Sheet1!A99</f>
        <v/>
      </c>
      <c r="B99">
        <f>A99*2</f>
        <v/>
      </c>
    </row>
    <row r="100">
      <c r="A100">
        <f>Sheet1!A100</f>
        <v/>
      </c>
      <c r="B100">
        <f>A100*2</f>
        <v/>
      </c>
    </row>
    <row r="101">
      <c r="A101">
        <f>Sheet1!A101</f>
        <v/>
      </c>
      <c r="B101">
        <f>A101*2</f>
        <v/>
      </c>
    </row>
    <row r="102">
      <c r="A102">
        <f>Sheet1!A102</f>
        <v/>
      </c>
      <c r="B102">
        <f>A102*2</f>
        <v/>
      </c>
    </row>
    <row r="103">
      <c r="A103">
        <f>Sheet1!A103</f>
        <v/>
      </c>
      <c r="B103">
        <f>A103*2</f>
        <v/>
      </c>
    </row>
    <row r="104">
      <c r="A104">
        <f>Sheet1!A104</f>
        <v/>
      </c>
      <c r="B104">
        <f>A104*2</f>
        <v/>
      </c>
    </row>
    <row r="105">
      <c r="A105">
        <f>Sheet1!A105</f>
        <v/>
      </c>
      <c r="B105">
        <f>A105*2</f>
        <v/>
      </c>
    </row>
    <row r="106">
      <c r="A106">
        <f>Sheet1!A106</f>
        <v/>
      </c>
      <c r="B106">
        <f>A106*2</f>
        <v/>
      </c>
    </row>
    <row r="107">
      <c r="A107">
        <f>Sheet1!A107</f>
        <v/>
      </c>
      <c r="B107">
        <f>A107*2</f>
        <v/>
      </c>
    </row>
    <row r="108">
      <c r="A108">
        <f>Sheet1!A108</f>
        <v/>
      </c>
      <c r="B108">
        <f>A108*2</f>
        <v/>
      </c>
    </row>
    <row r="109">
      <c r="A109">
        <f>Sheet1!A109</f>
        <v/>
      </c>
      <c r="B109">
        <f>A109*2</f>
        <v/>
      </c>
    </row>
    <row r="110">
      <c r="A110">
        <f>Sheet1!A110</f>
        <v/>
      </c>
      <c r="B110">
        <f>A110*2</f>
        <v/>
      </c>
    </row>
    <row r="111">
      <c r="A111">
        <f>Sheet1!A111</f>
        <v/>
      </c>
      <c r="B111">
        <f>A111*2</f>
        <v/>
      </c>
    </row>
    <row r="112">
      <c r="A112">
        <f>Sheet1!A112</f>
        <v/>
      </c>
      <c r="B112">
        <f>A112*2</f>
        <v/>
      </c>
    </row>
    <row r="113">
      <c r="A113">
        <f>Sheet1!A113</f>
        <v/>
      </c>
      <c r="B113">
        <f>A113*2</f>
        <v/>
      </c>
    </row>
    <row r="114">
      <c r="A114">
        <f>Sheet1!A114</f>
        <v/>
      </c>
      <c r="B114">
        <f>A114*2</f>
        <v/>
      </c>
    </row>
    <row r="115">
      <c r="A115">
        <f>Sheet1!A115</f>
        <v/>
      </c>
      <c r="B115">
        <f>A115*2</f>
        <v/>
      </c>
    </row>
    <row r="116">
      <c r="A116">
        <f>Sheet1!A116</f>
        <v/>
      </c>
      <c r="B116">
        <f>A116*2</f>
        <v/>
      </c>
    </row>
    <row r="117">
      <c r="A117">
        <f>Sheet1!A117</f>
        <v/>
      </c>
      <c r="B117">
        <f>A117*2</f>
        <v/>
      </c>
    </row>
    <row r="118">
      <c r="A118">
        <f>Sheet1!A118</f>
        <v/>
      </c>
      <c r="B118">
        <f>A118*2</f>
        <v/>
      </c>
    </row>
    <row r="119">
      <c r="A119">
        <f>Sheet1!A119</f>
        <v/>
      </c>
      <c r="B119">
        <f>A119*2</f>
        <v/>
      </c>
    </row>
    <row r="120">
      <c r="A120">
        <f>Sheet1!A120</f>
        <v/>
      </c>
      <c r="B120">
        <f>A120*2</f>
        <v/>
      </c>
    </row>
    <row r="121">
      <c r="A121">
        <f>Sheet1!A121</f>
        <v/>
      </c>
      <c r="B121">
        <f>A121*2</f>
        <v/>
      </c>
    </row>
    <row r="122">
      <c r="A122">
        <f>Sheet1!A122</f>
        <v/>
      </c>
      <c r="B122">
        <f>A122*2</f>
        <v/>
      </c>
    </row>
    <row r="123">
      <c r="A123">
        <f>Sheet1!A123</f>
        <v/>
      </c>
      <c r="B123">
        <f>A123*2</f>
        <v/>
      </c>
    </row>
    <row r="124">
      <c r="A124">
        <f>Sheet1!A124</f>
        <v/>
      </c>
      <c r="B124">
        <f>A124*2</f>
        <v/>
      </c>
    </row>
    <row r="125">
      <c r="A125">
        <f>Sheet1!A125</f>
        <v/>
      </c>
      <c r="B125">
        <f>A125*2</f>
        <v/>
      </c>
    </row>
    <row r="126">
      <c r="A126">
        <f>Sheet1!A126</f>
        <v/>
      </c>
      <c r="B126">
        <f>A126*2</f>
        <v/>
      </c>
    </row>
    <row r="127">
      <c r="A127">
        <f>Sheet1!A127</f>
        <v/>
      </c>
      <c r="B127">
        <f>A127*2</f>
        <v/>
      </c>
    </row>
    <row r="128">
      <c r="A128">
        <f>Sheet1!A128</f>
        <v/>
      </c>
      <c r="B128">
        <f>A128*2</f>
        <v/>
      </c>
    </row>
    <row r="129">
      <c r="A129">
        <f>Sheet1!A129</f>
        <v/>
      </c>
      <c r="B129">
        <f>A129*2</f>
        <v/>
      </c>
    </row>
    <row r="130">
      <c r="A130">
        <f>Sheet1!A130</f>
        <v/>
      </c>
      <c r="B130">
        <f>A130*2</f>
        <v/>
      </c>
    </row>
    <row r="131">
      <c r="A131">
        <f>Sheet1!A131</f>
        <v/>
      </c>
      <c r="B131">
        <f>A131*2</f>
        <v/>
      </c>
    </row>
    <row r="132">
      <c r="A132">
        <f>Sheet1!A132</f>
        <v/>
      </c>
      <c r="B132">
        <f>A132*2</f>
        <v/>
      </c>
    </row>
    <row r="133">
      <c r="A133">
        <f>Sheet1!A133</f>
        <v/>
      </c>
      <c r="B133">
        <f>A133*2</f>
        <v/>
      </c>
    </row>
    <row r="134">
      <c r="A134">
        <f>Sheet1!A134</f>
        <v/>
      </c>
      <c r="B134">
        <f>A134*2</f>
        <v/>
      </c>
    </row>
    <row r="135">
      <c r="A135">
        <f>Sheet1!A135</f>
        <v/>
      </c>
      <c r="B135">
        <f>A135*2</f>
        <v/>
      </c>
    </row>
    <row r="136">
      <c r="A136">
        <f>Sheet1!A136</f>
        <v/>
      </c>
      <c r="B136">
        <f>A136*2</f>
        <v/>
      </c>
    </row>
    <row r="137">
      <c r="A137">
        <f>Sheet1!A137</f>
        <v/>
      </c>
      <c r="B137">
        <f>A137*2</f>
        <v/>
      </c>
    </row>
    <row r="138">
      <c r="A138">
        <f>Sheet1!A138</f>
        <v/>
      </c>
      <c r="B138">
        <f>A138*2</f>
        <v/>
      </c>
    </row>
    <row r="139">
      <c r="A139">
        <f>Sheet1!A139</f>
        <v/>
      </c>
      <c r="B139">
        <f>A139*2</f>
        <v/>
      </c>
    </row>
    <row r="140">
      <c r="A140">
        <f>Sheet1!A140</f>
        <v/>
      </c>
      <c r="B140">
        <f>A140*2</f>
        <v/>
      </c>
    </row>
    <row r="141">
      <c r="A141">
        <f>Sheet1!A141</f>
        <v/>
      </c>
      <c r="B141">
        <f>A141*2</f>
        <v/>
      </c>
    </row>
    <row r="142">
      <c r="A142">
        <f>Sheet1!A142</f>
        <v/>
      </c>
      <c r="B142">
        <f>A142*2</f>
        <v/>
      </c>
    </row>
    <row r="143">
      <c r="A143">
        <f>Sheet1!A143</f>
        <v/>
      </c>
      <c r="B143">
        <f>A143*2</f>
        <v/>
      </c>
    </row>
    <row r="144">
      <c r="A144">
        <f>Sheet1!A144</f>
        <v/>
      </c>
      <c r="B144">
        <f>A144*2</f>
        <v/>
      </c>
    </row>
    <row r="145">
      <c r="A145">
        <f>Sheet1!A145</f>
        <v/>
      </c>
      <c r="B145">
        <f>A145*2</f>
        <v/>
      </c>
    </row>
    <row r="146">
      <c r="A146">
        <f>Sheet1!A146</f>
        <v/>
      </c>
      <c r="B146">
        <f>A146*2</f>
        <v/>
      </c>
    </row>
    <row r="147">
      <c r="A147">
        <f>Sheet1!A147</f>
        <v/>
      </c>
      <c r="B147">
        <f>A147*2</f>
        <v/>
      </c>
    </row>
    <row r="148">
      <c r="A148">
        <f>Sheet1!A148</f>
        <v/>
      </c>
      <c r="B148">
        <f>A148*2</f>
        <v/>
      </c>
    </row>
    <row r="149">
      <c r="A149">
        <f>Sheet1!A149</f>
        <v/>
      </c>
      <c r="B149">
        <f>A149*2</f>
        <v/>
      </c>
    </row>
    <row r="150">
      <c r="A150">
        <f>Sheet1!A150</f>
        <v/>
      </c>
      <c r="B150">
        <f>A150*2</f>
        <v/>
      </c>
    </row>
    <row r="151">
      <c r="A151">
        <f>Sheet1!A151</f>
        <v/>
      </c>
      <c r="B151">
        <f>A151*2</f>
        <v/>
      </c>
    </row>
    <row r="152">
      <c r="A152">
        <f>Sheet1!A152</f>
        <v/>
      </c>
      <c r="B152">
        <f>A152*2</f>
        <v/>
      </c>
    </row>
    <row r="153">
      <c r="A153">
        <f>Sheet1!A153</f>
        <v/>
      </c>
      <c r="B153">
        <f>A153*2</f>
        <v/>
      </c>
    </row>
    <row r="154">
      <c r="A154">
        <f>Sheet1!A154</f>
        <v/>
      </c>
      <c r="B154">
        <f>A154*2</f>
        <v/>
      </c>
    </row>
    <row r="155">
      <c r="A155">
        <f>Sheet1!A155</f>
        <v/>
      </c>
      <c r="B155">
        <f>A155*2</f>
        <v/>
      </c>
    </row>
    <row r="156">
      <c r="A156">
        <f>Sheet1!A156</f>
        <v/>
      </c>
      <c r="B156">
        <f>A156*2</f>
        <v/>
      </c>
    </row>
    <row r="157">
      <c r="A157">
        <f>Sheet1!A157</f>
        <v/>
      </c>
      <c r="B157">
        <f>A157*2</f>
        <v/>
      </c>
    </row>
    <row r="158">
      <c r="A158">
        <f>Sheet1!A158</f>
        <v/>
      </c>
      <c r="B158">
        <f>A158*2</f>
        <v/>
      </c>
    </row>
    <row r="159">
      <c r="A159">
        <f>Sheet1!A159</f>
        <v/>
      </c>
      <c r="B159">
        <f>A159*2</f>
        <v/>
      </c>
    </row>
    <row r="160">
      <c r="A160">
        <f>Sheet1!A160</f>
        <v/>
      </c>
      <c r="B160">
        <f>A160*2</f>
        <v/>
      </c>
    </row>
    <row r="161">
      <c r="A161">
        <f>Sheet1!A161</f>
        <v/>
      </c>
      <c r="B161">
        <f>A161*2</f>
        <v/>
      </c>
    </row>
    <row r="162">
      <c r="A162">
        <f>Sheet1!A162</f>
        <v/>
      </c>
      <c r="B162">
        <f>A162*2</f>
        <v/>
      </c>
    </row>
    <row r="163">
      <c r="A163">
        <f>Sheet1!A163</f>
        <v/>
      </c>
      <c r="B163">
        <f>A163*2</f>
        <v/>
      </c>
    </row>
    <row r="164">
      <c r="A164">
        <f>Sheet1!A164</f>
        <v/>
      </c>
      <c r="B164">
        <f>A164*2</f>
        <v/>
      </c>
    </row>
    <row r="165">
      <c r="A165">
        <f>Sheet1!A165</f>
        <v/>
      </c>
      <c r="B165">
        <f>A165*2</f>
        <v/>
      </c>
    </row>
    <row r="166">
      <c r="A166">
        <f>Sheet1!A166</f>
        <v/>
      </c>
      <c r="B166">
        <f>A166*2</f>
        <v/>
      </c>
    </row>
    <row r="167">
      <c r="A167">
        <f>Sheet1!A167</f>
        <v/>
      </c>
      <c r="B167">
        <f>A167*2</f>
        <v/>
      </c>
    </row>
    <row r="168">
      <c r="A168">
        <f>Sheet1!A168</f>
        <v/>
      </c>
      <c r="B168">
        <f>A168*2</f>
        <v/>
      </c>
    </row>
    <row r="169">
      <c r="A169">
        <f>Sheet1!A169</f>
        <v/>
      </c>
      <c r="B169">
        <f>A169*2</f>
        <v/>
      </c>
    </row>
    <row r="170">
      <c r="A170">
        <f>Sheet1!A170</f>
        <v/>
      </c>
      <c r="B170">
        <f>A170*2</f>
        <v/>
      </c>
    </row>
    <row r="171">
      <c r="A171">
        <f>Sheet1!A171</f>
        <v/>
      </c>
      <c r="B171">
        <f>A171*2</f>
        <v/>
      </c>
    </row>
    <row r="172">
      <c r="A172">
        <f>Sheet1!A172</f>
        <v/>
      </c>
      <c r="B172">
        <f>A172*2</f>
        <v/>
      </c>
    </row>
    <row r="173">
      <c r="A173">
        <f>Sheet1!A173</f>
        <v/>
      </c>
      <c r="B173">
        <f>A173*2</f>
        <v/>
      </c>
    </row>
    <row r="174">
      <c r="A174">
        <f>Sheet1!A174</f>
        <v/>
      </c>
      <c r="B174">
        <f>A174*2</f>
        <v/>
      </c>
    </row>
    <row r="175">
      <c r="A175">
        <f>Sheet1!A175</f>
        <v/>
      </c>
      <c r="B175">
        <f>A175*2</f>
        <v/>
      </c>
    </row>
    <row r="176">
      <c r="A176">
        <f>Sheet1!A176</f>
        <v/>
      </c>
      <c r="B176">
        <f>A176*2</f>
        <v/>
      </c>
    </row>
    <row r="177">
      <c r="A177">
        <f>Sheet1!A177</f>
        <v/>
      </c>
      <c r="B177">
        <f>A177*2</f>
        <v/>
      </c>
    </row>
    <row r="178">
      <c r="A178">
        <f>Sheet1!A178</f>
        <v/>
      </c>
      <c r="B178">
        <f>A178*2</f>
        <v/>
      </c>
    </row>
    <row r="179">
      <c r="A179">
        <f>Sheet1!A179</f>
        <v/>
      </c>
      <c r="B179">
        <f>A179*2</f>
        <v/>
      </c>
    </row>
    <row r="180">
      <c r="A180">
        <f>Sheet1!A180</f>
        <v/>
      </c>
      <c r="B180">
        <f>A180*2</f>
        <v/>
      </c>
    </row>
    <row r="181">
      <c r="A181">
        <f>Sheet1!A181</f>
        <v/>
      </c>
      <c r="B181">
        <f>A181*2</f>
        <v/>
      </c>
    </row>
    <row r="182">
      <c r="A182">
        <f>Sheet1!A182</f>
        <v/>
      </c>
      <c r="B182">
        <f>A182*2</f>
        <v/>
      </c>
    </row>
    <row r="183">
      <c r="A183">
        <f>Sheet1!A183</f>
        <v/>
      </c>
      <c r="B183">
        <f>A183*2</f>
        <v/>
      </c>
    </row>
    <row r="184">
      <c r="A184">
        <f>Sheet1!A184</f>
        <v/>
      </c>
      <c r="B184">
        <f>A184*2</f>
        <v/>
      </c>
    </row>
    <row r="185">
      <c r="A185">
        <f>Sheet1!A185</f>
        <v/>
      </c>
      <c r="B185">
        <f>A185*2</f>
        <v/>
      </c>
    </row>
    <row r="186">
      <c r="A186">
        <f>Sheet1!A186</f>
        <v/>
      </c>
      <c r="B186">
        <f>A186*2</f>
        <v/>
      </c>
    </row>
    <row r="187">
      <c r="A187">
        <f>Sheet1!A187</f>
        <v/>
      </c>
      <c r="B187">
        <f>A187*2</f>
        <v/>
      </c>
    </row>
    <row r="188">
      <c r="A188">
        <f>Sheet1!A188</f>
        <v/>
      </c>
      <c r="B188">
        <f>A188*2</f>
        <v/>
      </c>
    </row>
    <row r="189">
      <c r="A189">
        <f>Sheet1!A189</f>
        <v/>
      </c>
      <c r="B189">
        <f>A189*2</f>
        <v/>
      </c>
    </row>
    <row r="190">
      <c r="A190">
        <f>Sheet1!A190</f>
        <v/>
      </c>
      <c r="B190">
        <f>A190*2</f>
        <v/>
      </c>
    </row>
    <row r="191">
      <c r="A191">
        <f>Sheet1!A191</f>
        <v/>
      </c>
      <c r="B191">
        <f>A191*2</f>
        <v/>
      </c>
    </row>
    <row r="192">
      <c r="A192">
        <f>Sheet1!A192</f>
        <v/>
      </c>
      <c r="B192">
        <f>A192*2</f>
        <v/>
      </c>
    </row>
    <row r="193">
      <c r="A193">
        <f>Sheet1!A193</f>
        <v/>
      </c>
      <c r="B193">
        <f>A193*2</f>
        <v/>
      </c>
    </row>
    <row r="194">
      <c r="A194">
        <f>Sheet1!A194</f>
        <v/>
      </c>
      <c r="B194">
        <f>A194*2</f>
        <v/>
      </c>
    </row>
    <row r="195">
      <c r="A195">
        <f>Sheet1!A195</f>
        <v/>
      </c>
      <c r="B195">
        <f>A195*2</f>
        <v/>
      </c>
    </row>
    <row r="196">
      <c r="A196">
        <f>Sheet1!A196</f>
        <v/>
      </c>
      <c r="B196">
        <f>A196*2</f>
        <v/>
      </c>
    </row>
    <row r="197">
      <c r="A197">
        <f>Sheet1!A197</f>
        <v/>
      </c>
      <c r="B197">
        <f>A197*2</f>
        <v/>
      </c>
    </row>
    <row r="198">
      <c r="A198">
        <f>Sheet1!A198</f>
        <v/>
      </c>
      <c r="B198">
        <f>A198*2</f>
        <v/>
      </c>
    </row>
    <row r="199">
      <c r="A199">
        <f>Sheet1!A199</f>
        <v/>
      </c>
      <c r="B199">
        <f>A199*2</f>
        <v/>
      </c>
    </row>
    <row r="200">
      <c r="A200">
        <f>Sheet1!A200</f>
        <v/>
      </c>
      <c r="B200">
        <f>A200*2</f>
        <v/>
      </c>
    </row>
    <row r="201">
      <c r="A201">
        <f>Sheet1!A201</f>
        <v/>
      </c>
      <c r="B201">
        <f>A201*2</f>
        <v/>
      </c>
    </row>
    <row r="202">
      <c r="A202">
        <f>Sheet1!A202</f>
        <v/>
      </c>
      <c r="B202">
        <f>A202*2</f>
        <v/>
      </c>
    </row>
    <row r="203">
      <c r="A203">
        <f>Sheet1!A203</f>
        <v/>
      </c>
      <c r="B203">
        <f>A203*2</f>
        <v/>
      </c>
    </row>
    <row r="204">
      <c r="A204">
        <f>Sheet1!A204</f>
        <v/>
      </c>
      <c r="B204">
        <f>A204*2</f>
        <v/>
      </c>
    </row>
    <row r="205">
      <c r="A205">
        <f>Sheet1!A205</f>
        <v/>
      </c>
      <c r="B205">
        <f>A205*2</f>
        <v/>
      </c>
    </row>
    <row r="206">
      <c r="A206">
        <f>Sheet1!A206</f>
        <v/>
      </c>
      <c r="B206">
        <f>A206*2</f>
        <v/>
      </c>
    </row>
    <row r="207">
      <c r="A207">
        <f>Sheet1!A207</f>
        <v/>
      </c>
      <c r="B207">
        <f>A207*2</f>
        <v/>
      </c>
    </row>
    <row r="208">
      <c r="A208">
        <f>Sheet1!A208</f>
        <v/>
      </c>
      <c r="B208">
        <f>A208*2</f>
        <v/>
      </c>
    </row>
    <row r="209">
      <c r="A209">
        <f>Sheet1!A209</f>
        <v/>
      </c>
      <c r="B209">
        <f>A209*2</f>
        <v/>
      </c>
    </row>
    <row r="210">
      <c r="A210">
        <f>Sheet1!A210</f>
        <v/>
      </c>
      <c r="B210">
        <f>A210*2</f>
        <v/>
      </c>
    </row>
    <row r="211">
      <c r="A211">
        <f>Sheet1!A211</f>
        <v/>
      </c>
      <c r="B211">
        <f>A211*2</f>
        <v/>
      </c>
    </row>
    <row r="212">
      <c r="A212">
        <f>Sheet1!A212</f>
        <v/>
      </c>
      <c r="B212">
        <f>A212*2</f>
        <v/>
      </c>
    </row>
    <row r="213">
      <c r="A213">
        <f>Sheet1!A213</f>
        <v/>
      </c>
      <c r="B213">
        <f>A213*2</f>
        <v/>
      </c>
    </row>
    <row r="214">
      <c r="A214">
        <f>Sheet1!A214</f>
        <v/>
      </c>
      <c r="B214">
        <f>A214*2</f>
        <v/>
      </c>
    </row>
    <row r="215">
      <c r="A215">
        <f>Sheet1!A215</f>
        <v/>
      </c>
      <c r="B215">
        <f>A215*2</f>
        <v/>
      </c>
    </row>
    <row r="216">
      <c r="A216">
        <f>Sheet1!A216</f>
        <v/>
      </c>
      <c r="B216">
        <f>A216*2</f>
        <v/>
      </c>
    </row>
    <row r="217">
      <c r="A217">
        <f>Sheet1!A217</f>
        <v/>
      </c>
      <c r="B217">
        <f>A217*2</f>
        <v/>
      </c>
    </row>
    <row r="218">
      <c r="A218">
        <f>Sheet1!A218</f>
        <v/>
      </c>
      <c r="B218">
        <f>A218*2</f>
        <v/>
      </c>
    </row>
    <row r="219">
      <c r="A219">
        <f>Sheet1!A219</f>
        <v/>
      </c>
      <c r="B219">
        <f>A219*2</f>
        <v/>
      </c>
    </row>
    <row r="220">
      <c r="A220">
        <f>Sheet1!A220</f>
        <v/>
      </c>
      <c r="B220">
        <f>A220*2</f>
        <v/>
      </c>
    </row>
    <row r="221">
      <c r="A221">
        <f>Sheet1!A221</f>
        <v/>
      </c>
      <c r="B221">
        <f>A221*2</f>
        <v/>
      </c>
    </row>
    <row r="222">
      <c r="A222">
        <f>Sheet1!A222</f>
        <v/>
      </c>
      <c r="B222">
        <f>A222*2</f>
        <v/>
      </c>
    </row>
    <row r="223">
      <c r="A223">
        <f>Sheet1!A223</f>
        <v/>
      </c>
      <c r="B223">
        <f>A223*2</f>
        <v/>
      </c>
    </row>
    <row r="224">
      <c r="A224">
        <f>Sheet1!A224</f>
        <v/>
      </c>
      <c r="B224">
        <f>A224*2</f>
        <v/>
      </c>
    </row>
    <row r="225">
      <c r="A225">
        <f>Sheet1!A225</f>
        <v/>
      </c>
      <c r="B225">
        <f>A225*2</f>
        <v/>
      </c>
    </row>
    <row r="226">
      <c r="A226">
        <f>Sheet1!A226</f>
        <v/>
      </c>
      <c r="B226">
        <f>A226*2</f>
        <v/>
      </c>
    </row>
    <row r="227">
      <c r="A227">
        <f>Sheet1!A227</f>
        <v/>
      </c>
      <c r="B227">
        <f>A227*2</f>
        <v/>
      </c>
    </row>
    <row r="228">
      <c r="A228">
        <f>Sheet1!A228</f>
        <v/>
      </c>
      <c r="B228">
        <f>A228*2</f>
        <v/>
      </c>
    </row>
    <row r="229">
      <c r="A229">
        <f>Sheet1!A229</f>
        <v/>
      </c>
      <c r="B229">
        <f>A229*2</f>
        <v/>
      </c>
    </row>
    <row r="230">
      <c r="A230">
        <f>Sheet1!A230</f>
        <v/>
      </c>
      <c r="B230">
        <f>A230*2</f>
        <v/>
      </c>
    </row>
    <row r="231">
      <c r="A231">
        <f>Sheet1!A231</f>
        <v/>
      </c>
      <c r="B231">
        <f>A231*2</f>
        <v/>
      </c>
    </row>
    <row r="232">
      <c r="A232">
        <f>Sheet1!A232</f>
        <v/>
      </c>
      <c r="B232">
        <f>A232*2</f>
        <v/>
      </c>
    </row>
    <row r="233">
      <c r="A233">
        <f>Sheet1!A233</f>
        <v/>
      </c>
      <c r="B233">
        <f>A233*2</f>
        <v/>
      </c>
    </row>
    <row r="234">
      <c r="A234">
        <f>Sheet1!A234</f>
        <v/>
      </c>
      <c r="B234">
        <f>A234*2</f>
        <v/>
      </c>
    </row>
    <row r="235">
      <c r="A235">
        <f>Sheet1!A235</f>
        <v/>
      </c>
      <c r="B235">
        <f>A235*2</f>
        <v/>
      </c>
    </row>
    <row r="236">
      <c r="A236">
        <f>Sheet1!A236</f>
        <v/>
      </c>
      <c r="B236">
        <f>A236*2</f>
        <v/>
      </c>
    </row>
    <row r="237">
      <c r="A237">
        <f>Sheet1!A237</f>
        <v/>
      </c>
      <c r="B237">
        <f>A237*2</f>
        <v/>
      </c>
    </row>
    <row r="238">
      <c r="A238">
        <f>Sheet1!A238</f>
        <v/>
      </c>
      <c r="B238">
        <f>A238*2</f>
        <v/>
      </c>
    </row>
    <row r="239">
      <c r="A239">
        <f>Sheet1!A239</f>
        <v/>
      </c>
      <c r="B239">
        <f>A239*2</f>
        <v/>
      </c>
    </row>
    <row r="240">
      <c r="A240">
        <f>Sheet1!A240</f>
        <v/>
      </c>
      <c r="B240">
        <f>A240*2</f>
        <v/>
      </c>
    </row>
    <row r="241">
      <c r="A241">
        <f>Sheet1!A241</f>
        <v/>
      </c>
      <c r="B241">
        <f>A241*2</f>
        <v/>
      </c>
    </row>
    <row r="242">
      <c r="A242">
        <f>Sheet1!A242</f>
        <v/>
      </c>
      <c r="B242">
        <f>A242*2</f>
        <v/>
      </c>
    </row>
    <row r="243">
      <c r="A243">
        <f>Sheet1!A243</f>
        <v/>
      </c>
      <c r="B243">
        <f>A243*2</f>
        <v/>
      </c>
    </row>
    <row r="244">
      <c r="A244">
        <f>Sheet1!A244</f>
        <v/>
      </c>
      <c r="B244">
        <f>A244*2</f>
        <v/>
      </c>
    </row>
    <row r="245">
      <c r="A245">
        <f>Sheet1!A245</f>
        <v/>
      </c>
      <c r="B245">
        <f>A245*2</f>
        <v/>
      </c>
    </row>
    <row r="246">
      <c r="A246">
        <f>Sheet1!A246</f>
        <v/>
      </c>
      <c r="B246">
        <f>A246*2</f>
        <v/>
      </c>
    </row>
    <row r="247">
      <c r="A247">
        <f>Sheet1!A247</f>
        <v/>
      </c>
      <c r="B247">
        <f>A247*2</f>
        <v/>
      </c>
    </row>
    <row r="248">
      <c r="A248">
        <f>Sheet1!A248</f>
        <v/>
      </c>
      <c r="B248">
        <f>A248*2</f>
        <v/>
      </c>
    </row>
    <row r="249">
      <c r="A249">
        <f>Sheet1!A249</f>
        <v/>
      </c>
      <c r="B249">
        <f>A249*2</f>
        <v/>
      </c>
    </row>
    <row r="250">
      <c r="A250">
        <f>Sheet1!A250</f>
        <v/>
      </c>
      <c r="B250">
        <f>A250*2</f>
        <v/>
      </c>
    </row>
    <row r="251">
      <c r="A251">
        <f>Sheet1!A251</f>
        <v/>
      </c>
      <c r="B251">
        <f>A251*2</f>
        <v/>
      </c>
    </row>
    <row r="252">
      <c r="A252">
        <f>Sheet1!A252</f>
        <v/>
      </c>
      <c r="B252">
        <f>A252*2</f>
        <v/>
      </c>
    </row>
    <row r="253">
      <c r="A253">
        <f>Sheet1!A253</f>
        <v/>
      </c>
      <c r="B253">
        <f>A253*2</f>
        <v/>
      </c>
    </row>
    <row r="254">
      <c r="A254">
        <f>Sheet1!A254</f>
        <v/>
      </c>
      <c r="B254">
        <f>A254*2</f>
        <v/>
      </c>
    </row>
    <row r="255">
      <c r="A255">
        <f>Sheet1!A255</f>
        <v/>
      </c>
      <c r="B255">
        <f>A255*2</f>
        <v/>
      </c>
    </row>
    <row r="256">
      <c r="A256">
        <f>Sheet1!A256</f>
        <v/>
      </c>
      <c r="B256">
        <f>A256*2</f>
        <v/>
      </c>
    </row>
    <row r="257">
      <c r="A257">
        <f>Sheet1!A257</f>
        <v/>
      </c>
      <c r="B257">
        <f>A257*2</f>
        <v/>
      </c>
    </row>
    <row r="258">
      <c r="A258">
        <f>Sheet1!A258</f>
        <v/>
      </c>
      <c r="B258">
        <f>A258*2</f>
        <v/>
      </c>
    </row>
    <row r="259">
      <c r="A259">
        <f>Sheet1!A259</f>
        <v/>
      </c>
      <c r="B259">
        <f>A259*2</f>
        <v/>
      </c>
    </row>
    <row r="260">
      <c r="A260">
        <f>Sheet1!A260</f>
        <v/>
      </c>
      <c r="B260">
        <f>A260*2</f>
        <v/>
      </c>
    </row>
    <row r="261">
      <c r="A261">
        <f>Sheet1!A261</f>
        <v/>
      </c>
      <c r="B261">
        <f>A261*2</f>
        <v/>
      </c>
    </row>
    <row r="262">
      <c r="A262">
        <f>Sheet1!A262</f>
        <v/>
      </c>
      <c r="B262">
        <f>A262*2</f>
        <v/>
      </c>
    </row>
    <row r="263">
      <c r="A263">
        <f>Sheet1!A263</f>
        <v/>
      </c>
      <c r="B263">
        <f>A263*2</f>
        <v/>
      </c>
    </row>
    <row r="264">
      <c r="A264">
        <f>Sheet1!A264</f>
        <v/>
      </c>
      <c r="B264">
        <f>A264*2</f>
        <v/>
      </c>
    </row>
    <row r="265">
      <c r="A265">
        <f>Sheet1!A265</f>
        <v/>
      </c>
      <c r="B265">
        <f>A265*2</f>
        <v/>
      </c>
    </row>
    <row r="266">
      <c r="A266">
        <f>Sheet1!A266</f>
        <v/>
      </c>
      <c r="B266">
        <f>A266*2</f>
        <v/>
      </c>
    </row>
    <row r="267">
      <c r="A267">
        <f>Sheet1!A267</f>
        <v/>
      </c>
      <c r="B267">
        <f>A267*2</f>
        <v/>
      </c>
    </row>
    <row r="268">
      <c r="A268">
        <f>Sheet1!A268</f>
        <v/>
      </c>
      <c r="B268">
        <f>A268*2</f>
        <v/>
      </c>
    </row>
    <row r="269">
      <c r="A269">
        <f>Sheet1!A269</f>
        <v/>
      </c>
      <c r="B269">
        <f>A269*2</f>
        <v/>
      </c>
    </row>
    <row r="270">
      <c r="A270">
        <f>Sheet1!A270</f>
        <v/>
      </c>
      <c r="B270">
        <f>A270*2</f>
        <v/>
      </c>
    </row>
    <row r="271">
      <c r="A271">
        <f>Sheet1!A271</f>
        <v/>
      </c>
      <c r="B271">
        <f>A271*2</f>
        <v/>
      </c>
    </row>
    <row r="272">
      <c r="A272">
        <f>Sheet1!A272</f>
        <v/>
      </c>
      <c r="B272">
        <f>A272*2</f>
        <v/>
      </c>
    </row>
    <row r="273">
      <c r="A273">
        <f>Sheet1!A273</f>
        <v/>
      </c>
      <c r="B273">
        <f>A273*2</f>
        <v/>
      </c>
    </row>
    <row r="274">
      <c r="A274">
        <f>Sheet1!A274</f>
        <v/>
      </c>
      <c r="B274">
        <f>A274*2</f>
        <v/>
      </c>
    </row>
    <row r="275">
      <c r="A275">
        <f>Sheet1!A275</f>
        <v/>
      </c>
      <c r="B275">
        <f>A275*2</f>
        <v/>
      </c>
    </row>
    <row r="276">
      <c r="A276">
        <f>Sheet1!A276</f>
        <v/>
      </c>
      <c r="B276">
        <f>A276*2</f>
        <v/>
      </c>
    </row>
    <row r="277">
      <c r="A277">
        <f>Sheet1!A277</f>
        <v/>
      </c>
      <c r="B277">
        <f>A277*2</f>
        <v/>
      </c>
    </row>
    <row r="278">
      <c r="A278">
        <f>Sheet1!A278</f>
        <v/>
      </c>
      <c r="B278">
        <f>A278*2</f>
        <v/>
      </c>
    </row>
    <row r="279">
      <c r="A279">
        <f>Sheet1!A279</f>
        <v/>
      </c>
      <c r="B279">
        <f>A279*2</f>
        <v/>
      </c>
    </row>
    <row r="280">
      <c r="A280">
        <f>Sheet1!A280</f>
        <v/>
      </c>
      <c r="B280">
        <f>A280*2</f>
        <v/>
      </c>
    </row>
    <row r="281">
      <c r="A281">
        <f>Sheet1!A281</f>
        <v/>
      </c>
      <c r="B281">
        <f>A281*2</f>
        <v/>
      </c>
    </row>
    <row r="282">
      <c r="A282">
        <f>Sheet1!A282</f>
        <v/>
      </c>
      <c r="B282">
        <f>A282*2</f>
        <v/>
      </c>
    </row>
    <row r="283">
      <c r="A283">
        <f>Sheet1!A283</f>
        <v/>
      </c>
      <c r="B283">
        <f>A283*2</f>
        <v/>
      </c>
    </row>
    <row r="284">
      <c r="A284">
        <f>Sheet1!A284</f>
        <v/>
      </c>
      <c r="B284">
        <f>A284*2</f>
        <v/>
      </c>
    </row>
    <row r="285">
      <c r="A285">
        <f>Sheet1!A285</f>
        <v/>
      </c>
      <c r="B285">
        <f>A285*2</f>
        <v/>
      </c>
    </row>
    <row r="286">
      <c r="A286">
        <f>Sheet1!A286</f>
        <v/>
      </c>
      <c r="B286">
        <f>A286*2</f>
        <v/>
      </c>
    </row>
    <row r="287">
      <c r="A287">
        <f>Sheet1!A287</f>
        <v/>
      </c>
      <c r="B287">
        <f>A287*2</f>
        <v/>
      </c>
    </row>
    <row r="288">
      <c r="A288">
        <f>Sheet1!A288</f>
        <v/>
      </c>
      <c r="B288">
        <f>A288*2</f>
        <v/>
      </c>
    </row>
    <row r="289">
      <c r="A289">
        <f>Sheet1!A289</f>
        <v/>
      </c>
      <c r="B289">
        <f>A289*2</f>
        <v/>
      </c>
    </row>
    <row r="290">
      <c r="A290">
        <f>Sheet1!A290</f>
        <v/>
      </c>
      <c r="B290">
        <f>A290*2</f>
        <v/>
      </c>
    </row>
    <row r="291">
      <c r="A291">
        <f>Sheet1!A291</f>
        <v/>
      </c>
      <c r="B291">
        <f>A291*2</f>
        <v/>
      </c>
    </row>
    <row r="292">
      <c r="A292">
        <f>Sheet1!A292</f>
        <v/>
      </c>
      <c r="B292">
        <f>A292*2</f>
        <v/>
      </c>
    </row>
    <row r="293">
      <c r="A293">
        <f>Sheet1!A293</f>
        <v/>
      </c>
      <c r="B293">
        <f>A293*2</f>
        <v/>
      </c>
    </row>
    <row r="294">
      <c r="A294">
        <f>Sheet1!A294</f>
        <v/>
      </c>
      <c r="B294">
        <f>A294*2</f>
        <v/>
      </c>
    </row>
    <row r="295">
      <c r="A295">
        <f>Sheet1!A295</f>
        <v/>
      </c>
      <c r="B295">
        <f>A295*2</f>
        <v/>
      </c>
    </row>
    <row r="296">
      <c r="A296">
        <f>Sheet1!A296</f>
        <v/>
      </c>
      <c r="B296">
        <f>A296*2</f>
        <v/>
      </c>
    </row>
    <row r="297">
      <c r="A297">
        <f>Sheet1!A297</f>
        <v/>
      </c>
      <c r="B297">
        <f>A297*2</f>
        <v/>
      </c>
    </row>
    <row r="298">
      <c r="A298">
        <f>Sheet1!A298</f>
        <v/>
      </c>
      <c r="B298">
        <f>A298*2</f>
        <v/>
      </c>
    </row>
    <row r="299">
      <c r="A299">
        <f>Sheet1!A299</f>
        <v/>
      </c>
      <c r="B299">
        <f>A299*2</f>
        <v/>
      </c>
    </row>
    <row r="300">
      <c r="A300">
        <f>Sheet1!A300</f>
        <v/>
      </c>
      <c r="B300">
        <f>A300*2</f>
        <v/>
      </c>
    </row>
    <row r="301">
      <c r="A301">
        <f>Sheet1!A301</f>
        <v/>
      </c>
      <c r="B301">
        <f>A301*2</f>
        <v/>
      </c>
    </row>
    <row r="302">
      <c r="A302">
        <f>Sheet1!A302</f>
        <v/>
      </c>
      <c r="B302">
        <f>A302*2</f>
        <v/>
      </c>
    </row>
    <row r="303">
      <c r="A303">
        <f>Sheet1!A303</f>
        <v/>
      </c>
      <c r="B303">
        <f>A303*2</f>
        <v/>
      </c>
    </row>
    <row r="304">
      <c r="A304">
        <f>Sheet1!A304</f>
        <v/>
      </c>
      <c r="B304">
        <f>A304*2</f>
        <v/>
      </c>
    </row>
    <row r="305">
      <c r="A305">
        <f>Sheet1!A305</f>
        <v/>
      </c>
      <c r="B305">
        <f>A305*2</f>
        <v/>
      </c>
    </row>
    <row r="306">
      <c r="A306">
        <f>Sheet1!A306</f>
        <v/>
      </c>
      <c r="B306">
        <f>A306*2</f>
        <v/>
      </c>
    </row>
    <row r="307">
      <c r="A307">
        <f>Sheet1!A307</f>
        <v/>
      </c>
      <c r="B307">
        <f>A307*2</f>
        <v/>
      </c>
    </row>
    <row r="308">
      <c r="A308">
        <f>Sheet1!A308</f>
        <v/>
      </c>
      <c r="B308">
        <f>A308*2</f>
        <v/>
      </c>
    </row>
    <row r="309">
      <c r="A309">
        <f>Sheet1!A309</f>
        <v/>
      </c>
      <c r="B309">
        <f>A309*2</f>
        <v/>
      </c>
    </row>
    <row r="310">
      <c r="A310">
        <f>Sheet1!A310</f>
        <v/>
      </c>
      <c r="B310">
        <f>A310*2</f>
        <v/>
      </c>
    </row>
    <row r="311">
      <c r="A311">
        <f>Sheet1!A311</f>
        <v/>
      </c>
      <c r="B311">
        <f>A311*2</f>
        <v/>
      </c>
    </row>
    <row r="312">
      <c r="A312">
        <f>Sheet1!A312</f>
        <v/>
      </c>
      <c r="B312">
        <f>A312*2</f>
        <v/>
      </c>
    </row>
    <row r="313">
      <c r="A313">
        <f>Sheet1!A313</f>
        <v/>
      </c>
      <c r="B313">
        <f>A313*2</f>
        <v/>
      </c>
    </row>
    <row r="314">
      <c r="A314">
        <f>Sheet1!A314</f>
        <v/>
      </c>
      <c r="B314">
        <f>A314*2</f>
        <v/>
      </c>
    </row>
    <row r="315">
      <c r="A315">
        <f>Sheet1!A315</f>
        <v/>
      </c>
      <c r="B315">
        <f>A315*2</f>
        <v/>
      </c>
    </row>
    <row r="316">
      <c r="A316">
        <f>Sheet1!A316</f>
        <v/>
      </c>
      <c r="B316">
        <f>A316*2</f>
        <v/>
      </c>
    </row>
    <row r="317">
      <c r="A317">
        <f>Sheet1!A317</f>
        <v/>
      </c>
      <c r="B317">
        <f>A317*2</f>
        <v/>
      </c>
    </row>
    <row r="318">
      <c r="A318">
        <f>Sheet1!A318</f>
        <v/>
      </c>
      <c r="B318">
        <f>A318*2</f>
        <v/>
      </c>
    </row>
    <row r="319">
      <c r="A319">
        <f>Sheet1!A319</f>
        <v/>
      </c>
      <c r="B319">
        <f>A319*2</f>
        <v/>
      </c>
    </row>
    <row r="320">
      <c r="A320">
        <f>Sheet1!A320</f>
        <v/>
      </c>
      <c r="B320">
        <f>A320*2</f>
        <v/>
      </c>
    </row>
    <row r="321">
      <c r="A321">
        <f>Sheet1!A321</f>
        <v/>
      </c>
      <c r="B321">
        <f>A321*2</f>
        <v/>
      </c>
    </row>
    <row r="322">
      <c r="A322">
        <f>Sheet1!A322</f>
        <v/>
      </c>
      <c r="B322">
        <f>A322*2</f>
        <v/>
      </c>
    </row>
    <row r="323">
      <c r="A323">
        <f>Sheet1!A323</f>
        <v/>
      </c>
      <c r="B323">
        <f>A323*2</f>
        <v/>
      </c>
    </row>
    <row r="324">
      <c r="A324">
        <f>Sheet1!A324</f>
        <v/>
      </c>
      <c r="B324">
        <f>A324*2</f>
        <v/>
      </c>
    </row>
    <row r="325">
      <c r="A325">
        <f>Sheet1!A325</f>
        <v/>
      </c>
      <c r="B325">
        <f>A325*2</f>
        <v/>
      </c>
    </row>
    <row r="326">
      <c r="A326">
        <f>Sheet1!A326</f>
        <v/>
      </c>
      <c r="B326">
        <f>A326*2</f>
        <v/>
      </c>
    </row>
    <row r="327">
      <c r="A327">
        <f>Sheet1!A327</f>
        <v/>
      </c>
      <c r="B327">
        <f>A327*2</f>
        <v/>
      </c>
    </row>
    <row r="328">
      <c r="A328">
        <f>Sheet1!A328</f>
        <v/>
      </c>
      <c r="B328">
        <f>A328*2</f>
        <v/>
      </c>
    </row>
    <row r="329">
      <c r="A329">
        <f>Sheet1!A329</f>
        <v/>
      </c>
      <c r="B329">
        <f>A329*2</f>
        <v/>
      </c>
    </row>
    <row r="330">
      <c r="A330">
        <f>Sheet1!A330</f>
        <v/>
      </c>
      <c r="B330">
        <f>A330*2</f>
        <v/>
      </c>
    </row>
    <row r="331">
      <c r="A331">
        <f>Sheet1!A331</f>
        <v/>
      </c>
      <c r="B331">
        <f>A331*2</f>
        <v/>
      </c>
    </row>
    <row r="332">
      <c r="A332">
        <f>Sheet1!A332</f>
        <v/>
      </c>
      <c r="B332">
        <f>A332*2</f>
        <v/>
      </c>
    </row>
    <row r="333">
      <c r="A333">
        <f>Sheet1!A333</f>
        <v/>
      </c>
      <c r="B333">
        <f>A333*2</f>
        <v/>
      </c>
    </row>
    <row r="334">
      <c r="A334">
        <f>Sheet1!A334</f>
        <v/>
      </c>
      <c r="B334">
        <f>A334*2</f>
        <v/>
      </c>
    </row>
    <row r="335">
      <c r="A335">
        <f>Sheet1!A335</f>
        <v/>
      </c>
      <c r="B335">
        <f>A335*2</f>
        <v/>
      </c>
    </row>
    <row r="336">
      <c r="A336">
        <f>Sheet1!A336</f>
        <v/>
      </c>
      <c r="B336">
        <f>A336*2</f>
        <v/>
      </c>
    </row>
    <row r="337">
      <c r="A337">
        <f>Sheet1!A337</f>
        <v/>
      </c>
      <c r="B337">
        <f>A337*2</f>
        <v/>
      </c>
    </row>
    <row r="338">
      <c r="A338">
        <f>Sheet1!A338</f>
        <v/>
      </c>
      <c r="B338">
        <f>A338*2</f>
        <v/>
      </c>
    </row>
    <row r="339">
      <c r="A339">
        <f>Sheet1!A339</f>
        <v/>
      </c>
      <c r="B339">
        <f>A339*2</f>
        <v/>
      </c>
    </row>
    <row r="340">
      <c r="A340">
        <f>Sheet1!A340</f>
        <v/>
      </c>
      <c r="B340">
        <f>A340*2</f>
        <v/>
      </c>
    </row>
    <row r="341">
      <c r="A341">
        <f>Sheet1!A341</f>
        <v/>
      </c>
      <c r="B341">
        <f>A341*2</f>
        <v/>
      </c>
    </row>
    <row r="342">
      <c r="A342">
        <f>Sheet1!A342</f>
        <v/>
      </c>
      <c r="B342">
        <f>A342*2</f>
        <v/>
      </c>
    </row>
    <row r="343">
      <c r="A343">
        <f>Sheet1!A343</f>
        <v/>
      </c>
      <c r="B343">
        <f>A343*2</f>
        <v/>
      </c>
    </row>
    <row r="344">
      <c r="A344">
        <f>Sheet1!A344</f>
        <v/>
      </c>
      <c r="B344">
        <f>A344*2</f>
        <v/>
      </c>
    </row>
    <row r="345">
      <c r="A345">
        <f>Sheet1!A345</f>
        <v/>
      </c>
      <c r="B345">
        <f>A345*2</f>
        <v/>
      </c>
    </row>
    <row r="346">
      <c r="A346">
        <f>Sheet1!A346</f>
        <v/>
      </c>
      <c r="B346">
        <f>A346*2</f>
        <v/>
      </c>
    </row>
    <row r="347">
      <c r="A347">
        <f>Sheet1!A347</f>
        <v/>
      </c>
      <c r="B347">
        <f>A347*2</f>
        <v/>
      </c>
    </row>
    <row r="348">
      <c r="A348">
        <f>Sheet1!A348</f>
        <v/>
      </c>
      <c r="B348">
        <f>A348*2</f>
        <v/>
      </c>
    </row>
    <row r="349">
      <c r="A349">
        <f>Sheet1!A349</f>
        <v/>
      </c>
      <c r="B349">
        <f>A349*2</f>
        <v/>
      </c>
    </row>
    <row r="350">
      <c r="A350">
        <f>Sheet1!A350</f>
        <v/>
      </c>
      <c r="B350">
        <f>A350*2</f>
        <v/>
      </c>
    </row>
    <row r="351">
      <c r="A351">
        <f>Sheet1!A351</f>
        <v/>
      </c>
      <c r="B351">
        <f>A351*2</f>
        <v/>
      </c>
    </row>
    <row r="352">
      <c r="A352">
        <f>Sheet1!A352</f>
        <v/>
      </c>
      <c r="B352">
        <f>A352*2</f>
        <v/>
      </c>
    </row>
    <row r="353">
      <c r="A353">
        <f>Sheet1!A353</f>
        <v/>
      </c>
      <c r="B353">
        <f>A353*2</f>
        <v/>
      </c>
    </row>
    <row r="354">
      <c r="A354">
        <f>Sheet1!A354</f>
        <v/>
      </c>
      <c r="B354">
        <f>A354*2</f>
        <v/>
      </c>
    </row>
    <row r="355">
      <c r="A355">
        <f>Sheet1!A355</f>
        <v/>
      </c>
      <c r="B355">
        <f>A355*2</f>
        <v/>
      </c>
    </row>
    <row r="356">
      <c r="A356">
        <f>Sheet1!A356</f>
        <v/>
      </c>
      <c r="B356">
        <f>A356*2</f>
        <v/>
      </c>
    </row>
    <row r="357">
      <c r="A357">
        <f>Sheet1!A357</f>
        <v/>
      </c>
      <c r="B357">
        <f>A357*2</f>
        <v/>
      </c>
    </row>
    <row r="358">
      <c r="A358">
        <f>Sheet1!A358</f>
        <v/>
      </c>
      <c r="B358">
        <f>A358*2</f>
        <v/>
      </c>
    </row>
    <row r="359">
      <c r="A359">
        <f>Sheet1!A359</f>
        <v/>
      </c>
      <c r="B359">
        <f>A359*2</f>
        <v/>
      </c>
    </row>
    <row r="360">
      <c r="A360">
        <f>Sheet1!A360</f>
        <v/>
      </c>
      <c r="B360">
        <f>A360*2</f>
        <v/>
      </c>
    </row>
    <row r="361">
      <c r="A361">
        <f>Sheet1!A361</f>
        <v/>
      </c>
      <c r="B361">
        <f>A361*2</f>
        <v/>
      </c>
    </row>
    <row r="362">
      <c r="A362">
        <f>Sheet1!A362</f>
        <v/>
      </c>
      <c r="B362">
        <f>A362*2</f>
        <v/>
      </c>
    </row>
    <row r="363">
      <c r="A363">
        <f>Sheet1!A363</f>
        <v/>
      </c>
      <c r="B363">
        <f>A363*2</f>
        <v/>
      </c>
    </row>
    <row r="364">
      <c r="A364">
        <f>Sheet1!A364</f>
        <v/>
      </c>
      <c r="B364">
        <f>A364*2</f>
        <v/>
      </c>
    </row>
    <row r="365">
      <c r="A365">
        <f>Sheet1!A365</f>
        <v/>
      </c>
      <c r="B365">
        <f>A365*2</f>
        <v/>
      </c>
    </row>
    <row r="366">
      <c r="A366">
        <f>Sheet1!A366</f>
        <v/>
      </c>
      <c r="B366">
        <f>A366*2</f>
        <v/>
      </c>
    </row>
    <row r="367">
      <c r="A367">
        <f>Sheet1!A367</f>
        <v/>
      </c>
      <c r="B367">
        <f>A367*2</f>
        <v/>
      </c>
    </row>
    <row r="368">
      <c r="A368">
        <f>Sheet1!A368</f>
        <v/>
      </c>
      <c r="B368">
        <f>A368*2</f>
        <v/>
      </c>
    </row>
    <row r="369">
      <c r="A369">
        <f>Sheet1!A369</f>
        <v/>
      </c>
      <c r="B369">
        <f>A369*2</f>
        <v/>
      </c>
    </row>
    <row r="370">
      <c r="A370">
        <f>Sheet1!A370</f>
        <v/>
      </c>
      <c r="B370">
        <f>A370*2</f>
        <v/>
      </c>
    </row>
    <row r="371">
      <c r="A371">
        <f>Sheet1!A371</f>
        <v/>
      </c>
      <c r="B371">
        <f>A371*2</f>
        <v/>
      </c>
    </row>
    <row r="372">
      <c r="A372">
        <f>Sheet1!A372</f>
        <v/>
      </c>
      <c r="B372">
        <f>A372*2</f>
        <v/>
      </c>
    </row>
    <row r="373">
      <c r="A373">
        <f>Sheet1!A373</f>
        <v/>
      </c>
      <c r="B373">
        <f>A373*2</f>
        <v/>
      </c>
    </row>
    <row r="374">
      <c r="A374">
        <f>Sheet1!A374</f>
        <v/>
      </c>
      <c r="B374">
        <f>A374*2</f>
        <v/>
      </c>
    </row>
    <row r="375">
      <c r="A375">
        <f>Sheet1!A375</f>
        <v/>
      </c>
      <c r="B375">
        <f>A375*2</f>
        <v/>
      </c>
    </row>
    <row r="376">
      <c r="A376">
        <f>Sheet1!A376</f>
        <v/>
      </c>
      <c r="B376">
        <f>A376*2</f>
        <v/>
      </c>
    </row>
    <row r="377">
      <c r="A377">
        <f>Sheet1!A377</f>
        <v/>
      </c>
      <c r="B377">
        <f>A377*2</f>
        <v/>
      </c>
    </row>
    <row r="378">
      <c r="A378">
        <f>Sheet1!A378</f>
        <v/>
      </c>
      <c r="B378">
        <f>A378*2</f>
        <v/>
      </c>
    </row>
    <row r="379">
      <c r="A379">
        <f>Sheet1!A379</f>
        <v/>
      </c>
      <c r="B379">
        <f>A379*2</f>
        <v/>
      </c>
    </row>
    <row r="380">
      <c r="A380">
        <f>Sheet1!A380</f>
        <v/>
      </c>
      <c r="B380">
        <f>A380*2</f>
        <v/>
      </c>
    </row>
    <row r="381">
      <c r="A381">
        <f>Sheet1!A381</f>
        <v/>
      </c>
      <c r="B381">
        <f>A381*2</f>
        <v/>
      </c>
    </row>
    <row r="382">
      <c r="A382">
        <f>Sheet1!A382</f>
        <v/>
      </c>
      <c r="B382">
        <f>A382*2</f>
        <v/>
      </c>
    </row>
    <row r="383">
      <c r="A383">
        <f>Sheet1!A383</f>
        <v/>
      </c>
      <c r="B383">
        <f>A383*2</f>
        <v/>
      </c>
    </row>
    <row r="384">
      <c r="A384">
        <f>Sheet1!A384</f>
        <v/>
      </c>
      <c r="B384">
        <f>A384*2</f>
        <v/>
      </c>
    </row>
    <row r="385">
      <c r="A385">
        <f>Sheet1!A385</f>
        <v/>
      </c>
      <c r="B385">
        <f>A385*2</f>
        <v/>
      </c>
    </row>
    <row r="386">
      <c r="A386">
        <f>Sheet1!A386</f>
        <v/>
      </c>
      <c r="B386">
        <f>A386*2</f>
        <v/>
      </c>
    </row>
    <row r="387">
      <c r="A387">
        <f>Sheet1!A387</f>
        <v/>
      </c>
      <c r="B387">
        <f>A387*2</f>
        <v/>
      </c>
    </row>
    <row r="388">
      <c r="A388">
        <f>Sheet1!A388</f>
        <v/>
      </c>
      <c r="B388">
        <f>A388*2</f>
        <v/>
      </c>
    </row>
    <row r="389">
      <c r="A389">
        <f>Sheet1!A389</f>
        <v/>
      </c>
      <c r="B389">
        <f>A389*2</f>
        <v/>
      </c>
    </row>
    <row r="390">
      <c r="A390">
        <f>Sheet1!A390</f>
        <v/>
      </c>
      <c r="B390">
        <f>A390*2</f>
        <v/>
      </c>
    </row>
    <row r="391">
      <c r="A391">
        <f>Sheet1!A391</f>
        <v/>
      </c>
      <c r="B391">
        <f>A391*2</f>
        <v/>
      </c>
    </row>
    <row r="392">
      <c r="A392">
        <f>Sheet1!A392</f>
        <v/>
      </c>
      <c r="B392">
        <f>A392*2</f>
        <v/>
      </c>
    </row>
    <row r="393">
      <c r="A393">
        <f>Sheet1!A393</f>
        <v/>
      </c>
      <c r="B393">
        <f>A393*2</f>
        <v/>
      </c>
    </row>
    <row r="394">
      <c r="A394">
        <f>Sheet1!A394</f>
        <v/>
      </c>
      <c r="B394">
        <f>A394*2</f>
        <v/>
      </c>
    </row>
    <row r="395">
      <c r="A395">
        <f>Sheet1!A395</f>
        <v/>
      </c>
      <c r="B395">
        <f>A395*2</f>
        <v/>
      </c>
    </row>
    <row r="396">
      <c r="A396">
        <f>Sheet1!A396</f>
        <v/>
      </c>
      <c r="B396">
        <f>A396*2</f>
        <v/>
      </c>
    </row>
    <row r="397">
      <c r="A397">
        <f>Sheet1!A397</f>
        <v/>
      </c>
      <c r="B397">
        <f>A397*2</f>
        <v/>
      </c>
    </row>
    <row r="398">
      <c r="A398">
        <f>Sheet1!A398</f>
        <v/>
      </c>
      <c r="B398">
        <f>A398*2</f>
        <v/>
      </c>
    </row>
    <row r="399">
      <c r="A399">
        <f>Sheet1!A399</f>
        <v/>
      </c>
      <c r="B399">
        <f>A399*2</f>
        <v/>
      </c>
    </row>
    <row r="400">
      <c r="A400">
        <f>Sheet1!A400</f>
        <v/>
      </c>
      <c r="B400">
        <f>A400*2</f>
        <v/>
      </c>
    </row>
    <row r="401">
      <c r="A401">
        <f>Sheet1!A401</f>
        <v/>
      </c>
      <c r="B401">
        <f>A401*2</f>
        <v/>
      </c>
    </row>
    <row r="402">
      <c r="A402">
        <f>Sheet1!A402</f>
        <v/>
      </c>
      <c r="B402">
        <f>A402*2</f>
        <v/>
      </c>
    </row>
    <row r="403">
      <c r="A403">
        <f>Sheet1!A403</f>
        <v/>
      </c>
      <c r="B403">
        <f>A403*2</f>
        <v/>
      </c>
    </row>
    <row r="404">
      <c r="A404">
        <f>Sheet1!A404</f>
        <v/>
      </c>
      <c r="B404">
        <f>A404*2</f>
        <v/>
      </c>
    </row>
    <row r="405">
      <c r="A405">
        <f>Sheet1!A405</f>
        <v/>
      </c>
      <c r="B405">
        <f>A405*2</f>
        <v/>
      </c>
    </row>
    <row r="406">
      <c r="A406">
        <f>Sheet1!A406</f>
        <v/>
      </c>
      <c r="B406">
        <f>A406*2</f>
        <v/>
      </c>
    </row>
    <row r="407">
      <c r="A407">
        <f>Sheet1!A407</f>
        <v/>
      </c>
      <c r="B407">
        <f>A407*2</f>
        <v/>
      </c>
    </row>
    <row r="408">
      <c r="A408">
        <f>Sheet1!A408</f>
        <v/>
      </c>
      <c r="B408">
        <f>A408*2</f>
        <v/>
      </c>
    </row>
    <row r="409">
      <c r="A409">
        <f>Sheet1!A409</f>
        <v/>
      </c>
      <c r="B409">
        <f>A409*2</f>
        <v/>
      </c>
    </row>
    <row r="410">
      <c r="A410">
        <f>Sheet1!A410</f>
        <v/>
      </c>
      <c r="B410">
        <f>A410*2</f>
        <v/>
      </c>
    </row>
    <row r="411">
      <c r="A411">
        <f>Sheet1!A411</f>
        <v/>
      </c>
      <c r="B411">
        <f>A411*2</f>
        <v/>
      </c>
    </row>
    <row r="412">
      <c r="A412">
        <f>Sheet1!A412</f>
        <v/>
      </c>
      <c r="B412">
        <f>A412*2</f>
        <v/>
      </c>
    </row>
    <row r="413">
      <c r="A413">
        <f>Sheet1!A413</f>
        <v/>
      </c>
      <c r="B413">
        <f>A413*2</f>
        <v/>
      </c>
    </row>
    <row r="414">
      <c r="A414">
        <f>Sheet1!A414</f>
        <v/>
      </c>
      <c r="B414">
        <f>A414*2</f>
        <v/>
      </c>
    </row>
    <row r="415">
      <c r="A415">
        <f>Sheet1!A415</f>
        <v/>
      </c>
      <c r="B415">
        <f>A415*2</f>
        <v/>
      </c>
    </row>
    <row r="416">
      <c r="A416">
        <f>Sheet1!A416</f>
        <v/>
      </c>
      <c r="B416">
        <f>A416*2</f>
        <v/>
      </c>
    </row>
    <row r="417">
      <c r="A417">
        <f>Sheet1!A417</f>
        <v/>
      </c>
      <c r="B417">
        <f>A417*2</f>
        <v/>
      </c>
    </row>
    <row r="418">
      <c r="A418">
        <f>Sheet1!A418</f>
        <v/>
      </c>
      <c r="B418">
        <f>A418*2</f>
        <v/>
      </c>
    </row>
    <row r="419">
      <c r="A419">
        <f>Sheet1!A419</f>
        <v/>
      </c>
      <c r="B419">
        <f>A419*2</f>
        <v/>
      </c>
    </row>
    <row r="420">
      <c r="A420">
        <f>Sheet1!A420</f>
        <v/>
      </c>
      <c r="B420">
        <f>A420*2</f>
        <v/>
      </c>
    </row>
    <row r="421">
      <c r="A421">
        <f>Sheet1!A421</f>
        <v/>
      </c>
      <c r="B421">
        <f>A421*2</f>
        <v/>
      </c>
    </row>
    <row r="422">
      <c r="A422">
        <f>Sheet1!A422</f>
        <v/>
      </c>
      <c r="B422">
        <f>A422*2</f>
        <v/>
      </c>
    </row>
    <row r="423">
      <c r="A423">
        <f>Sheet1!A423</f>
        <v/>
      </c>
      <c r="B423">
        <f>A423*2</f>
        <v/>
      </c>
    </row>
    <row r="424">
      <c r="A424">
        <f>Sheet1!A424</f>
        <v/>
      </c>
      <c r="B424">
        <f>A424*2</f>
        <v/>
      </c>
    </row>
    <row r="425">
      <c r="A425">
        <f>Sheet1!A425</f>
        <v/>
      </c>
      <c r="B425">
        <f>A425*2</f>
        <v/>
      </c>
    </row>
    <row r="426">
      <c r="A426">
        <f>Sheet1!A426</f>
        <v/>
      </c>
      <c r="B426">
        <f>A426*2</f>
        <v/>
      </c>
    </row>
    <row r="427">
      <c r="A427">
        <f>Sheet1!A427</f>
        <v/>
      </c>
      <c r="B427">
        <f>A427*2</f>
        <v/>
      </c>
    </row>
    <row r="428">
      <c r="A428">
        <f>Sheet1!A428</f>
        <v/>
      </c>
      <c r="B428">
        <f>A428*2</f>
        <v/>
      </c>
    </row>
    <row r="429">
      <c r="A429">
        <f>Sheet1!A429</f>
        <v/>
      </c>
      <c r="B429">
        <f>A429*2</f>
        <v/>
      </c>
    </row>
    <row r="430">
      <c r="A430">
        <f>Sheet1!A430</f>
        <v/>
      </c>
      <c r="B430">
        <f>A430*2</f>
        <v/>
      </c>
    </row>
    <row r="431">
      <c r="A431">
        <f>Sheet1!A431</f>
        <v/>
      </c>
      <c r="B431">
        <f>A431*2</f>
        <v/>
      </c>
    </row>
    <row r="432">
      <c r="A432">
        <f>Sheet1!A432</f>
        <v/>
      </c>
      <c r="B432">
        <f>A432*2</f>
        <v/>
      </c>
    </row>
    <row r="433">
      <c r="A433">
        <f>Sheet1!A433</f>
        <v/>
      </c>
      <c r="B433">
        <f>A433*2</f>
        <v/>
      </c>
    </row>
    <row r="434">
      <c r="A434">
        <f>Sheet1!A434</f>
        <v/>
      </c>
      <c r="B434">
        <f>A434*2</f>
        <v/>
      </c>
    </row>
    <row r="435">
      <c r="A435">
        <f>Sheet1!A435</f>
        <v/>
      </c>
      <c r="B435">
        <f>A435*2</f>
        <v/>
      </c>
    </row>
    <row r="436">
      <c r="A436">
        <f>Sheet1!A436</f>
        <v/>
      </c>
      <c r="B436">
        <f>A436*2</f>
        <v/>
      </c>
    </row>
    <row r="437">
      <c r="A437">
        <f>Sheet1!A437</f>
        <v/>
      </c>
      <c r="B437">
        <f>A437*2</f>
        <v/>
      </c>
    </row>
    <row r="438">
      <c r="A438">
        <f>Sheet1!A438</f>
        <v/>
      </c>
      <c r="B438">
        <f>A438*2</f>
        <v/>
      </c>
    </row>
    <row r="439">
      <c r="A439">
        <f>Sheet1!A439</f>
        <v/>
      </c>
      <c r="B439">
        <f>A439*2</f>
        <v/>
      </c>
    </row>
    <row r="440">
      <c r="A440">
        <f>Sheet1!A440</f>
        <v/>
      </c>
      <c r="B440">
        <f>A440*2</f>
        <v/>
      </c>
    </row>
    <row r="441">
      <c r="A441">
        <f>Sheet1!A441</f>
        <v/>
      </c>
      <c r="B441">
        <f>A441*2</f>
        <v/>
      </c>
    </row>
    <row r="442">
      <c r="A442">
        <f>Sheet1!A442</f>
        <v/>
      </c>
      <c r="B442">
        <f>A442*2</f>
        <v/>
      </c>
    </row>
    <row r="443">
      <c r="A443">
        <f>Sheet1!A443</f>
        <v/>
      </c>
      <c r="B443">
        <f>A443*2</f>
        <v/>
      </c>
    </row>
    <row r="444">
      <c r="A444">
        <f>Sheet1!A444</f>
        <v/>
      </c>
      <c r="B444">
        <f>A444*2</f>
        <v/>
      </c>
    </row>
    <row r="445">
      <c r="A445">
        <f>Sheet1!A445</f>
        <v/>
      </c>
      <c r="B445">
        <f>A445*2</f>
        <v/>
      </c>
    </row>
    <row r="446">
      <c r="A446">
        <f>Sheet1!A446</f>
        <v/>
      </c>
      <c r="B446">
        <f>A446*2</f>
        <v/>
      </c>
    </row>
    <row r="447">
      <c r="A447">
        <f>Sheet1!A447</f>
        <v/>
      </c>
      <c r="B447">
        <f>A447*2</f>
        <v/>
      </c>
    </row>
    <row r="448">
      <c r="A448">
        <f>Sheet1!A448</f>
        <v/>
      </c>
      <c r="B448">
        <f>A448*2</f>
        <v/>
      </c>
    </row>
    <row r="449">
      <c r="A449">
        <f>Sheet1!A449</f>
        <v/>
      </c>
      <c r="B449">
        <f>A449*2</f>
        <v/>
      </c>
    </row>
    <row r="450">
      <c r="A450">
        <f>Sheet1!A450</f>
        <v/>
      </c>
      <c r="B450">
        <f>A450*2</f>
        <v/>
      </c>
    </row>
    <row r="451">
      <c r="A451">
        <f>Sheet1!A451</f>
        <v/>
      </c>
      <c r="B451">
        <f>A451*2</f>
        <v/>
      </c>
    </row>
    <row r="452">
      <c r="A452">
        <f>Sheet1!A452</f>
        <v/>
      </c>
      <c r="B452">
        <f>A452*2</f>
        <v/>
      </c>
    </row>
    <row r="453">
      <c r="A453">
        <f>Sheet1!A453</f>
        <v/>
      </c>
      <c r="B453">
        <f>A453*2</f>
        <v/>
      </c>
    </row>
    <row r="454">
      <c r="A454">
        <f>Sheet1!A454</f>
        <v/>
      </c>
      <c r="B454">
        <f>A454*2</f>
        <v/>
      </c>
    </row>
    <row r="455">
      <c r="A455">
        <f>Sheet1!A455</f>
        <v/>
      </c>
      <c r="B455">
        <f>A455*2</f>
        <v/>
      </c>
    </row>
    <row r="456">
      <c r="A456">
        <f>Sheet1!A456</f>
        <v/>
      </c>
      <c r="B456">
        <f>A456*2</f>
        <v/>
      </c>
    </row>
    <row r="457">
      <c r="A457">
        <f>Sheet1!A457</f>
        <v/>
      </c>
      <c r="B457">
        <f>A457*2</f>
        <v/>
      </c>
    </row>
    <row r="458">
      <c r="A458">
        <f>Sheet1!A458</f>
        <v/>
      </c>
      <c r="B458">
        <f>A458*2</f>
        <v/>
      </c>
    </row>
    <row r="459">
      <c r="A459">
        <f>Sheet1!A459</f>
        <v/>
      </c>
      <c r="B459">
        <f>A459*2</f>
        <v/>
      </c>
    </row>
    <row r="460">
      <c r="A460">
        <f>Sheet1!A460</f>
        <v/>
      </c>
      <c r="B460">
        <f>A460*2</f>
        <v/>
      </c>
    </row>
    <row r="461">
      <c r="A461">
        <f>Sheet1!A461</f>
        <v/>
      </c>
      <c r="B461">
        <f>A461*2</f>
        <v/>
      </c>
    </row>
    <row r="462">
      <c r="A462">
        <f>Sheet1!A462</f>
        <v/>
      </c>
      <c r="B462">
        <f>A462*2</f>
        <v/>
      </c>
    </row>
    <row r="463">
      <c r="A463">
        <f>Sheet1!A463</f>
        <v/>
      </c>
      <c r="B463">
        <f>A463*2</f>
        <v/>
      </c>
    </row>
    <row r="464">
      <c r="A464">
        <f>Sheet1!A464</f>
        <v/>
      </c>
      <c r="B464">
        <f>A464*2</f>
        <v/>
      </c>
    </row>
    <row r="465">
      <c r="A465">
        <f>Sheet1!A465</f>
        <v/>
      </c>
      <c r="B465">
        <f>A465*2</f>
        <v/>
      </c>
    </row>
    <row r="466">
      <c r="A466">
        <f>Sheet1!A466</f>
        <v/>
      </c>
      <c r="B466">
        <f>A466*2</f>
        <v/>
      </c>
    </row>
    <row r="467">
      <c r="A467">
        <f>Sheet1!A467</f>
        <v/>
      </c>
      <c r="B467">
        <f>A467*2</f>
        <v/>
      </c>
    </row>
    <row r="468">
      <c r="A468">
        <f>Sheet1!A468</f>
        <v/>
      </c>
      <c r="B468">
        <f>A468*2</f>
        <v/>
      </c>
    </row>
    <row r="469">
      <c r="A469">
        <f>Sheet1!A469</f>
        <v/>
      </c>
      <c r="B469">
        <f>A469*2</f>
        <v/>
      </c>
    </row>
    <row r="470">
      <c r="A470">
        <f>Sheet1!A470</f>
        <v/>
      </c>
      <c r="B470">
        <f>A470*2</f>
        <v/>
      </c>
    </row>
    <row r="471">
      <c r="A471">
        <f>Sheet1!A471</f>
        <v/>
      </c>
      <c r="B471">
        <f>A471*2</f>
        <v/>
      </c>
    </row>
    <row r="472">
      <c r="A472">
        <f>Sheet1!A472</f>
        <v/>
      </c>
      <c r="B472">
        <f>A472*2</f>
        <v/>
      </c>
    </row>
    <row r="473">
      <c r="A473">
        <f>Sheet1!A473</f>
        <v/>
      </c>
      <c r="B473">
        <f>A473*2</f>
        <v/>
      </c>
    </row>
    <row r="474">
      <c r="A474">
        <f>Sheet1!A474</f>
        <v/>
      </c>
      <c r="B474">
        <f>A474*2</f>
        <v/>
      </c>
    </row>
    <row r="475">
      <c r="A475">
        <f>Sheet1!A475</f>
        <v/>
      </c>
      <c r="B475">
        <f>A475*2</f>
        <v/>
      </c>
    </row>
    <row r="476">
      <c r="A476">
        <f>Sheet1!A476</f>
        <v/>
      </c>
      <c r="B476">
        <f>A476*2</f>
        <v/>
      </c>
    </row>
    <row r="477">
      <c r="A477">
        <f>Sheet1!A477</f>
        <v/>
      </c>
      <c r="B477">
        <f>A477*2</f>
        <v/>
      </c>
    </row>
    <row r="478">
      <c r="A478">
        <f>Sheet1!A478</f>
        <v/>
      </c>
      <c r="B478">
        <f>A478*2</f>
        <v/>
      </c>
    </row>
    <row r="479">
      <c r="A479">
        <f>Sheet1!A479</f>
        <v/>
      </c>
      <c r="B479">
        <f>A479*2</f>
        <v/>
      </c>
    </row>
    <row r="480">
      <c r="A480">
        <f>Sheet1!A480</f>
        <v/>
      </c>
      <c r="B480">
        <f>A480*2</f>
        <v/>
      </c>
    </row>
    <row r="481">
      <c r="A481">
        <f>Sheet1!A481</f>
        <v/>
      </c>
      <c r="B481">
        <f>A481*2</f>
        <v/>
      </c>
    </row>
    <row r="482">
      <c r="A482">
        <f>Sheet1!A482</f>
        <v/>
      </c>
      <c r="B482">
        <f>A482*2</f>
        <v/>
      </c>
    </row>
    <row r="483">
      <c r="A483">
        <f>Sheet1!A483</f>
        <v/>
      </c>
      <c r="B483">
        <f>A483*2</f>
        <v/>
      </c>
    </row>
    <row r="484">
      <c r="A484">
        <f>Sheet1!A484</f>
        <v/>
      </c>
      <c r="B484">
        <f>A484*2</f>
        <v/>
      </c>
    </row>
    <row r="485">
      <c r="A485">
        <f>Sheet1!A485</f>
        <v/>
      </c>
      <c r="B485">
        <f>A485*2</f>
        <v/>
      </c>
    </row>
    <row r="486">
      <c r="A486">
        <f>Sheet1!A486</f>
        <v/>
      </c>
      <c r="B486">
        <f>A486*2</f>
        <v/>
      </c>
    </row>
    <row r="487">
      <c r="A487">
        <f>Sheet1!A487</f>
        <v/>
      </c>
      <c r="B487">
        <f>A487*2</f>
        <v/>
      </c>
    </row>
    <row r="488">
      <c r="A488">
        <f>Sheet1!A488</f>
        <v/>
      </c>
      <c r="B488">
        <f>A488*2</f>
        <v/>
      </c>
    </row>
    <row r="489">
      <c r="A489">
        <f>Sheet1!A489</f>
        <v/>
      </c>
      <c r="B489">
        <f>A489*2</f>
        <v/>
      </c>
    </row>
    <row r="490">
      <c r="A490">
        <f>Sheet1!A490</f>
        <v/>
      </c>
      <c r="B490">
        <f>A490*2</f>
        <v/>
      </c>
    </row>
    <row r="491">
      <c r="A491">
        <f>Sheet1!A491</f>
        <v/>
      </c>
      <c r="B491">
        <f>A491*2</f>
        <v/>
      </c>
    </row>
    <row r="492">
      <c r="A492">
        <f>Sheet1!A492</f>
        <v/>
      </c>
      <c r="B492">
        <f>A492*2</f>
        <v/>
      </c>
    </row>
    <row r="493">
      <c r="A493">
        <f>Sheet1!A493</f>
        <v/>
      </c>
      <c r="B493">
        <f>A493*2</f>
        <v/>
      </c>
    </row>
    <row r="494">
      <c r="A494">
        <f>Sheet1!A494</f>
        <v/>
      </c>
      <c r="B494">
        <f>A494*2</f>
        <v/>
      </c>
    </row>
    <row r="495">
      <c r="A495">
        <f>Sheet1!A495</f>
        <v/>
      </c>
      <c r="B495">
        <f>A495*2</f>
        <v/>
      </c>
    </row>
    <row r="496">
      <c r="A496">
        <f>Sheet1!A496</f>
        <v/>
      </c>
      <c r="B496">
        <f>A496*2</f>
        <v/>
      </c>
    </row>
    <row r="497">
      <c r="A497">
        <f>Sheet1!A497</f>
        <v/>
      </c>
      <c r="B497">
        <f>A497*2</f>
        <v/>
      </c>
    </row>
    <row r="498">
      <c r="A498">
        <f>Sheet1!A498</f>
        <v/>
      </c>
      <c r="B498">
        <f>A498*2</f>
        <v/>
      </c>
    </row>
    <row r="499">
      <c r="A499">
        <f>Sheet1!A499</f>
        <v/>
      </c>
      <c r="B499">
        <f>A499*2</f>
        <v/>
      </c>
    </row>
    <row r="500">
      <c r="A500">
        <f>Sheet1!A500</f>
        <v/>
      </c>
      <c r="B500">
        <f>A500*2</f>
        <v/>
      </c>
    </row>
    <row r="501">
      <c r="A501">
        <f>Sheet1!A501</f>
        <v/>
      </c>
      <c r="B501">
        <f>A501*2</f>
        <v/>
      </c>
    </row>
    <row r="502">
      <c r="A502">
        <f>Sheet1!A502</f>
        <v/>
      </c>
      <c r="B502">
        <f>A502*2</f>
        <v/>
      </c>
    </row>
    <row r="503">
      <c r="A503">
        <f>Sheet1!A503</f>
        <v/>
      </c>
      <c r="B503">
        <f>A503*2</f>
        <v/>
      </c>
    </row>
    <row r="504">
      <c r="A504">
        <f>Sheet1!A504</f>
        <v/>
      </c>
      <c r="B504">
        <f>A504*2</f>
        <v/>
      </c>
    </row>
    <row r="505">
      <c r="A505">
        <f>Sheet1!A505</f>
        <v/>
      </c>
      <c r="B505">
        <f>A505*2</f>
        <v/>
      </c>
    </row>
    <row r="506">
      <c r="A506">
        <f>Sheet1!A506</f>
        <v/>
      </c>
      <c r="B506">
        <f>A506*2</f>
        <v/>
      </c>
    </row>
    <row r="507">
      <c r="A507">
        <f>Sheet1!A507</f>
        <v/>
      </c>
      <c r="B507">
        <f>A507*2</f>
        <v/>
      </c>
    </row>
    <row r="508">
      <c r="A508">
        <f>Sheet1!A508</f>
        <v/>
      </c>
      <c r="B508">
        <f>A508*2</f>
        <v/>
      </c>
    </row>
    <row r="509">
      <c r="A509">
        <f>Sheet1!A509</f>
        <v/>
      </c>
      <c r="B509">
        <f>A509*2</f>
        <v/>
      </c>
    </row>
    <row r="510">
      <c r="A510">
        <f>Sheet1!A510</f>
        <v/>
      </c>
      <c r="B510">
        <f>A510*2</f>
        <v/>
      </c>
    </row>
    <row r="511">
      <c r="A511">
        <f>Sheet1!A511</f>
        <v/>
      </c>
      <c r="B511">
        <f>A511*2</f>
        <v/>
      </c>
    </row>
    <row r="512">
      <c r="A512">
        <f>Sheet1!A512</f>
        <v/>
      </c>
      <c r="B512">
        <f>A512*2</f>
        <v/>
      </c>
    </row>
    <row r="513">
      <c r="A513">
        <f>Sheet1!A513</f>
        <v/>
      </c>
      <c r="B513">
        <f>A513*2</f>
        <v/>
      </c>
    </row>
    <row r="514">
      <c r="A514">
        <f>Sheet1!A514</f>
        <v/>
      </c>
      <c r="B514">
        <f>A514*2</f>
        <v/>
      </c>
    </row>
    <row r="515">
      <c r="A515">
        <f>Sheet1!A515</f>
        <v/>
      </c>
      <c r="B515">
        <f>A515*2</f>
        <v/>
      </c>
    </row>
    <row r="516">
      <c r="A516">
        <f>Sheet1!A516</f>
        <v/>
      </c>
      <c r="B516">
        <f>A516*2</f>
        <v/>
      </c>
    </row>
    <row r="517">
      <c r="A517">
        <f>Sheet1!A517</f>
        <v/>
      </c>
      <c r="B517">
        <f>A517*2</f>
        <v/>
      </c>
    </row>
    <row r="518">
      <c r="A518">
        <f>Sheet1!A518</f>
        <v/>
      </c>
      <c r="B518">
        <f>A518*2</f>
        <v/>
      </c>
    </row>
    <row r="519">
      <c r="A519">
        <f>Sheet1!A519</f>
        <v/>
      </c>
      <c r="B519">
        <f>A519*2</f>
        <v/>
      </c>
    </row>
    <row r="520">
      <c r="A520">
        <f>Sheet1!A520</f>
        <v/>
      </c>
      <c r="B520">
        <f>A520*2</f>
        <v/>
      </c>
    </row>
    <row r="521">
      <c r="A521">
        <f>Sheet1!A521</f>
        <v/>
      </c>
      <c r="B521">
        <f>A521*2</f>
        <v/>
      </c>
    </row>
    <row r="522">
      <c r="A522">
        <f>Sheet1!A522</f>
        <v/>
      </c>
      <c r="B522">
        <f>A522*2</f>
        <v/>
      </c>
    </row>
    <row r="523">
      <c r="A523">
        <f>Sheet1!A523</f>
        <v/>
      </c>
      <c r="B523">
        <f>A523*2</f>
        <v/>
      </c>
    </row>
    <row r="524">
      <c r="A524">
        <f>Sheet1!A524</f>
        <v/>
      </c>
      <c r="B524">
        <f>A524*2</f>
        <v/>
      </c>
    </row>
    <row r="525">
      <c r="A525">
        <f>Sheet1!A525</f>
        <v/>
      </c>
      <c r="B525">
        <f>A525*2</f>
        <v/>
      </c>
    </row>
    <row r="526">
      <c r="A526">
        <f>Sheet1!A526</f>
        <v/>
      </c>
      <c r="B526">
        <f>A526*2</f>
        <v/>
      </c>
    </row>
    <row r="527">
      <c r="A527">
        <f>Sheet1!A527</f>
        <v/>
      </c>
      <c r="B527">
        <f>A527*2</f>
        <v/>
      </c>
    </row>
    <row r="528">
      <c r="A528">
        <f>Sheet1!A528</f>
        <v/>
      </c>
      <c r="B528">
        <f>A528*2</f>
        <v/>
      </c>
    </row>
    <row r="529">
      <c r="A529">
        <f>Sheet1!A529</f>
        <v/>
      </c>
      <c r="B529">
        <f>A529*2</f>
        <v/>
      </c>
    </row>
    <row r="530">
      <c r="A530">
        <f>Sheet1!A530</f>
        <v/>
      </c>
      <c r="B530">
        <f>A530*2</f>
        <v/>
      </c>
    </row>
    <row r="531">
      <c r="A531">
        <f>Sheet1!A531</f>
        <v/>
      </c>
      <c r="B531">
        <f>A531*2</f>
        <v/>
      </c>
    </row>
    <row r="532">
      <c r="A532">
        <f>Sheet1!A532</f>
        <v/>
      </c>
      <c r="B532">
        <f>A532*2</f>
        <v/>
      </c>
    </row>
    <row r="533">
      <c r="A533">
        <f>Sheet1!A533</f>
        <v/>
      </c>
      <c r="B533">
        <f>A533*2</f>
        <v/>
      </c>
    </row>
    <row r="534">
      <c r="A534">
        <f>Sheet1!A534</f>
        <v/>
      </c>
      <c r="B534">
        <f>A534*2</f>
        <v/>
      </c>
    </row>
    <row r="535">
      <c r="A535">
        <f>Sheet1!A535</f>
        <v/>
      </c>
      <c r="B535">
        <f>A535*2</f>
        <v/>
      </c>
    </row>
    <row r="536">
      <c r="A536">
        <f>Sheet1!A536</f>
        <v/>
      </c>
      <c r="B536">
        <f>A536*2</f>
        <v/>
      </c>
    </row>
    <row r="537">
      <c r="A537">
        <f>Sheet1!A537</f>
        <v/>
      </c>
      <c r="B537">
        <f>A537*2</f>
        <v/>
      </c>
    </row>
    <row r="538">
      <c r="A538">
        <f>Sheet1!A538</f>
        <v/>
      </c>
      <c r="B538">
        <f>A538*2</f>
        <v/>
      </c>
    </row>
    <row r="539">
      <c r="A539">
        <f>Sheet1!A539</f>
        <v/>
      </c>
      <c r="B539">
        <f>A539*2</f>
        <v/>
      </c>
    </row>
    <row r="540">
      <c r="A540">
        <f>Sheet1!A540</f>
        <v/>
      </c>
      <c r="B540">
        <f>A540*2</f>
        <v/>
      </c>
    </row>
    <row r="541">
      <c r="A541">
        <f>Sheet1!A541</f>
        <v/>
      </c>
      <c r="B541">
        <f>A541*2</f>
        <v/>
      </c>
    </row>
    <row r="542">
      <c r="A542">
        <f>Sheet1!A542</f>
        <v/>
      </c>
      <c r="B542">
        <f>A542*2</f>
        <v/>
      </c>
    </row>
    <row r="543">
      <c r="A543">
        <f>Sheet1!A543</f>
        <v/>
      </c>
      <c r="B543">
        <f>A543*2</f>
        <v/>
      </c>
    </row>
    <row r="544">
      <c r="A544">
        <f>Sheet1!A544</f>
        <v/>
      </c>
      <c r="B544">
        <f>A544*2</f>
        <v/>
      </c>
    </row>
    <row r="545">
      <c r="A545">
        <f>Sheet1!A545</f>
        <v/>
      </c>
      <c r="B545">
        <f>A545*2</f>
        <v/>
      </c>
    </row>
    <row r="546">
      <c r="A546">
        <f>Sheet1!A546</f>
        <v/>
      </c>
      <c r="B546">
        <f>A546*2</f>
        <v/>
      </c>
    </row>
    <row r="547">
      <c r="A547">
        <f>Sheet1!A547</f>
        <v/>
      </c>
      <c r="B547">
        <f>A547*2</f>
        <v/>
      </c>
    </row>
    <row r="548">
      <c r="A548">
        <f>Sheet1!A548</f>
        <v/>
      </c>
      <c r="B548">
        <f>A548*2</f>
        <v/>
      </c>
    </row>
    <row r="549">
      <c r="A549">
        <f>Sheet1!A549</f>
        <v/>
      </c>
      <c r="B549">
        <f>A549*2</f>
        <v/>
      </c>
    </row>
    <row r="550">
      <c r="A550">
        <f>Sheet1!A550</f>
        <v/>
      </c>
      <c r="B550">
        <f>A550*2</f>
        <v/>
      </c>
    </row>
    <row r="551">
      <c r="A551">
        <f>Sheet1!A551</f>
        <v/>
      </c>
      <c r="B551">
        <f>A551*2</f>
        <v/>
      </c>
    </row>
    <row r="552">
      <c r="A552">
        <f>Sheet1!A552</f>
        <v/>
      </c>
      <c r="B552">
        <f>A552*2</f>
        <v/>
      </c>
    </row>
    <row r="553">
      <c r="A553">
        <f>Sheet1!A553</f>
        <v/>
      </c>
      <c r="B553">
        <f>A553*2</f>
        <v/>
      </c>
    </row>
    <row r="554">
      <c r="A554">
        <f>Sheet1!A554</f>
        <v/>
      </c>
      <c r="B554">
        <f>A554*2</f>
        <v/>
      </c>
    </row>
    <row r="555">
      <c r="A555">
        <f>Sheet1!A555</f>
        <v/>
      </c>
      <c r="B555">
        <f>A555*2</f>
        <v/>
      </c>
    </row>
    <row r="556">
      <c r="A556">
        <f>Sheet1!A556</f>
        <v/>
      </c>
      <c r="B556">
        <f>A556*2</f>
        <v/>
      </c>
    </row>
    <row r="557">
      <c r="A557">
        <f>Sheet1!A557</f>
        <v/>
      </c>
      <c r="B557">
        <f>A557*2</f>
        <v/>
      </c>
    </row>
    <row r="558">
      <c r="A558">
        <f>Sheet1!A558</f>
        <v/>
      </c>
      <c r="B558">
        <f>A558*2</f>
        <v/>
      </c>
    </row>
    <row r="559">
      <c r="A559">
        <f>Sheet1!A559</f>
        <v/>
      </c>
      <c r="B559">
        <f>A559*2</f>
        <v/>
      </c>
    </row>
    <row r="560">
      <c r="A560">
        <f>Sheet1!A560</f>
        <v/>
      </c>
      <c r="B560">
        <f>A560*2</f>
        <v/>
      </c>
    </row>
    <row r="561">
      <c r="A561">
        <f>Sheet1!A561</f>
        <v/>
      </c>
      <c r="B561">
        <f>A561*2</f>
        <v/>
      </c>
    </row>
    <row r="562">
      <c r="A562">
        <f>Sheet1!A562</f>
        <v/>
      </c>
      <c r="B562">
        <f>A562*2</f>
        <v/>
      </c>
    </row>
    <row r="563">
      <c r="A563">
        <f>Sheet1!A563</f>
        <v/>
      </c>
      <c r="B563">
        <f>A563*2</f>
        <v/>
      </c>
    </row>
    <row r="564">
      <c r="A564">
        <f>Sheet1!A564</f>
        <v/>
      </c>
      <c r="B564">
        <f>A564*2</f>
        <v/>
      </c>
    </row>
    <row r="565">
      <c r="A565">
        <f>Sheet1!A565</f>
        <v/>
      </c>
      <c r="B565">
        <f>A565*2</f>
        <v/>
      </c>
    </row>
    <row r="566">
      <c r="A566">
        <f>Sheet1!A566</f>
        <v/>
      </c>
      <c r="B566">
        <f>A566*2</f>
        <v/>
      </c>
    </row>
    <row r="567">
      <c r="A567">
        <f>Sheet1!A567</f>
        <v/>
      </c>
      <c r="B567">
        <f>A567*2</f>
        <v/>
      </c>
    </row>
    <row r="568">
      <c r="A568">
        <f>Sheet1!A568</f>
        <v/>
      </c>
      <c r="B568">
        <f>A568*2</f>
        <v/>
      </c>
    </row>
    <row r="569">
      <c r="A569">
        <f>Sheet1!A569</f>
        <v/>
      </c>
      <c r="B569">
        <f>A569*2</f>
        <v/>
      </c>
    </row>
    <row r="570">
      <c r="A570">
        <f>Sheet1!A570</f>
        <v/>
      </c>
      <c r="B570">
        <f>A570*2</f>
        <v/>
      </c>
    </row>
    <row r="571">
      <c r="A571">
        <f>Sheet1!A571</f>
        <v/>
      </c>
      <c r="B571">
        <f>A571*2</f>
        <v/>
      </c>
    </row>
    <row r="572">
      <c r="A572">
        <f>Sheet1!A572</f>
        <v/>
      </c>
      <c r="B572">
        <f>A572*2</f>
        <v/>
      </c>
    </row>
    <row r="573">
      <c r="A573">
        <f>Sheet1!A573</f>
        <v/>
      </c>
      <c r="B573">
        <f>A573*2</f>
        <v/>
      </c>
    </row>
    <row r="574">
      <c r="A574">
        <f>Sheet1!A574</f>
        <v/>
      </c>
      <c r="B574">
        <f>A574*2</f>
        <v/>
      </c>
    </row>
    <row r="575">
      <c r="A575">
        <f>Sheet1!A575</f>
        <v/>
      </c>
      <c r="B575">
        <f>A575*2</f>
        <v/>
      </c>
    </row>
    <row r="576">
      <c r="A576">
        <f>Sheet1!A576</f>
        <v/>
      </c>
      <c r="B576">
        <f>A576*2</f>
        <v/>
      </c>
    </row>
    <row r="577">
      <c r="A577">
        <f>Sheet1!A577</f>
        <v/>
      </c>
      <c r="B577">
        <f>A577*2</f>
        <v/>
      </c>
    </row>
    <row r="578">
      <c r="A578">
        <f>Sheet1!A578</f>
        <v/>
      </c>
      <c r="B578">
        <f>A578*2</f>
        <v/>
      </c>
    </row>
    <row r="579">
      <c r="A579">
        <f>Sheet1!A579</f>
        <v/>
      </c>
      <c r="B579">
        <f>A579*2</f>
        <v/>
      </c>
    </row>
    <row r="580">
      <c r="A580">
        <f>Sheet1!A580</f>
        <v/>
      </c>
      <c r="B580">
        <f>A580*2</f>
        <v/>
      </c>
    </row>
    <row r="581">
      <c r="A581">
        <f>Sheet1!A581</f>
        <v/>
      </c>
      <c r="B581">
        <f>A581*2</f>
        <v/>
      </c>
    </row>
    <row r="582">
      <c r="A582">
        <f>Sheet1!A582</f>
        <v/>
      </c>
      <c r="B582">
        <f>A582*2</f>
        <v/>
      </c>
    </row>
    <row r="583">
      <c r="A583">
        <f>Sheet1!A583</f>
        <v/>
      </c>
      <c r="B583">
        <f>A583*2</f>
        <v/>
      </c>
    </row>
    <row r="584">
      <c r="A584">
        <f>Sheet1!A584</f>
        <v/>
      </c>
      <c r="B584">
        <f>A584*2</f>
        <v/>
      </c>
    </row>
    <row r="585">
      <c r="A585">
        <f>Sheet1!A585</f>
        <v/>
      </c>
      <c r="B585">
        <f>A585*2</f>
        <v/>
      </c>
    </row>
    <row r="586">
      <c r="A586">
        <f>Sheet1!A586</f>
        <v/>
      </c>
      <c r="B586">
        <f>A586*2</f>
        <v/>
      </c>
    </row>
    <row r="587">
      <c r="A587">
        <f>Sheet1!A587</f>
        <v/>
      </c>
      <c r="B587">
        <f>A587*2</f>
        <v/>
      </c>
    </row>
    <row r="588">
      <c r="A588">
        <f>Sheet1!A588</f>
        <v/>
      </c>
      <c r="B588">
        <f>A588*2</f>
        <v/>
      </c>
    </row>
    <row r="589">
      <c r="A589">
        <f>Sheet1!A589</f>
        <v/>
      </c>
      <c r="B589">
        <f>A589*2</f>
        <v/>
      </c>
    </row>
    <row r="590">
      <c r="A590">
        <f>Sheet1!A590</f>
        <v/>
      </c>
      <c r="B590">
        <f>A590*2</f>
        <v/>
      </c>
    </row>
    <row r="591">
      <c r="A591">
        <f>Sheet1!A591</f>
        <v/>
      </c>
      <c r="B591">
        <f>A591*2</f>
        <v/>
      </c>
    </row>
    <row r="592">
      <c r="A592">
        <f>Sheet1!A592</f>
        <v/>
      </c>
      <c r="B592">
        <f>A592*2</f>
        <v/>
      </c>
    </row>
    <row r="593">
      <c r="A593">
        <f>Sheet1!A593</f>
        <v/>
      </c>
      <c r="B593">
        <f>A593*2</f>
        <v/>
      </c>
    </row>
    <row r="594">
      <c r="A594">
        <f>Sheet1!A594</f>
        <v/>
      </c>
      <c r="B594">
        <f>A594*2</f>
        <v/>
      </c>
    </row>
    <row r="595">
      <c r="A595">
        <f>Sheet1!A595</f>
        <v/>
      </c>
      <c r="B595">
        <f>A595*2</f>
        <v/>
      </c>
    </row>
    <row r="596">
      <c r="A596">
        <f>Sheet1!A596</f>
        <v/>
      </c>
      <c r="B596">
        <f>A596*2</f>
        <v/>
      </c>
    </row>
    <row r="597">
      <c r="A597">
        <f>Sheet1!A597</f>
        <v/>
      </c>
      <c r="B597">
        <f>A597*2</f>
        <v/>
      </c>
    </row>
    <row r="598">
      <c r="A598">
        <f>Sheet1!A598</f>
        <v/>
      </c>
      <c r="B598">
        <f>A598*2</f>
        <v/>
      </c>
    </row>
    <row r="599">
      <c r="A599">
        <f>Sheet1!A599</f>
        <v/>
      </c>
      <c r="B599">
        <f>A599*2</f>
        <v/>
      </c>
    </row>
    <row r="600">
      <c r="A600">
        <f>Sheet1!A600</f>
        <v/>
      </c>
      <c r="B600">
        <f>A600*2</f>
        <v/>
      </c>
    </row>
    <row r="601">
      <c r="A601">
        <f>Sheet1!A601</f>
        <v/>
      </c>
      <c r="B601">
        <f>A601*2</f>
        <v/>
      </c>
    </row>
    <row r="602">
      <c r="A602">
        <f>Sheet1!A602</f>
        <v/>
      </c>
      <c r="B602">
        <f>A602*2</f>
        <v/>
      </c>
    </row>
    <row r="603">
      <c r="A603">
        <f>Sheet1!A603</f>
        <v/>
      </c>
      <c r="B603">
        <f>A603*2</f>
        <v/>
      </c>
    </row>
    <row r="604">
      <c r="A604">
        <f>Sheet1!A604</f>
        <v/>
      </c>
      <c r="B604">
        <f>A604*2</f>
        <v/>
      </c>
    </row>
    <row r="605">
      <c r="A605">
        <f>Sheet1!A605</f>
        <v/>
      </c>
      <c r="B605">
        <f>A605*2</f>
        <v/>
      </c>
    </row>
    <row r="606">
      <c r="A606">
        <f>Sheet1!A606</f>
        <v/>
      </c>
      <c r="B606">
        <f>A606*2</f>
        <v/>
      </c>
    </row>
    <row r="607">
      <c r="A607">
        <f>Sheet1!A607</f>
        <v/>
      </c>
      <c r="B607">
        <f>A607*2</f>
        <v/>
      </c>
    </row>
    <row r="608">
      <c r="A608">
        <f>Sheet1!A608</f>
        <v/>
      </c>
      <c r="B608">
        <f>A608*2</f>
        <v/>
      </c>
    </row>
    <row r="609">
      <c r="A609">
        <f>Sheet1!A609</f>
        <v/>
      </c>
      <c r="B609">
        <f>A609*2</f>
        <v/>
      </c>
    </row>
    <row r="610">
      <c r="A610">
        <f>Sheet1!A610</f>
        <v/>
      </c>
      <c r="B610">
        <f>A610*2</f>
        <v/>
      </c>
    </row>
    <row r="611">
      <c r="A611">
        <f>Sheet1!A611</f>
        <v/>
      </c>
      <c r="B611">
        <f>A611*2</f>
        <v/>
      </c>
    </row>
    <row r="612">
      <c r="A612">
        <f>Sheet1!A612</f>
        <v/>
      </c>
      <c r="B612">
        <f>A612*2</f>
        <v/>
      </c>
    </row>
    <row r="613">
      <c r="A613">
        <f>Sheet1!A613</f>
        <v/>
      </c>
      <c r="B613">
        <f>A613*2</f>
        <v/>
      </c>
    </row>
    <row r="614">
      <c r="A614">
        <f>Sheet1!A614</f>
        <v/>
      </c>
      <c r="B614">
        <f>A614*2</f>
        <v/>
      </c>
    </row>
    <row r="615">
      <c r="A615">
        <f>Sheet1!A615</f>
        <v/>
      </c>
      <c r="B615">
        <f>A615*2</f>
        <v/>
      </c>
    </row>
    <row r="616">
      <c r="A616">
        <f>Sheet1!A616</f>
        <v/>
      </c>
      <c r="B616">
        <f>A616*2</f>
        <v/>
      </c>
    </row>
    <row r="617">
      <c r="A617">
        <f>Sheet1!A617</f>
        <v/>
      </c>
      <c r="B617">
        <f>A617*2</f>
        <v/>
      </c>
    </row>
    <row r="618">
      <c r="A618">
        <f>Sheet1!A618</f>
        <v/>
      </c>
      <c r="B618">
        <f>A618*2</f>
        <v/>
      </c>
    </row>
    <row r="619">
      <c r="A619">
        <f>Sheet1!A619</f>
        <v/>
      </c>
      <c r="B619">
        <f>A619*2</f>
        <v/>
      </c>
    </row>
    <row r="620">
      <c r="A620">
        <f>Sheet1!A620</f>
        <v/>
      </c>
      <c r="B620">
        <f>A620*2</f>
        <v/>
      </c>
    </row>
    <row r="621">
      <c r="A621">
        <f>Sheet1!A621</f>
        <v/>
      </c>
      <c r="B621">
        <f>A621*2</f>
        <v/>
      </c>
    </row>
    <row r="622">
      <c r="A622">
        <f>Sheet1!A622</f>
        <v/>
      </c>
      <c r="B622">
        <f>A622*2</f>
        <v/>
      </c>
    </row>
    <row r="623">
      <c r="A623">
        <f>Sheet1!A623</f>
        <v/>
      </c>
      <c r="B623">
        <f>A623*2</f>
        <v/>
      </c>
    </row>
    <row r="624">
      <c r="A624">
        <f>Sheet1!A624</f>
        <v/>
      </c>
      <c r="B624">
        <f>A624*2</f>
        <v/>
      </c>
    </row>
    <row r="625">
      <c r="A625">
        <f>Sheet1!A625</f>
        <v/>
      </c>
      <c r="B625">
        <f>A625*2</f>
        <v/>
      </c>
    </row>
    <row r="626">
      <c r="A626">
        <f>Sheet1!A626</f>
        <v/>
      </c>
      <c r="B626">
        <f>A626*2</f>
        <v/>
      </c>
    </row>
    <row r="627">
      <c r="A627">
        <f>Sheet1!A627</f>
        <v/>
      </c>
      <c r="B627">
        <f>A627*2</f>
        <v/>
      </c>
    </row>
    <row r="628">
      <c r="A628">
        <f>Sheet1!A628</f>
        <v/>
      </c>
      <c r="B628">
        <f>A628*2</f>
        <v/>
      </c>
    </row>
    <row r="629">
      <c r="A629">
        <f>Sheet1!A629</f>
        <v/>
      </c>
      <c r="B629">
        <f>A629*2</f>
        <v/>
      </c>
    </row>
    <row r="630">
      <c r="A630">
        <f>Sheet1!A630</f>
        <v/>
      </c>
      <c r="B630">
        <f>A630*2</f>
        <v/>
      </c>
    </row>
    <row r="631">
      <c r="A631">
        <f>Sheet1!A631</f>
        <v/>
      </c>
      <c r="B631">
        <f>A631*2</f>
        <v/>
      </c>
    </row>
    <row r="632">
      <c r="A632">
        <f>Sheet1!A632</f>
        <v/>
      </c>
      <c r="B632">
        <f>A632*2</f>
        <v/>
      </c>
    </row>
    <row r="633">
      <c r="A633">
        <f>Sheet1!A633</f>
        <v/>
      </c>
      <c r="B633">
        <f>A633*2</f>
        <v/>
      </c>
    </row>
    <row r="634">
      <c r="A634">
        <f>Sheet1!A634</f>
        <v/>
      </c>
      <c r="B634">
        <f>A634*2</f>
        <v/>
      </c>
    </row>
    <row r="635">
      <c r="A635">
        <f>Sheet1!A635</f>
        <v/>
      </c>
      <c r="B635">
        <f>A635*2</f>
        <v/>
      </c>
    </row>
    <row r="636">
      <c r="A636">
        <f>Sheet1!A636</f>
        <v/>
      </c>
      <c r="B636">
        <f>A636*2</f>
        <v/>
      </c>
    </row>
    <row r="637">
      <c r="A637">
        <f>Sheet1!A637</f>
        <v/>
      </c>
      <c r="B637">
        <f>A637*2</f>
        <v/>
      </c>
    </row>
    <row r="638">
      <c r="A638">
        <f>Sheet1!A638</f>
        <v/>
      </c>
      <c r="B638">
        <f>A638*2</f>
        <v/>
      </c>
    </row>
    <row r="639">
      <c r="A639">
        <f>Sheet1!A639</f>
        <v/>
      </c>
      <c r="B639">
        <f>A639*2</f>
        <v/>
      </c>
    </row>
    <row r="640">
      <c r="A640">
        <f>Sheet1!A640</f>
        <v/>
      </c>
      <c r="B640">
        <f>A640*2</f>
        <v/>
      </c>
    </row>
    <row r="641">
      <c r="A641">
        <f>Sheet1!A641</f>
        <v/>
      </c>
      <c r="B641">
        <f>A641*2</f>
        <v/>
      </c>
    </row>
    <row r="642">
      <c r="A642">
        <f>Sheet1!A642</f>
        <v/>
      </c>
      <c r="B642">
        <f>A642*2</f>
        <v/>
      </c>
    </row>
    <row r="643">
      <c r="A643">
        <f>Sheet1!A643</f>
        <v/>
      </c>
      <c r="B643">
        <f>A643*2</f>
        <v/>
      </c>
    </row>
    <row r="644">
      <c r="A644">
        <f>Sheet1!A644</f>
        <v/>
      </c>
      <c r="B644">
        <f>A644*2</f>
        <v/>
      </c>
    </row>
    <row r="645">
      <c r="A645">
        <f>Sheet1!A645</f>
        <v/>
      </c>
      <c r="B645">
        <f>A645*2</f>
        <v/>
      </c>
    </row>
    <row r="646">
      <c r="A646">
        <f>Sheet1!A646</f>
        <v/>
      </c>
      <c r="B646">
        <f>A646*2</f>
        <v/>
      </c>
    </row>
    <row r="647">
      <c r="A647">
        <f>Sheet1!A647</f>
        <v/>
      </c>
      <c r="B647">
        <f>A647*2</f>
        <v/>
      </c>
    </row>
    <row r="648">
      <c r="A648">
        <f>Sheet1!A648</f>
        <v/>
      </c>
      <c r="B648">
        <f>A648*2</f>
        <v/>
      </c>
    </row>
    <row r="649">
      <c r="A649">
        <f>Sheet1!A649</f>
        <v/>
      </c>
      <c r="B649">
        <f>A649*2</f>
        <v/>
      </c>
    </row>
    <row r="650">
      <c r="A650">
        <f>Sheet1!A650</f>
        <v/>
      </c>
      <c r="B650">
        <f>A650*2</f>
        <v/>
      </c>
    </row>
    <row r="651">
      <c r="A651">
        <f>Sheet1!A651</f>
        <v/>
      </c>
      <c r="B651">
        <f>A651*2</f>
        <v/>
      </c>
    </row>
    <row r="652">
      <c r="A652">
        <f>Sheet1!A652</f>
        <v/>
      </c>
      <c r="B652">
        <f>A652*2</f>
        <v/>
      </c>
    </row>
    <row r="653">
      <c r="A653">
        <f>Sheet1!A653</f>
        <v/>
      </c>
      <c r="B653">
        <f>A653*2</f>
        <v/>
      </c>
    </row>
    <row r="654">
      <c r="A654">
        <f>Sheet1!A654</f>
        <v/>
      </c>
      <c r="B654">
        <f>A654*2</f>
        <v/>
      </c>
    </row>
    <row r="655">
      <c r="A655">
        <f>Sheet1!A655</f>
        <v/>
      </c>
      <c r="B655">
        <f>A655*2</f>
        <v/>
      </c>
    </row>
    <row r="656">
      <c r="A656">
        <f>Sheet1!A656</f>
        <v/>
      </c>
      <c r="B656">
        <f>A656*2</f>
        <v/>
      </c>
    </row>
    <row r="657">
      <c r="A657">
        <f>Sheet1!A657</f>
        <v/>
      </c>
      <c r="B657">
        <f>A657*2</f>
        <v/>
      </c>
    </row>
    <row r="658">
      <c r="A658">
        <f>Sheet1!A658</f>
        <v/>
      </c>
      <c r="B658">
        <f>A658*2</f>
        <v/>
      </c>
    </row>
    <row r="659">
      <c r="A659">
        <f>Sheet1!A659</f>
        <v/>
      </c>
      <c r="B659">
        <f>A659*2</f>
        <v/>
      </c>
    </row>
    <row r="660">
      <c r="A660">
        <f>Sheet1!A660</f>
        <v/>
      </c>
      <c r="B660">
        <f>A660*2</f>
        <v/>
      </c>
    </row>
    <row r="661">
      <c r="A661">
        <f>Sheet1!A661</f>
        <v/>
      </c>
      <c r="B661">
        <f>A661*2</f>
        <v/>
      </c>
    </row>
    <row r="662">
      <c r="A662">
        <f>Sheet1!A662</f>
        <v/>
      </c>
      <c r="B662">
        <f>A662*2</f>
        <v/>
      </c>
    </row>
    <row r="663">
      <c r="A663">
        <f>Sheet1!A663</f>
        <v/>
      </c>
      <c r="B663">
        <f>A663*2</f>
        <v/>
      </c>
    </row>
    <row r="664">
      <c r="A664">
        <f>Sheet1!A664</f>
        <v/>
      </c>
      <c r="B664">
        <f>A664*2</f>
        <v/>
      </c>
    </row>
    <row r="665">
      <c r="A665">
        <f>Sheet1!A665</f>
        <v/>
      </c>
      <c r="B665">
        <f>A665*2</f>
        <v/>
      </c>
    </row>
    <row r="666">
      <c r="A666">
        <f>Sheet1!A666</f>
        <v/>
      </c>
      <c r="B666">
        <f>A666*2</f>
        <v/>
      </c>
    </row>
    <row r="667">
      <c r="A667">
        <f>Sheet1!A667</f>
        <v/>
      </c>
      <c r="B667">
        <f>A667*2</f>
        <v/>
      </c>
    </row>
    <row r="668">
      <c r="A668">
        <f>Sheet1!A668</f>
        <v/>
      </c>
      <c r="B668">
        <f>A668*2</f>
        <v/>
      </c>
    </row>
    <row r="669">
      <c r="A669">
        <f>Sheet1!A669</f>
        <v/>
      </c>
      <c r="B669">
        <f>A669*2</f>
        <v/>
      </c>
    </row>
    <row r="670">
      <c r="A670">
        <f>Sheet1!A670</f>
        <v/>
      </c>
      <c r="B670">
        <f>A670*2</f>
        <v/>
      </c>
    </row>
    <row r="671">
      <c r="A671">
        <f>Sheet1!A671</f>
        <v/>
      </c>
      <c r="B671">
        <f>A671*2</f>
        <v/>
      </c>
    </row>
    <row r="672">
      <c r="A672">
        <f>Sheet1!A672</f>
        <v/>
      </c>
      <c r="B672">
        <f>A672*2</f>
        <v/>
      </c>
    </row>
    <row r="673">
      <c r="A673">
        <f>Sheet1!A673</f>
        <v/>
      </c>
      <c r="B673">
        <f>A673*2</f>
        <v/>
      </c>
    </row>
    <row r="674">
      <c r="A674">
        <f>Sheet1!A674</f>
        <v/>
      </c>
      <c r="B674">
        <f>A674*2</f>
        <v/>
      </c>
    </row>
    <row r="675">
      <c r="A675">
        <f>Sheet1!A675</f>
        <v/>
      </c>
      <c r="B675">
        <f>A675*2</f>
        <v/>
      </c>
    </row>
    <row r="676">
      <c r="A676">
        <f>Sheet1!A676</f>
        <v/>
      </c>
      <c r="B676">
        <f>A676*2</f>
        <v/>
      </c>
    </row>
    <row r="677">
      <c r="A677">
        <f>Sheet1!A677</f>
        <v/>
      </c>
      <c r="B677">
        <f>A677*2</f>
        <v/>
      </c>
    </row>
    <row r="678">
      <c r="A678">
        <f>Sheet1!A678</f>
        <v/>
      </c>
      <c r="B678">
        <f>A678*2</f>
        <v/>
      </c>
    </row>
    <row r="679">
      <c r="A679">
        <f>Sheet1!A679</f>
        <v/>
      </c>
      <c r="B679">
        <f>A679*2</f>
        <v/>
      </c>
    </row>
    <row r="680">
      <c r="A680">
        <f>Sheet1!A680</f>
        <v/>
      </c>
      <c r="B680">
        <f>A680*2</f>
        <v/>
      </c>
    </row>
    <row r="681">
      <c r="A681">
        <f>Sheet1!A681</f>
        <v/>
      </c>
      <c r="B681">
        <f>A681*2</f>
        <v/>
      </c>
    </row>
    <row r="682">
      <c r="A682">
        <f>Sheet1!A682</f>
        <v/>
      </c>
      <c r="B682">
        <f>A682*2</f>
        <v/>
      </c>
    </row>
    <row r="683">
      <c r="A683">
        <f>Sheet1!A683</f>
        <v/>
      </c>
      <c r="B683">
        <f>A683*2</f>
        <v/>
      </c>
    </row>
    <row r="684">
      <c r="A684">
        <f>Sheet1!A684</f>
        <v/>
      </c>
      <c r="B684">
        <f>A684*2</f>
        <v/>
      </c>
    </row>
    <row r="685">
      <c r="A685">
        <f>Sheet1!A685</f>
        <v/>
      </c>
      <c r="B685">
        <f>A685*2</f>
        <v/>
      </c>
    </row>
    <row r="686">
      <c r="A686">
        <f>Sheet1!A686</f>
        <v/>
      </c>
      <c r="B686">
        <f>A686*2</f>
        <v/>
      </c>
    </row>
    <row r="687">
      <c r="A687">
        <f>Sheet1!A687</f>
        <v/>
      </c>
      <c r="B687">
        <f>A687*2</f>
        <v/>
      </c>
    </row>
    <row r="688">
      <c r="A688">
        <f>Sheet1!A688</f>
        <v/>
      </c>
      <c r="B688">
        <f>A688*2</f>
        <v/>
      </c>
    </row>
    <row r="689">
      <c r="A689">
        <f>Sheet1!A689</f>
        <v/>
      </c>
      <c r="B689">
        <f>A689*2</f>
        <v/>
      </c>
    </row>
    <row r="690">
      <c r="A690">
        <f>Sheet1!A690</f>
        <v/>
      </c>
      <c r="B690">
        <f>A690*2</f>
        <v/>
      </c>
    </row>
    <row r="691">
      <c r="A691">
        <f>Sheet1!A691</f>
        <v/>
      </c>
      <c r="B691">
        <f>A691*2</f>
        <v/>
      </c>
    </row>
    <row r="692">
      <c r="A692">
        <f>Sheet1!A692</f>
        <v/>
      </c>
      <c r="B692">
        <f>A692*2</f>
        <v/>
      </c>
    </row>
    <row r="693">
      <c r="A693">
        <f>Sheet1!A693</f>
        <v/>
      </c>
      <c r="B693">
        <f>A693*2</f>
        <v/>
      </c>
    </row>
    <row r="694">
      <c r="A694">
        <f>Sheet1!A694</f>
        <v/>
      </c>
      <c r="B694">
        <f>A694*2</f>
        <v/>
      </c>
    </row>
    <row r="695">
      <c r="A695">
        <f>Sheet1!A695</f>
        <v/>
      </c>
      <c r="B695">
        <f>A695*2</f>
        <v/>
      </c>
    </row>
    <row r="696">
      <c r="A696">
        <f>Sheet1!A696</f>
        <v/>
      </c>
      <c r="B696">
        <f>A696*2</f>
        <v/>
      </c>
    </row>
    <row r="697">
      <c r="A697">
        <f>Sheet1!A697</f>
        <v/>
      </c>
      <c r="B697">
        <f>A697*2</f>
        <v/>
      </c>
    </row>
    <row r="698">
      <c r="A698">
        <f>Sheet1!A698</f>
        <v/>
      </c>
      <c r="B698">
        <f>A698*2</f>
        <v/>
      </c>
    </row>
    <row r="699">
      <c r="A699">
        <f>Sheet1!A699</f>
        <v/>
      </c>
      <c r="B699">
        <f>A699*2</f>
        <v/>
      </c>
    </row>
    <row r="700">
      <c r="A700">
        <f>Sheet1!A700</f>
        <v/>
      </c>
      <c r="B700">
        <f>A700*2</f>
        <v/>
      </c>
    </row>
    <row r="701">
      <c r="A701">
        <f>Sheet1!A701</f>
        <v/>
      </c>
      <c r="B701">
        <f>A701*2</f>
        <v/>
      </c>
    </row>
    <row r="702">
      <c r="A702">
        <f>Sheet1!A702</f>
        <v/>
      </c>
      <c r="B702">
        <f>A702*2</f>
        <v/>
      </c>
    </row>
    <row r="703">
      <c r="A703">
        <f>Sheet1!A703</f>
        <v/>
      </c>
      <c r="B703">
        <f>A703*2</f>
        <v/>
      </c>
    </row>
    <row r="704">
      <c r="A704">
        <f>Sheet1!A704</f>
        <v/>
      </c>
      <c r="B704">
        <f>A704*2</f>
        <v/>
      </c>
    </row>
    <row r="705">
      <c r="A705">
        <f>Sheet1!A705</f>
        <v/>
      </c>
      <c r="B705">
        <f>A705*2</f>
        <v/>
      </c>
    </row>
    <row r="706">
      <c r="A706">
        <f>Sheet1!A706</f>
        <v/>
      </c>
      <c r="B706">
        <f>A706*2</f>
        <v/>
      </c>
    </row>
    <row r="707">
      <c r="A707">
        <f>Sheet1!A707</f>
        <v/>
      </c>
      <c r="B707">
        <f>A707*2</f>
        <v/>
      </c>
    </row>
    <row r="708">
      <c r="A708">
        <f>Sheet1!A708</f>
        <v/>
      </c>
      <c r="B708">
        <f>A708*2</f>
        <v/>
      </c>
    </row>
    <row r="709">
      <c r="A709">
        <f>Sheet1!A709</f>
        <v/>
      </c>
      <c r="B709">
        <f>A709*2</f>
        <v/>
      </c>
    </row>
    <row r="710">
      <c r="A710">
        <f>Sheet1!A710</f>
        <v/>
      </c>
      <c r="B710">
        <f>A710*2</f>
        <v/>
      </c>
    </row>
    <row r="711">
      <c r="A711">
        <f>Sheet1!A711</f>
        <v/>
      </c>
      <c r="B711">
        <f>A711*2</f>
        <v/>
      </c>
    </row>
    <row r="712">
      <c r="A712">
        <f>Sheet1!A712</f>
        <v/>
      </c>
      <c r="B712">
        <f>A712*2</f>
        <v/>
      </c>
    </row>
    <row r="713">
      <c r="A713">
        <f>Sheet1!A713</f>
        <v/>
      </c>
      <c r="B713">
        <f>A713*2</f>
        <v/>
      </c>
    </row>
    <row r="714">
      <c r="A714">
        <f>Sheet1!A714</f>
        <v/>
      </c>
      <c r="B714">
        <f>A714*2</f>
        <v/>
      </c>
    </row>
    <row r="715">
      <c r="A715">
        <f>Sheet1!A715</f>
        <v/>
      </c>
      <c r="B715">
        <f>A715*2</f>
        <v/>
      </c>
    </row>
    <row r="716">
      <c r="A716">
        <f>Sheet1!A716</f>
        <v/>
      </c>
      <c r="B716">
        <f>A716*2</f>
        <v/>
      </c>
    </row>
    <row r="717">
      <c r="A717">
        <f>Sheet1!A717</f>
        <v/>
      </c>
      <c r="B717">
        <f>A717*2</f>
        <v/>
      </c>
    </row>
    <row r="718">
      <c r="A718">
        <f>Sheet1!A718</f>
        <v/>
      </c>
      <c r="B718">
        <f>A718*2</f>
        <v/>
      </c>
    </row>
    <row r="719">
      <c r="A719">
        <f>Sheet1!A719</f>
        <v/>
      </c>
      <c r="B719">
        <f>A719*2</f>
        <v/>
      </c>
    </row>
    <row r="720">
      <c r="A720">
        <f>Sheet1!A720</f>
        <v/>
      </c>
      <c r="B720">
        <f>A720*2</f>
        <v/>
      </c>
    </row>
    <row r="721">
      <c r="A721">
        <f>Sheet1!A721</f>
        <v/>
      </c>
      <c r="B721">
        <f>A721*2</f>
        <v/>
      </c>
    </row>
    <row r="722">
      <c r="A722">
        <f>Sheet1!A722</f>
        <v/>
      </c>
      <c r="B722">
        <f>A722*2</f>
        <v/>
      </c>
    </row>
    <row r="723">
      <c r="A723">
        <f>Sheet1!A723</f>
        <v/>
      </c>
      <c r="B723">
        <f>A723*2</f>
        <v/>
      </c>
    </row>
    <row r="724">
      <c r="A724">
        <f>Sheet1!A724</f>
        <v/>
      </c>
      <c r="B724">
        <f>A724*2</f>
        <v/>
      </c>
    </row>
    <row r="725">
      <c r="A725">
        <f>Sheet1!A725</f>
        <v/>
      </c>
      <c r="B725">
        <f>A725*2</f>
        <v/>
      </c>
    </row>
    <row r="726">
      <c r="A726">
        <f>Sheet1!A726</f>
        <v/>
      </c>
      <c r="B726">
        <f>A726*2</f>
        <v/>
      </c>
    </row>
    <row r="727">
      <c r="A727">
        <f>Sheet1!A727</f>
        <v/>
      </c>
      <c r="B727">
        <f>A727*2</f>
        <v/>
      </c>
    </row>
    <row r="728">
      <c r="A728">
        <f>Sheet1!A728</f>
        <v/>
      </c>
      <c r="B728">
        <f>A728*2</f>
        <v/>
      </c>
    </row>
    <row r="729">
      <c r="A729">
        <f>Sheet1!A729</f>
        <v/>
      </c>
      <c r="B729">
        <f>A729*2</f>
        <v/>
      </c>
    </row>
    <row r="730">
      <c r="A730">
        <f>Sheet1!A730</f>
        <v/>
      </c>
      <c r="B730">
        <f>A730*2</f>
        <v/>
      </c>
    </row>
    <row r="731">
      <c r="A731">
        <f>Sheet1!A731</f>
        <v/>
      </c>
      <c r="B731">
        <f>A731*2</f>
        <v/>
      </c>
    </row>
    <row r="732">
      <c r="A732">
        <f>Sheet1!A732</f>
        <v/>
      </c>
      <c r="B732">
        <f>A732*2</f>
        <v/>
      </c>
    </row>
    <row r="733">
      <c r="A733">
        <f>Sheet1!A733</f>
        <v/>
      </c>
      <c r="B733">
        <f>A733*2</f>
        <v/>
      </c>
    </row>
    <row r="734">
      <c r="A734">
        <f>Sheet1!A734</f>
        <v/>
      </c>
      <c r="B734">
        <f>A734*2</f>
        <v/>
      </c>
    </row>
    <row r="735">
      <c r="A735">
        <f>Sheet1!A735</f>
        <v/>
      </c>
      <c r="B735">
        <f>A735*2</f>
        <v/>
      </c>
    </row>
    <row r="736">
      <c r="A736">
        <f>Sheet1!A736</f>
        <v/>
      </c>
      <c r="B736">
        <f>A736*2</f>
        <v/>
      </c>
    </row>
    <row r="737">
      <c r="A737">
        <f>Sheet1!A737</f>
        <v/>
      </c>
      <c r="B737">
        <f>A737*2</f>
        <v/>
      </c>
    </row>
    <row r="738">
      <c r="A738">
        <f>Sheet1!A738</f>
        <v/>
      </c>
      <c r="B738">
        <f>A738*2</f>
        <v/>
      </c>
    </row>
    <row r="739">
      <c r="A739">
        <f>Sheet1!A739</f>
        <v/>
      </c>
      <c r="B739">
        <f>A739*2</f>
        <v/>
      </c>
    </row>
    <row r="740">
      <c r="A740">
        <f>Sheet1!A740</f>
        <v/>
      </c>
      <c r="B740">
        <f>A740*2</f>
        <v/>
      </c>
    </row>
    <row r="741">
      <c r="A741">
        <f>Sheet1!A741</f>
        <v/>
      </c>
      <c r="B741">
        <f>A741*2</f>
        <v/>
      </c>
    </row>
    <row r="742">
      <c r="A742">
        <f>Sheet1!A742</f>
        <v/>
      </c>
      <c r="B742">
        <f>A742*2</f>
        <v/>
      </c>
    </row>
    <row r="743">
      <c r="A743">
        <f>Sheet1!A743</f>
        <v/>
      </c>
      <c r="B743">
        <f>A743*2</f>
        <v/>
      </c>
    </row>
    <row r="744">
      <c r="A744">
        <f>Sheet1!A744</f>
        <v/>
      </c>
      <c r="B744">
        <f>A744*2</f>
        <v/>
      </c>
    </row>
    <row r="745">
      <c r="A745">
        <f>Sheet1!A745</f>
        <v/>
      </c>
      <c r="B745">
        <f>A745*2</f>
        <v/>
      </c>
    </row>
    <row r="746">
      <c r="A746">
        <f>Sheet1!A746</f>
        <v/>
      </c>
      <c r="B746">
        <f>A746*2</f>
        <v/>
      </c>
    </row>
    <row r="747">
      <c r="A747">
        <f>Sheet1!A747</f>
        <v/>
      </c>
      <c r="B747">
        <f>A747*2</f>
        <v/>
      </c>
    </row>
    <row r="748">
      <c r="A748">
        <f>Sheet1!A748</f>
        <v/>
      </c>
      <c r="B748">
        <f>A748*2</f>
        <v/>
      </c>
    </row>
    <row r="749">
      <c r="A749">
        <f>Sheet1!A749</f>
        <v/>
      </c>
      <c r="B749">
        <f>A749*2</f>
        <v/>
      </c>
    </row>
    <row r="750">
      <c r="A750">
        <f>Sheet1!A750</f>
        <v/>
      </c>
      <c r="B750">
        <f>A750*2</f>
        <v/>
      </c>
    </row>
    <row r="751">
      <c r="A751">
        <f>Sheet1!A751</f>
        <v/>
      </c>
      <c r="B751">
        <f>A751*2</f>
        <v/>
      </c>
    </row>
    <row r="752">
      <c r="A752">
        <f>Sheet1!A752</f>
        <v/>
      </c>
      <c r="B752">
        <f>A752*2</f>
        <v/>
      </c>
    </row>
    <row r="753">
      <c r="A753">
        <f>Sheet1!A753</f>
        <v/>
      </c>
      <c r="B753">
        <f>A753*2</f>
        <v/>
      </c>
    </row>
    <row r="754">
      <c r="A754">
        <f>Sheet1!A754</f>
        <v/>
      </c>
      <c r="B754">
        <f>A754*2</f>
        <v/>
      </c>
    </row>
    <row r="755">
      <c r="A755">
        <f>Sheet1!A755</f>
        <v/>
      </c>
      <c r="B755">
        <f>A755*2</f>
        <v/>
      </c>
    </row>
    <row r="756">
      <c r="A756">
        <f>Sheet1!A756</f>
        <v/>
      </c>
      <c r="B756">
        <f>A756*2</f>
        <v/>
      </c>
    </row>
    <row r="757">
      <c r="A757">
        <f>Sheet1!A757</f>
        <v/>
      </c>
      <c r="B757">
        <f>A757*2</f>
        <v/>
      </c>
    </row>
    <row r="758">
      <c r="A758">
        <f>Sheet1!A758</f>
        <v/>
      </c>
      <c r="B758">
        <f>A758*2</f>
        <v/>
      </c>
    </row>
    <row r="759">
      <c r="A759">
        <f>Sheet1!A759</f>
        <v/>
      </c>
      <c r="B759">
        <f>A759*2</f>
        <v/>
      </c>
    </row>
    <row r="760">
      <c r="A760">
        <f>Sheet1!A760</f>
        <v/>
      </c>
      <c r="B760">
        <f>A760*2</f>
        <v/>
      </c>
    </row>
    <row r="761">
      <c r="A761">
        <f>Sheet1!A761</f>
        <v/>
      </c>
      <c r="B761">
        <f>A761*2</f>
        <v/>
      </c>
    </row>
    <row r="762">
      <c r="A762">
        <f>Sheet1!A762</f>
        <v/>
      </c>
      <c r="B762">
        <f>A762*2</f>
        <v/>
      </c>
    </row>
    <row r="763">
      <c r="A763">
        <f>Sheet1!A763</f>
        <v/>
      </c>
      <c r="B763">
        <f>A763*2</f>
        <v/>
      </c>
    </row>
    <row r="764">
      <c r="A764">
        <f>Sheet1!A764</f>
        <v/>
      </c>
      <c r="B764">
        <f>A764*2</f>
        <v/>
      </c>
    </row>
    <row r="765">
      <c r="A765">
        <f>Sheet1!A765</f>
        <v/>
      </c>
      <c r="B765">
        <f>A765*2</f>
        <v/>
      </c>
    </row>
    <row r="766">
      <c r="A766">
        <f>Sheet1!A766</f>
        <v/>
      </c>
      <c r="B766">
        <f>A766*2</f>
        <v/>
      </c>
    </row>
    <row r="767">
      <c r="A767">
        <f>Sheet1!A767</f>
        <v/>
      </c>
      <c r="B767">
        <f>A767*2</f>
        <v/>
      </c>
    </row>
    <row r="768">
      <c r="A768">
        <f>Sheet1!A768</f>
        <v/>
      </c>
      <c r="B768">
        <f>A768*2</f>
        <v/>
      </c>
    </row>
    <row r="769">
      <c r="A769">
        <f>Sheet1!A769</f>
        <v/>
      </c>
      <c r="B769">
        <f>A769*2</f>
        <v/>
      </c>
    </row>
    <row r="770">
      <c r="A770">
        <f>Sheet1!A770</f>
        <v/>
      </c>
      <c r="B770">
        <f>A770*2</f>
        <v/>
      </c>
    </row>
    <row r="771">
      <c r="A771">
        <f>Sheet1!A771</f>
        <v/>
      </c>
      <c r="B771">
        <f>A771*2</f>
        <v/>
      </c>
    </row>
    <row r="772">
      <c r="A772">
        <f>Sheet1!A772</f>
        <v/>
      </c>
      <c r="B772">
        <f>A772*2</f>
        <v/>
      </c>
    </row>
    <row r="773">
      <c r="A773">
        <f>Sheet1!A773</f>
        <v/>
      </c>
      <c r="B773">
        <f>A773*2</f>
        <v/>
      </c>
    </row>
    <row r="774">
      <c r="A774">
        <f>Sheet1!A774</f>
        <v/>
      </c>
      <c r="B774">
        <f>A774*2</f>
        <v/>
      </c>
    </row>
    <row r="775">
      <c r="A775">
        <f>Sheet1!A775</f>
        <v/>
      </c>
      <c r="B775">
        <f>A775*2</f>
        <v/>
      </c>
    </row>
    <row r="776">
      <c r="A776">
        <f>Sheet1!A776</f>
        <v/>
      </c>
      <c r="B776">
        <f>A776*2</f>
        <v/>
      </c>
    </row>
    <row r="777">
      <c r="A777">
        <f>Sheet1!A777</f>
        <v/>
      </c>
      <c r="B777">
        <f>A777*2</f>
        <v/>
      </c>
    </row>
    <row r="778">
      <c r="A778">
        <f>Sheet1!A778</f>
        <v/>
      </c>
      <c r="B778">
        <f>A778*2</f>
        <v/>
      </c>
    </row>
    <row r="779">
      <c r="A779">
        <f>Sheet1!A779</f>
        <v/>
      </c>
      <c r="B779">
        <f>A779*2</f>
        <v/>
      </c>
    </row>
    <row r="780">
      <c r="A780">
        <f>Sheet1!A780</f>
        <v/>
      </c>
      <c r="B780">
        <f>A780*2</f>
        <v/>
      </c>
    </row>
    <row r="781">
      <c r="A781">
        <f>Sheet1!A781</f>
        <v/>
      </c>
      <c r="B781">
        <f>A781*2</f>
        <v/>
      </c>
    </row>
    <row r="782">
      <c r="A782">
        <f>Sheet1!A782</f>
        <v/>
      </c>
      <c r="B782">
        <f>A782*2</f>
        <v/>
      </c>
    </row>
    <row r="783">
      <c r="A783">
        <f>Sheet1!A783</f>
        <v/>
      </c>
      <c r="B783">
        <f>A783*2</f>
        <v/>
      </c>
    </row>
    <row r="784">
      <c r="A784">
        <f>Sheet1!A784</f>
        <v/>
      </c>
      <c r="B784">
        <f>A784*2</f>
        <v/>
      </c>
    </row>
    <row r="785">
      <c r="A785">
        <f>Sheet1!A785</f>
        <v/>
      </c>
      <c r="B785">
        <f>A785*2</f>
        <v/>
      </c>
    </row>
    <row r="786">
      <c r="A786">
        <f>Sheet1!A786</f>
        <v/>
      </c>
      <c r="B786">
        <f>A786*2</f>
        <v/>
      </c>
    </row>
    <row r="787">
      <c r="A787">
        <f>Sheet1!A787</f>
        <v/>
      </c>
      <c r="B787">
        <f>A787*2</f>
        <v/>
      </c>
    </row>
    <row r="788">
      <c r="A788">
        <f>Sheet1!A788</f>
        <v/>
      </c>
      <c r="B788">
        <f>A788*2</f>
        <v/>
      </c>
    </row>
    <row r="789">
      <c r="A789">
        <f>Sheet1!A789</f>
        <v/>
      </c>
      <c r="B789">
        <f>A789*2</f>
        <v/>
      </c>
    </row>
    <row r="790">
      <c r="A790">
        <f>Sheet1!A790</f>
        <v/>
      </c>
      <c r="B790">
        <f>A790*2</f>
        <v/>
      </c>
    </row>
    <row r="791">
      <c r="A791">
        <f>Sheet1!A791</f>
        <v/>
      </c>
      <c r="B791">
        <f>A791*2</f>
        <v/>
      </c>
    </row>
    <row r="792">
      <c r="A792">
        <f>Sheet1!A792</f>
        <v/>
      </c>
      <c r="B792">
        <f>A792*2</f>
        <v/>
      </c>
    </row>
    <row r="793">
      <c r="A793">
        <f>Sheet1!A793</f>
        <v/>
      </c>
      <c r="B793">
        <f>A793*2</f>
        <v/>
      </c>
    </row>
    <row r="794">
      <c r="A794">
        <f>Sheet1!A794</f>
        <v/>
      </c>
      <c r="B794">
        <f>A794*2</f>
        <v/>
      </c>
    </row>
    <row r="795">
      <c r="A795">
        <f>Sheet1!A795</f>
        <v/>
      </c>
      <c r="B795">
        <f>A795*2</f>
        <v/>
      </c>
    </row>
    <row r="796">
      <c r="A796">
        <f>Sheet1!A796</f>
        <v/>
      </c>
      <c r="B796">
        <f>A796*2</f>
        <v/>
      </c>
    </row>
    <row r="797">
      <c r="A797">
        <f>Sheet1!A797</f>
        <v/>
      </c>
      <c r="B797">
        <f>A797*2</f>
        <v/>
      </c>
    </row>
    <row r="798">
      <c r="A798">
        <f>Sheet1!A798</f>
        <v/>
      </c>
      <c r="B798">
        <f>A798*2</f>
        <v/>
      </c>
    </row>
    <row r="799">
      <c r="A799">
        <f>Sheet1!A799</f>
        <v/>
      </c>
      <c r="B799">
        <f>A799*2</f>
        <v/>
      </c>
    </row>
    <row r="800">
      <c r="A800">
        <f>Sheet1!A800</f>
        <v/>
      </c>
      <c r="B800">
        <f>A800*2</f>
        <v/>
      </c>
    </row>
    <row r="801">
      <c r="A801">
        <f>Sheet1!A801</f>
        <v/>
      </c>
      <c r="B801">
        <f>A801*2</f>
        <v/>
      </c>
    </row>
    <row r="802">
      <c r="A802">
        <f>Sheet1!A802</f>
        <v/>
      </c>
      <c r="B802">
        <f>A802*2</f>
        <v/>
      </c>
    </row>
    <row r="803">
      <c r="A803">
        <f>Sheet1!A803</f>
        <v/>
      </c>
      <c r="B803">
        <f>A803*2</f>
        <v/>
      </c>
    </row>
    <row r="804">
      <c r="A804">
        <f>Sheet1!A804</f>
        <v/>
      </c>
      <c r="B804">
        <f>A804*2</f>
        <v/>
      </c>
    </row>
    <row r="805">
      <c r="A805">
        <f>Sheet1!A805</f>
        <v/>
      </c>
      <c r="B805">
        <f>A805*2</f>
        <v/>
      </c>
    </row>
    <row r="806">
      <c r="A806">
        <f>Sheet1!A806</f>
        <v/>
      </c>
      <c r="B806">
        <f>A806*2</f>
        <v/>
      </c>
    </row>
    <row r="807">
      <c r="A807">
        <f>Sheet1!A807</f>
        <v/>
      </c>
      <c r="B807">
        <f>A807*2</f>
        <v/>
      </c>
    </row>
    <row r="808">
      <c r="A808">
        <f>Sheet1!A808</f>
        <v/>
      </c>
      <c r="B808">
        <f>A808*2</f>
        <v/>
      </c>
    </row>
    <row r="809">
      <c r="A809">
        <f>Sheet1!A809</f>
        <v/>
      </c>
      <c r="B809">
        <f>A809*2</f>
        <v/>
      </c>
    </row>
    <row r="810">
      <c r="A810">
        <f>Sheet1!A810</f>
        <v/>
      </c>
      <c r="B810">
        <f>A810*2</f>
        <v/>
      </c>
    </row>
    <row r="811">
      <c r="A811">
        <f>Sheet1!A811</f>
        <v/>
      </c>
      <c r="B811">
        <f>A811*2</f>
        <v/>
      </c>
    </row>
    <row r="812">
      <c r="A812">
        <f>Sheet1!A812</f>
        <v/>
      </c>
      <c r="B812">
        <f>A812*2</f>
        <v/>
      </c>
    </row>
    <row r="813">
      <c r="A813">
        <f>Sheet1!A813</f>
        <v/>
      </c>
      <c r="B813">
        <f>A813*2</f>
        <v/>
      </c>
    </row>
    <row r="814">
      <c r="A814">
        <f>Sheet1!A814</f>
        <v/>
      </c>
      <c r="B814">
        <f>A814*2</f>
        <v/>
      </c>
    </row>
    <row r="815">
      <c r="A815">
        <f>Sheet1!A815</f>
        <v/>
      </c>
      <c r="B815">
        <f>A815*2</f>
        <v/>
      </c>
    </row>
    <row r="816">
      <c r="A816">
        <f>Sheet1!A816</f>
        <v/>
      </c>
      <c r="B816">
        <f>A816*2</f>
        <v/>
      </c>
    </row>
    <row r="817">
      <c r="A817">
        <f>Sheet1!A817</f>
        <v/>
      </c>
      <c r="B817">
        <f>A817*2</f>
        <v/>
      </c>
    </row>
    <row r="818">
      <c r="A818">
        <f>Sheet1!A818</f>
        <v/>
      </c>
      <c r="B818">
        <f>A818*2</f>
        <v/>
      </c>
    </row>
    <row r="819">
      <c r="A819">
        <f>Sheet1!A819</f>
        <v/>
      </c>
      <c r="B819">
        <f>A819*2</f>
        <v/>
      </c>
    </row>
    <row r="820">
      <c r="A820">
        <f>Sheet1!A820</f>
        <v/>
      </c>
      <c r="B820">
        <f>A820*2</f>
        <v/>
      </c>
    </row>
    <row r="821">
      <c r="A821">
        <f>Sheet1!A821</f>
        <v/>
      </c>
      <c r="B821">
        <f>A821*2</f>
        <v/>
      </c>
    </row>
    <row r="822">
      <c r="A822">
        <f>Sheet1!A822</f>
        <v/>
      </c>
      <c r="B822">
        <f>A822*2</f>
        <v/>
      </c>
    </row>
    <row r="823">
      <c r="A823">
        <f>Sheet1!A823</f>
        <v/>
      </c>
      <c r="B823">
        <f>A823*2</f>
        <v/>
      </c>
    </row>
    <row r="824">
      <c r="A824">
        <f>Sheet1!A824</f>
        <v/>
      </c>
      <c r="B824">
        <f>A824*2</f>
        <v/>
      </c>
    </row>
    <row r="825">
      <c r="A825">
        <f>Sheet1!A825</f>
        <v/>
      </c>
      <c r="B825">
        <f>A825*2</f>
        <v/>
      </c>
    </row>
    <row r="826">
      <c r="A826">
        <f>Sheet1!A826</f>
        <v/>
      </c>
      <c r="B826">
        <f>A826*2</f>
        <v/>
      </c>
    </row>
    <row r="827">
      <c r="A827">
        <f>Sheet1!A827</f>
        <v/>
      </c>
      <c r="B827">
        <f>A827*2</f>
        <v/>
      </c>
    </row>
    <row r="828">
      <c r="A828">
        <f>Sheet1!A828</f>
        <v/>
      </c>
      <c r="B828">
        <f>A828*2</f>
        <v/>
      </c>
    </row>
    <row r="829">
      <c r="A829">
        <f>Sheet1!A829</f>
        <v/>
      </c>
      <c r="B829">
        <f>A829*2</f>
        <v/>
      </c>
    </row>
    <row r="830">
      <c r="A830">
        <f>Sheet1!A830</f>
        <v/>
      </c>
      <c r="B830">
        <f>A830*2</f>
        <v/>
      </c>
    </row>
    <row r="831">
      <c r="A831">
        <f>Sheet1!A831</f>
        <v/>
      </c>
      <c r="B831">
        <f>A831*2</f>
        <v/>
      </c>
    </row>
    <row r="832">
      <c r="A832">
        <f>Sheet1!A832</f>
        <v/>
      </c>
      <c r="B832">
        <f>A832*2</f>
        <v/>
      </c>
    </row>
    <row r="833">
      <c r="A833">
        <f>Sheet1!A833</f>
        <v/>
      </c>
      <c r="B833">
        <f>A833*2</f>
        <v/>
      </c>
    </row>
    <row r="834">
      <c r="A834">
        <f>Sheet1!A834</f>
        <v/>
      </c>
      <c r="B834">
        <f>A834*2</f>
        <v/>
      </c>
    </row>
    <row r="835">
      <c r="A835">
        <f>Sheet1!A835</f>
        <v/>
      </c>
      <c r="B835">
        <f>A835*2</f>
        <v/>
      </c>
    </row>
    <row r="836">
      <c r="A836">
        <f>Sheet1!A836</f>
        <v/>
      </c>
      <c r="B836">
        <f>A836*2</f>
        <v/>
      </c>
    </row>
    <row r="837">
      <c r="A837">
        <f>Sheet1!A837</f>
        <v/>
      </c>
      <c r="B837">
        <f>A837*2</f>
        <v/>
      </c>
    </row>
    <row r="838">
      <c r="A838">
        <f>Sheet1!A838</f>
        <v/>
      </c>
      <c r="B838">
        <f>A838*2</f>
        <v/>
      </c>
    </row>
    <row r="839">
      <c r="A839">
        <f>Sheet1!A839</f>
        <v/>
      </c>
      <c r="B839">
        <f>A839*2</f>
        <v/>
      </c>
    </row>
    <row r="840">
      <c r="A840">
        <f>Sheet1!A840</f>
        <v/>
      </c>
      <c r="B840">
        <f>A840*2</f>
        <v/>
      </c>
    </row>
    <row r="841">
      <c r="A841">
        <f>Sheet1!A841</f>
        <v/>
      </c>
      <c r="B841">
        <f>A841*2</f>
        <v/>
      </c>
    </row>
    <row r="842">
      <c r="A842">
        <f>Sheet1!A842</f>
        <v/>
      </c>
      <c r="B842">
        <f>A842*2</f>
        <v/>
      </c>
    </row>
    <row r="843">
      <c r="A843">
        <f>Sheet1!A843</f>
        <v/>
      </c>
      <c r="B843">
        <f>A843*2</f>
        <v/>
      </c>
    </row>
    <row r="844">
      <c r="A844">
        <f>Sheet1!A844</f>
        <v/>
      </c>
      <c r="B844">
        <f>A844*2</f>
        <v/>
      </c>
    </row>
    <row r="845">
      <c r="A845">
        <f>Sheet1!A845</f>
        <v/>
      </c>
      <c r="B845">
        <f>A845*2</f>
        <v/>
      </c>
    </row>
    <row r="846">
      <c r="A846">
        <f>Sheet1!A846</f>
        <v/>
      </c>
      <c r="B846">
        <f>A846*2</f>
        <v/>
      </c>
    </row>
    <row r="847">
      <c r="A847">
        <f>Sheet1!A847</f>
        <v/>
      </c>
      <c r="B847">
        <f>A847*2</f>
        <v/>
      </c>
    </row>
    <row r="848">
      <c r="A848">
        <f>Sheet1!A848</f>
        <v/>
      </c>
      <c r="B848">
        <f>A848*2</f>
        <v/>
      </c>
    </row>
    <row r="849">
      <c r="A849">
        <f>Sheet1!A849</f>
        <v/>
      </c>
      <c r="B849">
        <f>A849*2</f>
        <v/>
      </c>
    </row>
    <row r="850">
      <c r="A850">
        <f>Sheet1!A850</f>
        <v/>
      </c>
      <c r="B850">
        <f>A850*2</f>
        <v/>
      </c>
    </row>
    <row r="851">
      <c r="A851">
        <f>Sheet1!A851</f>
        <v/>
      </c>
      <c r="B851">
        <f>A851*2</f>
        <v/>
      </c>
    </row>
    <row r="852">
      <c r="A852">
        <f>Sheet1!A852</f>
        <v/>
      </c>
      <c r="B852">
        <f>A852*2</f>
        <v/>
      </c>
    </row>
    <row r="853">
      <c r="A853">
        <f>Sheet1!A853</f>
        <v/>
      </c>
      <c r="B853">
        <f>A853*2</f>
        <v/>
      </c>
    </row>
    <row r="854">
      <c r="A854">
        <f>Sheet1!A854</f>
        <v/>
      </c>
      <c r="B854">
        <f>A854*2</f>
        <v/>
      </c>
    </row>
    <row r="855">
      <c r="A855">
        <f>Sheet1!A855</f>
        <v/>
      </c>
      <c r="B855">
        <f>A855*2</f>
        <v/>
      </c>
    </row>
    <row r="856">
      <c r="A856">
        <f>Sheet1!A856</f>
        <v/>
      </c>
      <c r="B856">
        <f>A856*2</f>
        <v/>
      </c>
    </row>
    <row r="857">
      <c r="A857">
        <f>Sheet1!A857</f>
        <v/>
      </c>
      <c r="B857">
        <f>A857*2</f>
        <v/>
      </c>
    </row>
    <row r="858">
      <c r="A858">
        <f>Sheet1!A858</f>
        <v/>
      </c>
      <c r="B858">
        <f>A858*2</f>
        <v/>
      </c>
    </row>
    <row r="859">
      <c r="A859">
        <f>Sheet1!A859</f>
        <v/>
      </c>
      <c r="B859">
        <f>A859*2</f>
        <v/>
      </c>
    </row>
    <row r="860">
      <c r="A860">
        <f>Sheet1!A860</f>
        <v/>
      </c>
      <c r="B860">
        <f>A860*2</f>
        <v/>
      </c>
    </row>
    <row r="861">
      <c r="A861">
        <f>Sheet1!A861</f>
        <v/>
      </c>
      <c r="B861">
        <f>A861*2</f>
        <v/>
      </c>
    </row>
    <row r="862">
      <c r="A862">
        <f>Sheet1!A862</f>
        <v/>
      </c>
      <c r="B862">
        <f>A862*2</f>
        <v/>
      </c>
    </row>
    <row r="863">
      <c r="A863">
        <f>Sheet1!A863</f>
        <v/>
      </c>
      <c r="B863">
        <f>A863*2</f>
        <v/>
      </c>
    </row>
    <row r="864">
      <c r="A864">
        <f>Sheet1!A864</f>
        <v/>
      </c>
      <c r="B864">
        <f>A864*2</f>
        <v/>
      </c>
    </row>
    <row r="865">
      <c r="A865">
        <f>Sheet1!A865</f>
        <v/>
      </c>
      <c r="B865">
        <f>A865*2</f>
        <v/>
      </c>
    </row>
    <row r="866">
      <c r="A866">
        <f>Sheet1!A866</f>
        <v/>
      </c>
      <c r="B866">
        <f>A866*2</f>
        <v/>
      </c>
    </row>
    <row r="867">
      <c r="A867">
        <f>Sheet1!A867</f>
        <v/>
      </c>
      <c r="B867">
        <f>A867*2</f>
        <v/>
      </c>
    </row>
    <row r="868">
      <c r="A868">
        <f>Sheet1!A868</f>
        <v/>
      </c>
      <c r="B868">
        <f>A868*2</f>
        <v/>
      </c>
    </row>
    <row r="869">
      <c r="A869">
        <f>Sheet1!A869</f>
        <v/>
      </c>
      <c r="B869">
        <f>A869*2</f>
        <v/>
      </c>
    </row>
    <row r="870">
      <c r="A870">
        <f>Sheet1!A870</f>
        <v/>
      </c>
      <c r="B870">
        <f>A870*2</f>
        <v/>
      </c>
    </row>
    <row r="871">
      <c r="A871">
        <f>Sheet1!A871</f>
        <v/>
      </c>
      <c r="B871">
        <f>A871*2</f>
        <v/>
      </c>
    </row>
    <row r="872">
      <c r="A872">
        <f>Sheet1!A872</f>
        <v/>
      </c>
      <c r="B872">
        <f>A872*2</f>
        <v/>
      </c>
    </row>
    <row r="873">
      <c r="A873">
        <f>Sheet1!A873</f>
        <v/>
      </c>
      <c r="B873">
        <f>A873*2</f>
        <v/>
      </c>
    </row>
    <row r="874">
      <c r="A874">
        <f>Sheet1!A874</f>
        <v/>
      </c>
      <c r="B874">
        <f>A874*2</f>
        <v/>
      </c>
    </row>
    <row r="875">
      <c r="A875">
        <f>Sheet1!A875</f>
        <v/>
      </c>
      <c r="B875">
        <f>A875*2</f>
        <v/>
      </c>
    </row>
    <row r="876">
      <c r="A876">
        <f>Sheet1!A876</f>
        <v/>
      </c>
      <c r="B876">
        <f>A876*2</f>
        <v/>
      </c>
    </row>
    <row r="877">
      <c r="A877">
        <f>Sheet1!A877</f>
        <v/>
      </c>
      <c r="B877">
        <f>A877*2</f>
        <v/>
      </c>
    </row>
    <row r="878">
      <c r="A878">
        <f>Sheet1!A878</f>
        <v/>
      </c>
      <c r="B878">
        <f>A878*2</f>
        <v/>
      </c>
    </row>
    <row r="879">
      <c r="A879">
        <f>Sheet1!A879</f>
        <v/>
      </c>
      <c r="B879">
        <f>A879*2</f>
        <v/>
      </c>
    </row>
    <row r="880">
      <c r="A880">
        <f>Sheet1!A880</f>
        <v/>
      </c>
      <c r="B880">
        <f>A880*2</f>
        <v/>
      </c>
    </row>
    <row r="881">
      <c r="A881">
        <f>Sheet1!A881</f>
        <v/>
      </c>
      <c r="B881">
        <f>A881*2</f>
        <v/>
      </c>
    </row>
    <row r="882">
      <c r="A882">
        <f>Sheet1!A882</f>
        <v/>
      </c>
      <c r="B882">
        <f>A882*2</f>
        <v/>
      </c>
    </row>
    <row r="883">
      <c r="A883">
        <f>Sheet1!A883</f>
        <v/>
      </c>
      <c r="B883">
        <f>A883*2</f>
        <v/>
      </c>
    </row>
    <row r="884">
      <c r="A884">
        <f>Sheet1!A884</f>
        <v/>
      </c>
      <c r="B884">
        <f>A884*2</f>
        <v/>
      </c>
    </row>
    <row r="885">
      <c r="A885">
        <f>Sheet1!A885</f>
        <v/>
      </c>
      <c r="B885">
        <f>A885*2</f>
        <v/>
      </c>
    </row>
    <row r="886">
      <c r="A886">
        <f>Sheet1!A886</f>
        <v/>
      </c>
      <c r="B886">
        <f>A886*2</f>
        <v/>
      </c>
    </row>
    <row r="887">
      <c r="A887">
        <f>Sheet1!A887</f>
        <v/>
      </c>
      <c r="B887">
        <f>A887*2</f>
        <v/>
      </c>
    </row>
    <row r="888">
      <c r="A888">
        <f>Sheet1!A888</f>
        <v/>
      </c>
      <c r="B888">
        <f>A888*2</f>
        <v/>
      </c>
    </row>
    <row r="889">
      <c r="A889">
        <f>Sheet1!A889</f>
        <v/>
      </c>
      <c r="B889">
        <f>A889*2</f>
        <v/>
      </c>
    </row>
    <row r="890">
      <c r="A890">
        <f>Sheet1!A890</f>
        <v/>
      </c>
      <c r="B890">
        <f>A890*2</f>
        <v/>
      </c>
    </row>
    <row r="891">
      <c r="A891">
        <f>Sheet1!A891</f>
        <v/>
      </c>
      <c r="B891">
        <f>A891*2</f>
        <v/>
      </c>
    </row>
    <row r="892">
      <c r="A892">
        <f>Sheet1!A892</f>
        <v/>
      </c>
      <c r="B892">
        <f>A892*2</f>
        <v/>
      </c>
    </row>
    <row r="893">
      <c r="A893">
        <f>Sheet1!A893</f>
        <v/>
      </c>
      <c r="B893">
        <f>A893*2</f>
        <v/>
      </c>
    </row>
    <row r="894">
      <c r="A894">
        <f>Sheet1!A894</f>
        <v/>
      </c>
      <c r="B894">
        <f>A894*2</f>
        <v/>
      </c>
    </row>
    <row r="895">
      <c r="A895">
        <f>Sheet1!A895</f>
        <v/>
      </c>
      <c r="B895">
        <f>A895*2</f>
        <v/>
      </c>
    </row>
    <row r="896">
      <c r="A896">
        <f>Sheet1!A896</f>
        <v/>
      </c>
      <c r="B896">
        <f>A896*2</f>
        <v/>
      </c>
    </row>
    <row r="897">
      <c r="A897">
        <f>Sheet1!A897</f>
        <v/>
      </c>
      <c r="B897">
        <f>A897*2</f>
        <v/>
      </c>
    </row>
    <row r="898">
      <c r="A898">
        <f>Sheet1!A898</f>
        <v/>
      </c>
      <c r="B898">
        <f>A898*2</f>
        <v/>
      </c>
    </row>
    <row r="899">
      <c r="A899">
        <f>Sheet1!A899</f>
        <v/>
      </c>
      <c r="B899">
        <f>A899*2</f>
        <v/>
      </c>
    </row>
    <row r="900">
      <c r="A900">
        <f>Sheet1!A900</f>
        <v/>
      </c>
      <c r="B900">
        <f>A900*2</f>
        <v/>
      </c>
    </row>
    <row r="901">
      <c r="A901">
        <f>Sheet1!A901</f>
        <v/>
      </c>
      <c r="B901">
        <f>A901*2</f>
        <v/>
      </c>
    </row>
    <row r="902">
      <c r="A902">
        <f>Sheet1!A902</f>
        <v/>
      </c>
      <c r="B902">
        <f>A902*2</f>
        <v/>
      </c>
    </row>
    <row r="903">
      <c r="A903">
        <f>Sheet1!A903</f>
        <v/>
      </c>
      <c r="B903">
        <f>A903*2</f>
        <v/>
      </c>
    </row>
    <row r="904">
      <c r="A904">
        <f>Sheet1!A904</f>
        <v/>
      </c>
      <c r="B904">
        <f>A904*2</f>
        <v/>
      </c>
    </row>
    <row r="905">
      <c r="A905">
        <f>Sheet1!A905</f>
        <v/>
      </c>
      <c r="B905">
        <f>A905*2</f>
        <v/>
      </c>
    </row>
    <row r="906">
      <c r="A906">
        <f>Sheet1!A906</f>
        <v/>
      </c>
      <c r="B906">
        <f>A906*2</f>
        <v/>
      </c>
    </row>
    <row r="907">
      <c r="A907">
        <f>Sheet1!A907</f>
        <v/>
      </c>
      <c r="B907">
        <f>A907*2</f>
        <v/>
      </c>
    </row>
    <row r="908">
      <c r="A908">
        <f>Sheet1!A908</f>
        <v/>
      </c>
      <c r="B908">
        <f>A908*2</f>
        <v/>
      </c>
    </row>
    <row r="909">
      <c r="A909">
        <f>Sheet1!A909</f>
        <v/>
      </c>
      <c r="B909">
        <f>A909*2</f>
        <v/>
      </c>
    </row>
    <row r="910">
      <c r="A910">
        <f>Sheet1!A910</f>
        <v/>
      </c>
      <c r="B910">
        <f>A910*2</f>
        <v/>
      </c>
    </row>
    <row r="911">
      <c r="A911">
        <f>Sheet1!A911</f>
        <v/>
      </c>
      <c r="B911">
        <f>A911*2</f>
        <v/>
      </c>
    </row>
    <row r="912">
      <c r="A912">
        <f>Sheet1!A912</f>
        <v/>
      </c>
      <c r="B912">
        <f>A912*2</f>
        <v/>
      </c>
    </row>
    <row r="913">
      <c r="A913">
        <f>Sheet1!A913</f>
        <v/>
      </c>
      <c r="B913">
        <f>A913*2</f>
        <v/>
      </c>
    </row>
    <row r="914">
      <c r="A914">
        <f>Sheet1!A914</f>
        <v/>
      </c>
      <c r="B914">
        <f>A914*2</f>
        <v/>
      </c>
    </row>
    <row r="915">
      <c r="A915">
        <f>Sheet1!A915</f>
        <v/>
      </c>
      <c r="B915">
        <f>A915*2</f>
        <v/>
      </c>
    </row>
    <row r="916">
      <c r="A916">
        <f>Sheet1!A916</f>
        <v/>
      </c>
      <c r="B916">
        <f>A916*2</f>
        <v/>
      </c>
    </row>
    <row r="917">
      <c r="A917">
        <f>Sheet1!A917</f>
        <v/>
      </c>
      <c r="B917">
        <f>A917*2</f>
        <v/>
      </c>
    </row>
    <row r="918">
      <c r="A918">
        <f>Sheet1!A918</f>
        <v/>
      </c>
      <c r="B918">
        <f>A918*2</f>
        <v/>
      </c>
    </row>
    <row r="919">
      <c r="A919">
        <f>Sheet1!A919</f>
        <v/>
      </c>
      <c r="B919">
        <f>A919*2</f>
        <v/>
      </c>
    </row>
    <row r="920">
      <c r="A920">
        <f>Sheet1!A920</f>
        <v/>
      </c>
      <c r="B920">
        <f>A920*2</f>
        <v/>
      </c>
    </row>
    <row r="921">
      <c r="A921">
        <f>Sheet1!A921</f>
        <v/>
      </c>
      <c r="B921">
        <f>A921*2</f>
        <v/>
      </c>
    </row>
    <row r="922">
      <c r="A922">
        <f>Sheet1!A922</f>
        <v/>
      </c>
      <c r="B922">
        <f>A922*2</f>
        <v/>
      </c>
    </row>
    <row r="923">
      <c r="A923">
        <f>Sheet1!A923</f>
        <v/>
      </c>
      <c r="B923">
        <f>A923*2</f>
        <v/>
      </c>
    </row>
    <row r="924">
      <c r="A924">
        <f>Sheet1!A924</f>
        <v/>
      </c>
      <c r="B924">
        <f>A924*2</f>
        <v/>
      </c>
    </row>
    <row r="925">
      <c r="A925">
        <f>Sheet1!A925</f>
        <v/>
      </c>
      <c r="B925">
        <f>A925*2</f>
        <v/>
      </c>
    </row>
    <row r="926">
      <c r="A926">
        <f>Sheet1!A926</f>
        <v/>
      </c>
      <c r="B926">
        <f>A926*2</f>
        <v/>
      </c>
    </row>
    <row r="927">
      <c r="A927">
        <f>Sheet1!A927</f>
        <v/>
      </c>
      <c r="B927">
        <f>A927*2</f>
        <v/>
      </c>
    </row>
    <row r="928">
      <c r="A928">
        <f>Sheet1!A928</f>
        <v/>
      </c>
      <c r="B928">
        <f>A928*2</f>
        <v/>
      </c>
    </row>
    <row r="929">
      <c r="A929">
        <f>Sheet1!A929</f>
        <v/>
      </c>
      <c r="B929">
        <f>A929*2</f>
        <v/>
      </c>
    </row>
    <row r="930">
      <c r="A930">
        <f>Sheet1!A930</f>
        <v/>
      </c>
      <c r="B930">
        <f>A930*2</f>
        <v/>
      </c>
    </row>
    <row r="931">
      <c r="A931">
        <f>Sheet1!A931</f>
        <v/>
      </c>
      <c r="B931">
        <f>A931*2</f>
        <v/>
      </c>
    </row>
    <row r="932">
      <c r="A932">
        <f>Sheet1!A932</f>
        <v/>
      </c>
      <c r="B932">
        <f>A932*2</f>
        <v/>
      </c>
    </row>
    <row r="933">
      <c r="A933">
        <f>Sheet1!A933</f>
        <v/>
      </c>
      <c r="B933">
        <f>A933*2</f>
        <v/>
      </c>
    </row>
    <row r="934">
      <c r="A934">
        <f>Sheet1!A934</f>
        <v/>
      </c>
      <c r="B934">
        <f>A934*2</f>
        <v/>
      </c>
    </row>
    <row r="935">
      <c r="A935">
        <f>Sheet1!A935</f>
        <v/>
      </c>
      <c r="B935">
        <f>A935*2</f>
        <v/>
      </c>
    </row>
    <row r="936">
      <c r="A936">
        <f>Sheet1!A936</f>
        <v/>
      </c>
      <c r="B936">
        <f>A936*2</f>
        <v/>
      </c>
    </row>
    <row r="937">
      <c r="A937">
        <f>Sheet1!A937</f>
        <v/>
      </c>
      <c r="B937">
        <f>A937*2</f>
        <v/>
      </c>
    </row>
    <row r="938">
      <c r="A938">
        <f>Sheet1!A938</f>
        <v/>
      </c>
      <c r="B938">
        <f>A938*2</f>
        <v/>
      </c>
    </row>
    <row r="939">
      <c r="A939">
        <f>Sheet1!A939</f>
        <v/>
      </c>
      <c r="B939">
        <f>A939*2</f>
        <v/>
      </c>
    </row>
    <row r="940">
      <c r="A940">
        <f>Sheet1!A940</f>
        <v/>
      </c>
      <c r="B940">
        <f>A940*2</f>
        <v/>
      </c>
    </row>
    <row r="941">
      <c r="A941">
        <f>Sheet1!A941</f>
        <v/>
      </c>
      <c r="B941">
        <f>A941*2</f>
        <v/>
      </c>
    </row>
    <row r="942">
      <c r="A942">
        <f>Sheet1!A942</f>
        <v/>
      </c>
      <c r="B942">
        <f>A942*2</f>
        <v/>
      </c>
    </row>
    <row r="943">
      <c r="A943">
        <f>Sheet1!A943</f>
        <v/>
      </c>
      <c r="B943">
        <f>A943*2</f>
        <v/>
      </c>
    </row>
    <row r="944">
      <c r="A944">
        <f>Sheet1!A944</f>
        <v/>
      </c>
      <c r="B944">
        <f>A944*2</f>
        <v/>
      </c>
    </row>
    <row r="945">
      <c r="A945">
        <f>Sheet1!A945</f>
        <v/>
      </c>
      <c r="B945">
        <f>A945*2</f>
        <v/>
      </c>
    </row>
    <row r="946">
      <c r="A946">
        <f>Sheet1!A946</f>
        <v/>
      </c>
      <c r="B946">
        <f>A946*2</f>
        <v/>
      </c>
    </row>
    <row r="947">
      <c r="A947">
        <f>Sheet1!A947</f>
        <v/>
      </c>
      <c r="B947">
        <f>A947*2</f>
        <v/>
      </c>
    </row>
    <row r="948">
      <c r="A948">
        <f>Sheet1!A948</f>
        <v/>
      </c>
      <c r="B948">
        <f>A948*2</f>
        <v/>
      </c>
    </row>
    <row r="949">
      <c r="A949">
        <f>Sheet1!A949</f>
        <v/>
      </c>
      <c r="B949">
        <f>A949*2</f>
        <v/>
      </c>
    </row>
    <row r="950">
      <c r="A950">
        <f>Sheet1!A950</f>
        <v/>
      </c>
      <c r="B950">
        <f>A950*2</f>
        <v/>
      </c>
    </row>
    <row r="951">
      <c r="A951">
        <f>Sheet1!A951</f>
        <v/>
      </c>
      <c r="B951">
        <f>A951*2</f>
        <v/>
      </c>
    </row>
    <row r="952">
      <c r="A952">
        <f>Sheet1!A952</f>
        <v/>
      </c>
      <c r="B952">
        <f>A952*2</f>
        <v/>
      </c>
    </row>
    <row r="953">
      <c r="A953">
        <f>Sheet1!A953</f>
        <v/>
      </c>
      <c r="B953">
        <f>A953*2</f>
        <v/>
      </c>
    </row>
    <row r="954">
      <c r="A954">
        <f>Sheet1!A954</f>
        <v/>
      </c>
      <c r="B954">
        <f>A954*2</f>
        <v/>
      </c>
    </row>
    <row r="955">
      <c r="A955">
        <f>Sheet1!A955</f>
        <v/>
      </c>
      <c r="B955">
        <f>A955*2</f>
        <v/>
      </c>
    </row>
    <row r="956">
      <c r="A956">
        <f>Sheet1!A956</f>
        <v/>
      </c>
      <c r="B956">
        <f>A956*2</f>
        <v/>
      </c>
    </row>
    <row r="957">
      <c r="A957">
        <f>Sheet1!A957</f>
        <v/>
      </c>
      <c r="B957">
        <f>A957*2</f>
        <v/>
      </c>
    </row>
    <row r="958">
      <c r="A958">
        <f>Sheet1!A958</f>
        <v/>
      </c>
      <c r="B958">
        <f>A958*2</f>
        <v/>
      </c>
    </row>
    <row r="959">
      <c r="A959">
        <f>Sheet1!A959</f>
        <v/>
      </c>
      <c r="B959">
        <f>A959*2</f>
        <v/>
      </c>
    </row>
    <row r="960">
      <c r="A960">
        <f>Sheet1!A960</f>
        <v/>
      </c>
      <c r="B960">
        <f>A960*2</f>
        <v/>
      </c>
    </row>
    <row r="961">
      <c r="A961">
        <f>Sheet1!A961</f>
        <v/>
      </c>
      <c r="B961">
        <f>A961*2</f>
        <v/>
      </c>
    </row>
    <row r="962">
      <c r="A962">
        <f>Sheet1!A962</f>
        <v/>
      </c>
      <c r="B962">
        <f>A962*2</f>
        <v/>
      </c>
    </row>
    <row r="963">
      <c r="A963">
        <f>Sheet1!A963</f>
        <v/>
      </c>
      <c r="B963">
        <f>A963*2</f>
        <v/>
      </c>
    </row>
    <row r="964">
      <c r="A964">
        <f>Sheet1!A964</f>
        <v/>
      </c>
      <c r="B964">
        <f>A964*2</f>
        <v/>
      </c>
    </row>
    <row r="965">
      <c r="A965">
        <f>Sheet1!A965</f>
        <v/>
      </c>
      <c r="B965">
        <f>A965*2</f>
        <v/>
      </c>
    </row>
    <row r="966">
      <c r="A966">
        <f>Sheet1!A966</f>
        <v/>
      </c>
      <c r="B966">
        <f>A966*2</f>
        <v/>
      </c>
    </row>
    <row r="967">
      <c r="A967">
        <f>Sheet1!A967</f>
        <v/>
      </c>
      <c r="B967">
        <f>A967*2</f>
        <v/>
      </c>
    </row>
    <row r="968">
      <c r="A968">
        <f>Sheet1!A968</f>
        <v/>
      </c>
      <c r="B968">
        <f>A968*2</f>
        <v/>
      </c>
    </row>
    <row r="969">
      <c r="A969">
        <f>Sheet1!A969</f>
        <v/>
      </c>
      <c r="B969">
        <f>A969*2</f>
        <v/>
      </c>
    </row>
    <row r="970">
      <c r="A970">
        <f>Sheet1!A970</f>
        <v/>
      </c>
      <c r="B970">
        <f>A970*2</f>
        <v/>
      </c>
    </row>
    <row r="971">
      <c r="A971">
        <f>Sheet1!A971</f>
        <v/>
      </c>
      <c r="B971">
        <f>A971*2</f>
        <v/>
      </c>
    </row>
    <row r="972">
      <c r="A972">
        <f>Sheet1!A972</f>
        <v/>
      </c>
      <c r="B972">
        <f>A972*2</f>
        <v/>
      </c>
    </row>
    <row r="973">
      <c r="A973">
        <f>Sheet1!A973</f>
        <v/>
      </c>
      <c r="B973">
        <f>A973*2</f>
        <v/>
      </c>
    </row>
    <row r="974">
      <c r="A974">
        <f>Sheet1!A974</f>
        <v/>
      </c>
      <c r="B974">
        <f>A974*2</f>
        <v/>
      </c>
    </row>
    <row r="975">
      <c r="A975">
        <f>Sheet1!A975</f>
        <v/>
      </c>
      <c r="B975">
        <f>A975*2</f>
        <v/>
      </c>
    </row>
    <row r="976">
      <c r="A976">
        <f>Sheet1!A976</f>
        <v/>
      </c>
      <c r="B976">
        <f>A976*2</f>
        <v/>
      </c>
    </row>
    <row r="977">
      <c r="A977">
        <f>Sheet1!A977</f>
        <v/>
      </c>
      <c r="B977">
        <f>A977*2</f>
        <v/>
      </c>
    </row>
    <row r="978">
      <c r="A978">
        <f>Sheet1!A978</f>
        <v/>
      </c>
      <c r="B978">
        <f>A978*2</f>
        <v/>
      </c>
    </row>
    <row r="979">
      <c r="A979">
        <f>Sheet1!A979</f>
        <v/>
      </c>
      <c r="B979">
        <f>A979*2</f>
        <v/>
      </c>
    </row>
    <row r="980">
      <c r="A980">
        <f>Sheet1!A980</f>
        <v/>
      </c>
      <c r="B980">
        <f>A980*2</f>
        <v/>
      </c>
    </row>
    <row r="981">
      <c r="A981">
        <f>Sheet1!A981</f>
        <v/>
      </c>
      <c r="B981">
        <f>A981*2</f>
        <v/>
      </c>
    </row>
    <row r="982">
      <c r="A982">
        <f>Sheet1!A982</f>
        <v/>
      </c>
      <c r="B982">
        <f>A982*2</f>
        <v/>
      </c>
    </row>
    <row r="983">
      <c r="A983">
        <f>Sheet1!A983</f>
        <v/>
      </c>
      <c r="B983">
        <f>A983*2</f>
        <v/>
      </c>
    </row>
    <row r="984">
      <c r="A984">
        <f>Sheet1!A984</f>
        <v/>
      </c>
      <c r="B984">
        <f>A984*2</f>
        <v/>
      </c>
    </row>
    <row r="985">
      <c r="A985">
        <f>Sheet1!A985</f>
        <v/>
      </c>
      <c r="B985">
        <f>A985*2</f>
        <v/>
      </c>
    </row>
    <row r="986">
      <c r="A986">
        <f>Sheet1!A986</f>
        <v/>
      </c>
      <c r="B986">
        <f>A986*2</f>
        <v/>
      </c>
    </row>
    <row r="987">
      <c r="A987">
        <f>Sheet1!A987</f>
        <v/>
      </c>
      <c r="B987">
        <f>A987*2</f>
        <v/>
      </c>
    </row>
    <row r="988">
      <c r="A988">
        <f>Sheet1!A988</f>
        <v/>
      </c>
      <c r="B988">
        <f>A988*2</f>
        <v/>
      </c>
    </row>
    <row r="989">
      <c r="A989">
        <f>Sheet1!A989</f>
        <v/>
      </c>
      <c r="B989">
        <f>A989*2</f>
        <v/>
      </c>
    </row>
    <row r="990">
      <c r="A990">
        <f>Sheet1!A990</f>
        <v/>
      </c>
      <c r="B990">
        <f>A990*2</f>
        <v/>
      </c>
    </row>
    <row r="991">
      <c r="A991">
        <f>Sheet1!A991</f>
        <v/>
      </c>
      <c r="B991">
        <f>A991*2</f>
        <v/>
      </c>
    </row>
    <row r="992">
      <c r="A992">
        <f>Sheet1!A992</f>
        <v/>
      </c>
      <c r="B992">
        <f>A992*2</f>
        <v/>
      </c>
    </row>
    <row r="993">
      <c r="A993">
        <f>Sheet1!A993</f>
        <v/>
      </c>
      <c r="B993">
        <f>A993*2</f>
        <v/>
      </c>
    </row>
    <row r="994">
      <c r="A994">
        <f>Sheet1!A994</f>
        <v/>
      </c>
      <c r="B994">
        <f>A994*2</f>
        <v/>
      </c>
    </row>
    <row r="995">
      <c r="A995">
        <f>Sheet1!A995</f>
        <v/>
      </c>
      <c r="B995">
        <f>A995*2</f>
        <v/>
      </c>
    </row>
    <row r="996">
      <c r="A996">
        <f>Sheet1!A996</f>
        <v/>
      </c>
      <c r="B996">
        <f>A996*2</f>
        <v/>
      </c>
    </row>
    <row r="997">
      <c r="A997">
        <f>Sheet1!A997</f>
        <v/>
      </c>
      <c r="B997">
        <f>A997*2</f>
        <v/>
      </c>
    </row>
    <row r="998">
      <c r="A998">
        <f>Sheet1!A998</f>
        <v/>
      </c>
      <c r="B998">
        <f>A998*2</f>
        <v/>
      </c>
    </row>
    <row r="999">
      <c r="A999">
        <f>Sheet1!A999</f>
        <v/>
      </c>
      <c r="B999">
        <f>A999*2</f>
        <v/>
      </c>
    </row>
    <row r="1000">
      <c r="A1000">
        <f>Sheet1!A1000</f>
        <v/>
      </c>
      <c r="B1000">
        <f>A1000*2</f>
        <v/>
      </c>
    </row>
    <row r="1001">
      <c r="A1001">
        <f>Sheet1!A1001</f>
        <v/>
      </c>
      <c r="B1001">
        <f>A1001*2</f>
        <v/>
      </c>
    </row>
    <row r="1002">
      <c r="A1002">
        <f>Sheet1!A1002</f>
        <v/>
      </c>
      <c r="B1002">
        <f>A1002*2</f>
        <v/>
      </c>
    </row>
    <row r="1003">
      <c r="A1003">
        <f>Sheet1!A1003</f>
        <v/>
      </c>
      <c r="B1003">
        <f>A1003*2</f>
        <v/>
      </c>
    </row>
    <row r="1004">
      <c r="A1004">
        <f>Sheet1!A1004</f>
        <v/>
      </c>
      <c r="B1004">
        <f>A1004*2</f>
        <v/>
      </c>
    </row>
    <row r="1005">
      <c r="A1005">
        <f>Sheet1!A1005</f>
        <v/>
      </c>
      <c r="B1005">
        <f>A1005*2</f>
        <v/>
      </c>
    </row>
    <row r="1006">
      <c r="A1006">
        <f>Sheet1!A1006</f>
        <v/>
      </c>
      <c r="B1006">
        <f>A1006*2</f>
        <v/>
      </c>
    </row>
    <row r="1007">
      <c r="A1007">
        <f>Sheet1!A1007</f>
        <v/>
      </c>
      <c r="B1007">
        <f>A1007*2</f>
        <v/>
      </c>
    </row>
    <row r="1008">
      <c r="A1008">
        <f>Sheet1!A1008</f>
        <v/>
      </c>
      <c r="B1008">
        <f>A1008*2</f>
        <v/>
      </c>
    </row>
    <row r="1009">
      <c r="A1009">
        <f>Sheet1!A1009</f>
        <v/>
      </c>
      <c r="B1009">
        <f>A1009*2</f>
        <v/>
      </c>
    </row>
    <row r="1010">
      <c r="A1010">
        <f>Sheet1!A1010</f>
        <v/>
      </c>
      <c r="B1010">
        <f>A1010*2</f>
        <v/>
      </c>
    </row>
    <row r="1011">
      <c r="A1011">
        <f>Sheet1!A1011</f>
        <v/>
      </c>
      <c r="B1011">
        <f>A1011*2</f>
        <v/>
      </c>
    </row>
    <row r="1012">
      <c r="A1012">
        <f>Sheet1!A1012</f>
        <v/>
      </c>
      <c r="B1012">
        <f>A1012*2</f>
        <v/>
      </c>
    </row>
    <row r="1013">
      <c r="A1013">
        <f>Sheet1!A1013</f>
        <v/>
      </c>
      <c r="B1013">
        <f>A1013*2</f>
        <v/>
      </c>
    </row>
    <row r="1014">
      <c r="A1014">
        <f>Sheet1!A1014</f>
        <v/>
      </c>
      <c r="B1014">
        <f>A1014*2</f>
        <v/>
      </c>
    </row>
    <row r="1015">
      <c r="A1015">
        <f>Sheet1!A1015</f>
        <v/>
      </c>
      <c r="B1015">
        <f>A1015*2</f>
        <v/>
      </c>
    </row>
    <row r="1016">
      <c r="A1016">
        <f>Sheet1!A1016</f>
        <v/>
      </c>
      <c r="B1016">
        <f>A1016*2</f>
        <v/>
      </c>
    </row>
    <row r="1017">
      <c r="A1017">
        <f>Sheet1!A1017</f>
        <v/>
      </c>
      <c r="B1017">
        <f>A1017*2</f>
        <v/>
      </c>
    </row>
    <row r="1018">
      <c r="A1018">
        <f>Sheet1!A1018</f>
        <v/>
      </c>
      <c r="B1018">
        <f>A1018*2</f>
        <v/>
      </c>
    </row>
    <row r="1019">
      <c r="A1019">
        <f>Sheet1!A1019</f>
        <v/>
      </c>
      <c r="B1019">
        <f>A1019*2</f>
        <v/>
      </c>
    </row>
    <row r="1020">
      <c r="A1020">
        <f>Sheet1!A1020</f>
        <v/>
      </c>
      <c r="B1020">
        <f>A1020*2</f>
        <v/>
      </c>
    </row>
    <row r="1021">
      <c r="A1021">
        <f>Sheet1!A1021</f>
        <v/>
      </c>
      <c r="B1021">
        <f>A1021*2</f>
        <v/>
      </c>
    </row>
    <row r="1022">
      <c r="A1022">
        <f>Sheet1!A1022</f>
        <v/>
      </c>
      <c r="B1022">
        <f>A1022*2</f>
        <v/>
      </c>
    </row>
    <row r="1023">
      <c r="A1023">
        <f>Sheet1!A1023</f>
        <v/>
      </c>
      <c r="B1023">
        <f>A1023*2</f>
        <v/>
      </c>
    </row>
    <row r="1024">
      <c r="A1024">
        <f>Sheet1!A1024</f>
        <v/>
      </c>
      <c r="B1024">
        <f>A1024*2</f>
        <v/>
      </c>
    </row>
    <row r="1025">
      <c r="A1025">
        <f>Sheet1!A1025</f>
        <v/>
      </c>
      <c r="B1025">
        <f>A1025*2</f>
        <v/>
      </c>
    </row>
    <row r="1026">
      <c r="A1026">
        <f>Sheet1!A1026</f>
        <v/>
      </c>
      <c r="B1026">
        <f>A1026*2</f>
        <v/>
      </c>
    </row>
    <row r="1027">
      <c r="A1027">
        <f>Sheet1!A1027</f>
        <v/>
      </c>
      <c r="B1027">
        <f>A1027*2</f>
        <v/>
      </c>
    </row>
    <row r="1028">
      <c r="A1028">
        <f>Sheet1!A1028</f>
        <v/>
      </c>
      <c r="B1028">
        <f>A1028*2</f>
        <v/>
      </c>
    </row>
    <row r="1029">
      <c r="A1029">
        <f>Sheet1!A1029</f>
        <v/>
      </c>
      <c r="B1029">
        <f>A1029*2</f>
        <v/>
      </c>
    </row>
    <row r="1030">
      <c r="A1030">
        <f>Sheet1!A1030</f>
        <v/>
      </c>
      <c r="B1030">
        <f>A1030*2</f>
        <v/>
      </c>
    </row>
    <row r="1031">
      <c r="A1031">
        <f>Sheet1!A1031</f>
        <v/>
      </c>
      <c r="B1031">
        <f>A1031*2</f>
        <v/>
      </c>
    </row>
    <row r="1032">
      <c r="A1032">
        <f>Sheet1!A1032</f>
        <v/>
      </c>
      <c r="B1032">
        <f>A1032*2</f>
        <v/>
      </c>
    </row>
    <row r="1033">
      <c r="A1033">
        <f>Sheet1!A1033</f>
        <v/>
      </c>
      <c r="B1033">
        <f>A1033*2</f>
        <v/>
      </c>
    </row>
    <row r="1034">
      <c r="A1034">
        <f>Sheet1!A1034</f>
        <v/>
      </c>
      <c r="B1034">
        <f>A1034*2</f>
        <v/>
      </c>
    </row>
    <row r="1035">
      <c r="A1035">
        <f>Sheet1!A1035</f>
        <v/>
      </c>
      <c r="B1035">
        <f>A1035*2</f>
        <v/>
      </c>
    </row>
    <row r="1036">
      <c r="A1036">
        <f>Sheet1!A1036</f>
        <v/>
      </c>
      <c r="B1036">
        <f>A1036*2</f>
        <v/>
      </c>
    </row>
    <row r="1037">
      <c r="A1037">
        <f>Sheet1!A1037</f>
        <v/>
      </c>
      <c r="B1037">
        <f>A1037*2</f>
        <v/>
      </c>
    </row>
    <row r="1038">
      <c r="A1038">
        <f>Sheet1!A1038</f>
        <v/>
      </c>
      <c r="B1038">
        <f>A1038*2</f>
        <v/>
      </c>
    </row>
    <row r="1039">
      <c r="A1039">
        <f>Sheet1!A1039</f>
        <v/>
      </c>
      <c r="B1039">
        <f>A1039*2</f>
        <v/>
      </c>
    </row>
    <row r="1040">
      <c r="A1040">
        <f>Sheet1!A1040</f>
        <v/>
      </c>
      <c r="B1040">
        <f>A1040*2</f>
        <v/>
      </c>
    </row>
    <row r="1041">
      <c r="A1041">
        <f>Sheet1!A1041</f>
        <v/>
      </c>
      <c r="B1041">
        <f>A1041*2</f>
        <v/>
      </c>
    </row>
    <row r="1042">
      <c r="A1042">
        <f>Sheet1!A1042</f>
        <v/>
      </c>
      <c r="B1042">
        <f>A1042*2</f>
        <v/>
      </c>
    </row>
    <row r="1043">
      <c r="A1043">
        <f>Sheet1!A1043</f>
        <v/>
      </c>
      <c r="B1043">
        <f>A1043*2</f>
        <v/>
      </c>
    </row>
    <row r="1044">
      <c r="A1044">
        <f>Sheet1!A1044</f>
        <v/>
      </c>
      <c r="B1044">
        <f>A1044*2</f>
        <v/>
      </c>
    </row>
    <row r="1045">
      <c r="A1045">
        <f>Sheet1!A1045</f>
        <v/>
      </c>
      <c r="B1045">
        <f>A1045*2</f>
        <v/>
      </c>
    </row>
    <row r="1046">
      <c r="A1046">
        <f>Sheet1!A1046</f>
        <v/>
      </c>
      <c r="B1046">
        <f>A1046*2</f>
        <v/>
      </c>
    </row>
    <row r="1047">
      <c r="A1047">
        <f>Sheet1!A1047</f>
        <v/>
      </c>
      <c r="B1047">
        <f>A1047*2</f>
        <v/>
      </c>
    </row>
    <row r="1048">
      <c r="A1048">
        <f>Sheet1!A1048</f>
        <v/>
      </c>
      <c r="B1048">
        <f>A1048*2</f>
        <v/>
      </c>
    </row>
    <row r="1049">
      <c r="A1049">
        <f>Sheet1!A1049</f>
        <v/>
      </c>
      <c r="B1049">
        <f>A1049*2</f>
        <v/>
      </c>
    </row>
    <row r="1050">
      <c r="A1050">
        <f>Sheet1!A1050</f>
        <v/>
      </c>
      <c r="B1050">
        <f>A1050*2</f>
        <v/>
      </c>
    </row>
    <row r="1051">
      <c r="A1051">
        <f>Sheet1!A1051</f>
        <v/>
      </c>
      <c r="B1051">
        <f>A1051*2</f>
        <v/>
      </c>
    </row>
    <row r="1052">
      <c r="A1052">
        <f>Sheet1!A1052</f>
        <v/>
      </c>
      <c r="B1052">
        <f>A1052*2</f>
        <v/>
      </c>
    </row>
    <row r="1053">
      <c r="A1053">
        <f>Sheet1!A1053</f>
        <v/>
      </c>
      <c r="B1053">
        <f>A1053*2</f>
        <v/>
      </c>
    </row>
    <row r="1054">
      <c r="A1054">
        <f>Sheet1!A1054</f>
        <v/>
      </c>
      <c r="B1054">
        <f>A1054*2</f>
        <v/>
      </c>
    </row>
    <row r="1055">
      <c r="A1055">
        <f>Sheet1!A1055</f>
        <v/>
      </c>
      <c r="B1055">
        <f>A1055*2</f>
        <v/>
      </c>
    </row>
    <row r="1056">
      <c r="A1056">
        <f>Sheet1!A1056</f>
        <v/>
      </c>
      <c r="B1056">
        <f>A1056*2</f>
        <v/>
      </c>
    </row>
    <row r="1057">
      <c r="A1057">
        <f>Sheet1!A1057</f>
        <v/>
      </c>
      <c r="B1057">
        <f>A1057*2</f>
        <v/>
      </c>
    </row>
    <row r="1058">
      <c r="A1058">
        <f>Sheet1!A1058</f>
        <v/>
      </c>
      <c r="B1058">
        <f>A1058*2</f>
        <v/>
      </c>
    </row>
    <row r="1059">
      <c r="A1059">
        <f>Sheet1!A1059</f>
        <v/>
      </c>
      <c r="B1059">
        <f>A1059*2</f>
        <v/>
      </c>
    </row>
    <row r="1060">
      <c r="A1060">
        <f>Sheet1!A1060</f>
        <v/>
      </c>
      <c r="B1060">
        <f>A1060*2</f>
        <v/>
      </c>
    </row>
    <row r="1061">
      <c r="A1061">
        <f>Sheet1!A1061</f>
        <v/>
      </c>
      <c r="B1061">
        <f>A1061*2</f>
        <v/>
      </c>
    </row>
    <row r="1062">
      <c r="A1062">
        <f>Sheet1!A1062</f>
        <v/>
      </c>
      <c r="B1062">
        <f>A1062*2</f>
        <v/>
      </c>
    </row>
    <row r="1063">
      <c r="A1063">
        <f>Sheet1!A1063</f>
        <v/>
      </c>
      <c r="B1063">
        <f>A1063*2</f>
        <v/>
      </c>
    </row>
    <row r="1064">
      <c r="A1064">
        <f>Sheet1!A1064</f>
        <v/>
      </c>
      <c r="B1064">
        <f>A1064*2</f>
        <v/>
      </c>
    </row>
    <row r="1065">
      <c r="A1065">
        <f>Sheet1!A1065</f>
        <v/>
      </c>
      <c r="B1065">
        <f>A1065*2</f>
        <v/>
      </c>
    </row>
    <row r="1066">
      <c r="A1066">
        <f>Sheet1!A1066</f>
        <v/>
      </c>
      <c r="B1066">
        <f>A1066*2</f>
        <v/>
      </c>
    </row>
    <row r="1067">
      <c r="A1067">
        <f>Sheet1!A1067</f>
        <v/>
      </c>
      <c r="B1067">
        <f>A1067*2</f>
        <v/>
      </c>
    </row>
    <row r="1068">
      <c r="A1068">
        <f>Sheet1!A1068</f>
        <v/>
      </c>
      <c r="B1068">
        <f>A1068*2</f>
        <v/>
      </c>
    </row>
    <row r="1069">
      <c r="A1069">
        <f>Sheet1!A1069</f>
        <v/>
      </c>
      <c r="B1069">
        <f>A1069*2</f>
        <v/>
      </c>
    </row>
    <row r="1070">
      <c r="A1070">
        <f>Sheet1!A1070</f>
        <v/>
      </c>
      <c r="B1070">
        <f>A1070*2</f>
        <v/>
      </c>
    </row>
    <row r="1071">
      <c r="A1071">
        <f>Sheet1!A1071</f>
        <v/>
      </c>
      <c r="B1071">
        <f>A1071*2</f>
        <v/>
      </c>
    </row>
    <row r="1072">
      <c r="A1072">
        <f>Sheet1!A1072</f>
        <v/>
      </c>
      <c r="B1072">
        <f>A1072*2</f>
        <v/>
      </c>
    </row>
    <row r="1073">
      <c r="A1073">
        <f>Sheet1!A1073</f>
        <v/>
      </c>
      <c r="B1073">
        <f>A1073*2</f>
        <v/>
      </c>
    </row>
    <row r="1074">
      <c r="A1074">
        <f>Sheet1!A1074</f>
        <v/>
      </c>
      <c r="B1074">
        <f>A1074*2</f>
        <v/>
      </c>
    </row>
    <row r="1075">
      <c r="A1075">
        <f>Sheet1!A1075</f>
        <v/>
      </c>
      <c r="B1075">
        <f>A1075*2</f>
        <v/>
      </c>
    </row>
    <row r="1076">
      <c r="A1076">
        <f>Sheet1!A1076</f>
        <v/>
      </c>
      <c r="B1076">
        <f>A1076*2</f>
        <v/>
      </c>
    </row>
    <row r="1077">
      <c r="A1077">
        <f>Sheet1!A1077</f>
        <v/>
      </c>
      <c r="B1077">
        <f>A1077*2</f>
        <v/>
      </c>
    </row>
    <row r="1078">
      <c r="A1078">
        <f>Sheet1!A1078</f>
        <v/>
      </c>
      <c r="B1078">
        <f>A1078*2</f>
        <v/>
      </c>
    </row>
    <row r="1079">
      <c r="A1079">
        <f>Sheet1!A1079</f>
        <v/>
      </c>
      <c r="B1079">
        <f>A1079*2</f>
        <v/>
      </c>
    </row>
    <row r="1080">
      <c r="A1080">
        <f>Sheet1!A1080</f>
        <v/>
      </c>
      <c r="B1080">
        <f>A1080*2</f>
        <v/>
      </c>
    </row>
    <row r="1081">
      <c r="A1081">
        <f>Sheet1!A1081</f>
        <v/>
      </c>
      <c r="B1081">
        <f>A1081*2</f>
        <v/>
      </c>
    </row>
    <row r="1082">
      <c r="A1082">
        <f>Sheet1!A1082</f>
        <v/>
      </c>
      <c r="B1082">
        <f>A1082*2</f>
        <v/>
      </c>
    </row>
    <row r="1083">
      <c r="A1083">
        <f>Sheet1!A1083</f>
        <v/>
      </c>
      <c r="B1083">
        <f>A1083*2</f>
        <v/>
      </c>
    </row>
    <row r="1084">
      <c r="A1084">
        <f>Sheet1!A1084</f>
        <v/>
      </c>
      <c r="B1084">
        <f>A1084*2</f>
        <v/>
      </c>
    </row>
    <row r="1085">
      <c r="A1085">
        <f>Sheet1!A1085</f>
        <v/>
      </c>
      <c r="B1085">
        <f>A1085*2</f>
        <v/>
      </c>
    </row>
    <row r="1086">
      <c r="A1086">
        <f>Sheet1!A1086</f>
        <v/>
      </c>
      <c r="B1086">
        <f>A1086*2</f>
        <v/>
      </c>
    </row>
    <row r="1087">
      <c r="A1087">
        <f>Sheet1!A1087</f>
        <v/>
      </c>
      <c r="B1087">
        <f>A1087*2</f>
        <v/>
      </c>
    </row>
    <row r="1088">
      <c r="A1088">
        <f>Sheet1!A1088</f>
        <v/>
      </c>
      <c r="B1088">
        <f>A1088*2</f>
        <v/>
      </c>
    </row>
    <row r="1089">
      <c r="A1089">
        <f>Sheet1!A1089</f>
        <v/>
      </c>
      <c r="B1089">
        <f>A1089*2</f>
        <v/>
      </c>
    </row>
    <row r="1090">
      <c r="A1090">
        <f>Sheet1!A1090</f>
        <v/>
      </c>
      <c r="B1090">
        <f>A1090*2</f>
        <v/>
      </c>
    </row>
    <row r="1091">
      <c r="A1091">
        <f>Sheet1!A1091</f>
        <v/>
      </c>
      <c r="B1091">
        <f>A1091*2</f>
        <v/>
      </c>
    </row>
    <row r="1092">
      <c r="A1092">
        <f>Sheet1!A1092</f>
        <v/>
      </c>
      <c r="B1092">
        <f>A1092*2</f>
        <v/>
      </c>
    </row>
    <row r="1093">
      <c r="A1093">
        <f>Sheet1!A1093</f>
        <v/>
      </c>
      <c r="B1093">
        <f>A1093*2</f>
        <v/>
      </c>
    </row>
    <row r="1094">
      <c r="A1094">
        <f>Sheet1!A1094</f>
        <v/>
      </c>
      <c r="B1094">
        <f>A1094*2</f>
        <v/>
      </c>
    </row>
    <row r="1095">
      <c r="A1095">
        <f>Sheet1!A1095</f>
        <v/>
      </c>
      <c r="B1095">
        <f>A1095*2</f>
        <v/>
      </c>
    </row>
    <row r="1096">
      <c r="A1096">
        <f>Sheet1!A1096</f>
        <v/>
      </c>
      <c r="B1096">
        <f>A1096*2</f>
        <v/>
      </c>
    </row>
    <row r="1097">
      <c r="A1097">
        <f>Sheet1!A1097</f>
        <v/>
      </c>
      <c r="B1097">
        <f>A1097*2</f>
        <v/>
      </c>
    </row>
    <row r="1098">
      <c r="A1098">
        <f>Sheet1!A1098</f>
        <v/>
      </c>
      <c r="B1098">
        <f>A1098*2</f>
        <v/>
      </c>
    </row>
    <row r="1099">
      <c r="A1099">
        <f>Sheet1!A1099</f>
        <v/>
      </c>
      <c r="B1099">
        <f>A1099*2</f>
        <v/>
      </c>
    </row>
    <row r="1100">
      <c r="A1100">
        <f>Sheet1!A1100</f>
        <v/>
      </c>
      <c r="B1100">
        <f>A1100*2</f>
        <v/>
      </c>
    </row>
    <row r="1101">
      <c r="A1101">
        <f>Sheet1!A1101</f>
        <v/>
      </c>
      <c r="B1101">
        <f>A1101*2</f>
        <v/>
      </c>
    </row>
    <row r="1102">
      <c r="A1102">
        <f>Sheet1!A1102</f>
        <v/>
      </c>
      <c r="B1102">
        <f>A1102*2</f>
        <v/>
      </c>
    </row>
    <row r="1103">
      <c r="A1103">
        <f>Sheet1!A1103</f>
        <v/>
      </c>
      <c r="B1103">
        <f>A1103*2</f>
        <v/>
      </c>
    </row>
    <row r="1104">
      <c r="A1104">
        <f>Sheet1!A1104</f>
        <v/>
      </c>
      <c r="B1104">
        <f>A1104*2</f>
        <v/>
      </c>
    </row>
    <row r="1105">
      <c r="A1105">
        <f>Sheet1!A1105</f>
        <v/>
      </c>
      <c r="B1105">
        <f>A1105*2</f>
        <v/>
      </c>
    </row>
    <row r="1106">
      <c r="A1106">
        <f>Sheet1!A1106</f>
        <v/>
      </c>
      <c r="B1106">
        <f>A1106*2</f>
        <v/>
      </c>
    </row>
    <row r="1107">
      <c r="A1107">
        <f>Sheet1!A1107</f>
        <v/>
      </c>
      <c r="B1107">
        <f>A1107*2</f>
        <v/>
      </c>
    </row>
    <row r="1108">
      <c r="A1108">
        <f>Sheet1!A1108</f>
        <v/>
      </c>
      <c r="B1108">
        <f>A1108*2</f>
        <v/>
      </c>
    </row>
    <row r="1109">
      <c r="A1109">
        <f>Sheet1!A1109</f>
        <v/>
      </c>
      <c r="B1109">
        <f>A1109*2</f>
        <v/>
      </c>
    </row>
    <row r="1110">
      <c r="A1110">
        <f>Sheet1!A1110</f>
        <v/>
      </c>
      <c r="B1110">
        <f>A1110*2</f>
        <v/>
      </c>
    </row>
    <row r="1111">
      <c r="A1111">
        <f>Sheet1!A1111</f>
        <v/>
      </c>
      <c r="B1111">
        <f>A1111*2</f>
        <v/>
      </c>
    </row>
    <row r="1112">
      <c r="A1112">
        <f>Sheet1!A1112</f>
        <v/>
      </c>
      <c r="B1112">
        <f>A1112*2</f>
        <v/>
      </c>
    </row>
    <row r="1113">
      <c r="A1113">
        <f>Sheet1!A1113</f>
        <v/>
      </c>
      <c r="B1113">
        <f>A1113*2</f>
        <v/>
      </c>
    </row>
    <row r="1114">
      <c r="A1114">
        <f>Sheet1!A1114</f>
        <v/>
      </c>
      <c r="B1114">
        <f>A1114*2</f>
        <v/>
      </c>
    </row>
    <row r="1115">
      <c r="A1115">
        <f>Sheet1!A1115</f>
        <v/>
      </c>
      <c r="B1115">
        <f>A1115*2</f>
        <v/>
      </c>
    </row>
    <row r="1116">
      <c r="A1116">
        <f>Sheet1!A1116</f>
        <v/>
      </c>
      <c r="B1116">
        <f>A1116*2</f>
        <v/>
      </c>
    </row>
    <row r="1117">
      <c r="A1117">
        <f>Sheet1!A1117</f>
        <v/>
      </c>
      <c r="B1117">
        <f>A1117*2</f>
        <v/>
      </c>
    </row>
    <row r="1118">
      <c r="A1118">
        <f>Sheet1!A1118</f>
        <v/>
      </c>
      <c r="B1118">
        <f>A1118*2</f>
        <v/>
      </c>
    </row>
    <row r="1119">
      <c r="A1119">
        <f>Sheet1!A1119</f>
        <v/>
      </c>
      <c r="B1119">
        <f>A1119*2</f>
        <v/>
      </c>
    </row>
    <row r="1120">
      <c r="A1120">
        <f>Sheet1!A1120</f>
        <v/>
      </c>
      <c r="B1120">
        <f>A1120*2</f>
        <v/>
      </c>
    </row>
    <row r="1121">
      <c r="A1121">
        <f>Sheet1!A1121</f>
        <v/>
      </c>
      <c r="B1121">
        <f>A1121*2</f>
        <v/>
      </c>
    </row>
    <row r="1122">
      <c r="A1122">
        <f>Sheet1!A1122</f>
        <v/>
      </c>
      <c r="B1122">
        <f>A1122*2</f>
        <v/>
      </c>
    </row>
    <row r="1123">
      <c r="A1123">
        <f>Sheet1!A1123</f>
        <v/>
      </c>
      <c r="B1123">
        <f>A1123*2</f>
        <v/>
      </c>
    </row>
    <row r="1124">
      <c r="A1124">
        <f>Sheet1!A1124</f>
        <v/>
      </c>
      <c r="B1124">
        <f>A1124*2</f>
        <v/>
      </c>
    </row>
    <row r="1125">
      <c r="A1125">
        <f>Sheet1!A1125</f>
        <v/>
      </c>
      <c r="B1125">
        <f>A1125*2</f>
        <v/>
      </c>
    </row>
    <row r="1126">
      <c r="A1126">
        <f>Sheet1!A1126</f>
        <v/>
      </c>
      <c r="B1126">
        <f>A1126*2</f>
        <v/>
      </c>
    </row>
    <row r="1127">
      <c r="A1127">
        <f>Sheet1!A1127</f>
        <v/>
      </c>
      <c r="B1127">
        <f>A1127*2</f>
        <v/>
      </c>
    </row>
    <row r="1128">
      <c r="A1128">
        <f>Sheet1!A1128</f>
        <v/>
      </c>
      <c r="B1128">
        <f>A1128*2</f>
        <v/>
      </c>
    </row>
    <row r="1129">
      <c r="A1129">
        <f>Sheet1!A1129</f>
        <v/>
      </c>
      <c r="B1129">
        <f>A1129*2</f>
        <v/>
      </c>
    </row>
    <row r="1130">
      <c r="A1130">
        <f>Sheet1!A1130</f>
        <v/>
      </c>
      <c r="B1130">
        <f>A1130*2</f>
        <v/>
      </c>
    </row>
    <row r="1131">
      <c r="A1131">
        <f>Sheet1!A1131</f>
        <v/>
      </c>
      <c r="B1131">
        <f>A1131*2</f>
        <v/>
      </c>
    </row>
    <row r="1132">
      <c r="A1132">
        <f>Sheet1!A1132</f>
        <v/>
      </c>
      <c r="B1132">
        <f>A1132*2</f>
        <v/>
      </c>
    </row>
    <row r="1133">
      <c r="A1133">
        <f>Sheet1!A1133</f>
        <v/>
      </c>
      <c r="B1133">
        <f>A1133*2</f>
        <v/>
      </c>
    </row>
    <row r="1134">
      <c r="A1134">
        <f>Sheet1!A1134</f>
        <v/>
      </c>
      <c r="B1134">
        <f>A1134*2</f>
        <v/>
      </c>
    </row>
    <row r="1135">
      <c r="A1135">
        <f>Sheet1!A1135</f>
        <v/>
      </c>
      <c r="B1135">
        <f>A1135*2</f>
        <v/>
      </c>
    </row>
    <row r="1136">
      <c r="A1136">
        <f>Sheet1!A1136</f>
        <v/>
      </c>
      <c r="B1136">
        <f>A1136*2</f>
        <v/>
      </c>
    </row>
    <row r="1137">
      <c r="A1137">
        <f>Sheet1!A1137</f>
        <v/>
      </c>
      <c r="B1137">
        <f>A1137*2</f>
        <v/>
      </c>
    </row>
    <row r="1138">
      <c r="A1138">
        <f>Sheet1!A1138</f>
        <v/>
      </c>
      <c r="B1138">
        <f>A1138*2</f>
        <v/>
      </c>
    </row>
    <row r="1139">
      <c r="A1139">
        <f>Sheet1!A1139</f>
        <v/>
      </c>
      <c r="B1139">
        <f>A1139*2</f>
        <v/>
      </c>
    </row>
    <row r="1140">
      <c r="A1140">
        <f>Sheet1!A1140</f>
        <v/>
      </c>
      <c r="B1140">
        <f>A1140*2</f>
        <v/>
      </c>
    </row>
    <row r="1141">
      <c r="A1141">
        <f>Sheet1!A1141</f>
        <v/>
      </c>
      <c r="B1141">
        <f>A1141*2</f>
        <v/>
      </c>
    </row>
    <row r="1142">
      <c r="A1142">
        <f>Sheet1!A1142</f>
        <v/>
      </c>
      <c r="B1142">
        <f>A1142*2</f>
        <v/>
      </c>
    </row>
    <row r="1143">
      <c r="A1143">
        <f>Sheet1!A1143</f>
        <v/>
      </c>
      <c r="B1143">
        <f>A1143*2</f>
        <v/>
      </c>
    </row>
    <row r="1144">
      <c r="A1144">
        <f>Sheet1!A1144</f>
        <v/>
      </c>
      <c r="B1144">
        <f>A1144*2</f>
        <v/>
      </c>
    </row>
    <row r="1145">
      <c r="A1145">
        <f>Sheet1!A1145</f>
        <v/>
      </c>
      <c r="B1145">
        <f>A1145*2</f>
        <v/>
      </c>
    </row>
    <row r="1146">
      <c r="A1146">
        <f>Sheet1!A1146</f>
        <v/>
      </c>
      <c r="B1146">
        <f>A1146*2</f>
        <v/>
      </c>
    </row>
    <row r="1147">
      <c r="A1147">
        <f>Sheet1!A1147</f>
        <v/>
      </c>
      <c r="B1147">
        <f>A1147*2</f>
        <v/>
      </c>
    </row>
    <row r="1148">
      <c r="A1148">
        <f>Sheet1!A1148</f>
        <v/>
      </c>
      <c r="B1148">
        <f>A1148*2</f>
        <v/>
      </c>
    </row>
    <row r="1149">
      <c r="A1149">
        <f>Sheet1!A1149</f>
        <v/>
      </c>
      <c r="B1149">
        <f>A1149*2</f>
        <v/>
      </c>
    </row>
    <row r="1150">
      <c r="A1150">
        <f>Sheet1!A1150</f>
        <v/>
      </c>
      <c r="B1150">
        <f>A1150*2</f>
        <v/>
      </c>
    </row>
    <row r="1151">
      <c r="A1151">
        <f>Sheet1!A1151</f>
        <v/>
      </c>
      <c r="B1151">
        <f>A1151*2</f>
        <v/>
      </c>
    </row>
    <row r="1152">
      <c r="A1152">
        <f>Sheet1!A1152</f>
        <v/>
      </c>
      <c r="B1152">
        <f>A1152*2</f>
        <v/>
      </c>
    </row>
    <row r="1153">
      <c r="A1153">
        <f>Sheet1!A1153</f>
        <v/>
      </c>
      <c r="B1153">
        <f>A1153*2</f>
        <v/>
      </c>
    </row>
    <row r="1154">
      <c r="A1154">
        <f>Sheet1!A1154</f>
        <v/>
      </c>
      <c r="B1154">
        <f>A1154*2</f>
        <v/>
      </c>
    </row>
    <row r="1155">
      <c r="A1155">
        <f>Sheet1!A1155</f>
        <v/>
      </c>
      <c r="B1155">
        <f>A1155*2</f>
        <v/>
      </c>
    </row>
    <row r="1156">
      <c r="A1156">
        <f>Sheet1!A1156</f>
        <v/>
      </c>
      <c r="B1156">
        <f>A1156*2</f>
        <v/>
      </c>
    </row>
    <row r="1157">
      <c r="A1157">
        <f>Sheet1!A1157</f>
        <v/>
      </c>
      <c r="B1157">
        <f>A1157*2</f>
        <v/>
      </c>
    </row>
    <row r="1158">
      <c r="A1158">
        <f>Sheet1!A1158</f>
        <v/>
      </c>
      <c r="B1158">
        <f>A1158*2</f>
        <v/>
      </c>
    </row>
    <row r="1159">
      <c r="A1159">
        <f>Sheet1!A1159</f>
        <v/>
      </c>
      <c r="B1159">
        <f>A1159*2</f>
        <v/>
      </c>
    </row>
    <row r="1160">
      <c r="A1160">
        <f>Sheet1!A1160</f>
        <v/>
      </c>
      <c r="B1160">
        <f>A1160*2</f>
        <v/>
      </c>
    </row>
    <row r="1161">
      <c r="A1161">
        <f>Sheet1!A1161</f>
        <v/>
      </c>
      <c r="B1161">
        <f>A1161*2</f>
        <v/>
      </c>
    </row>
    <row r="1162">
      <c r="A1162">
        <f>Sheet1!A1162</f>
        <v/>
      </c>
      <c r="B1162">
        <f>A1162*2</f>
        <v/>
      </c>
    </row>
    <row r="1163">
      <c r="A1163">
        <f>Sheet1!A1163</f>
        <v/>
      </c>
      <c r="B1163">
        <f>A1163*2</f>
        <v/>
      </c>
    </row>
    <row r="1164">
      <c r="A1164">
        <f>Sheet1!A1164</f>
        <v/>
      </c>
      <c r="B1164">
        <f>A1164*2</f>
        <v/>
      </c>
    </row>
    <row r="1165">
      <c r="A1165">
        <f>Sheet1!A1165</f>
        <v/>
      </c>
      <c r="B1165">
        <f>A1165*2</f>
        <v/>
      </c>
    </row>
    <row r="1166">
      <c r="A1166">
        <f>Sheet1!A1166</f>
        <v/>
      </c>
      <c r="B1166">
        <f>A1166*2</f>
        <v/>
      </c>
    </row>
    <row r="1167">
      <c r="A1167">
        <f>Sheet1!A1167</f>
        <v/>
      </c>
      <c r="B1167">
        <f>A1167*2</f>
        <v/>
      </c>
    </row>
    <row r="1168">
      <c r="A1168">
        <f>Sheet1!A1168</f>
        <v/>
      </c>
      <c r="B1168">
        <f>A1168*2</f>
        <v/>
      </c>
    </row>
    <row r="1169">
      <c r="A1169">
        <f>Sheet1!A1169</f>
        <v/>
      </c>
      <c r="B1169">
        <f>A1169*2</f>
        <v/>
      </c>
    </row>
    <row r="1170">
      <c r="A1170">
        <f>Sheet1!A1170</f>
        <v/>
      </c>
      <c r="B1170">
        <f>A1170*2</f>
        <v/>
      </c>
    </row>
    <row r="1171">
      <c r="A1171">
        <f>Sheet1!A1171</f>
        <v/>
      </c>
      <c r="B1171">
        <f>A1171*2</f>
        <v/>
      </c>
    </row>
    <row r="1172">
      <c r="A1172">
        <f>Sheet1!A1172</f>
        <v/>
      </c>
      <c r="B1172">
        <f>A1172*2</f>
        <v/>
      </c>
    </row>
    <row r="1173">
      <c r="A1173">
        <f>Sheet1!A1173</f>
        <v/>
      </c>
      <c r="B1173">
        <f>A1173*2</f>
        <v/>
      </c>
    </row>
    <row r="1174">
      <c r="A1174">
        <f>Sheet1!A1174</f>
        <v/>
      </c>
      <c r="B1174">
        <f>A1174*2</f>
        <v/>
      </c>
    </row>
    <row r="1175">
      <c r="A1175">
        <f>Sheet1!A1175</f>
        <v/>
      </c>
      <c r="B1175">
        <f>A1175*2</f>
        <v/>
      </c>
    </row>
    <row r="1176">
      <c r="A1176">
        <f>Sheet1!A1176</f>
        <v/>
      </c>
      <c r="B1176">
        <f>A1176*2</f>
        <v/>
      </c>
    </row>
    <row r="1177">
      <c r="A1177">
        <f>Sheet1!A1177</f>
        <v/>
      </c>
      <c r="B1177">
        <f>A1177*2</f>
        <v/>
      </c>
    </row>
    <row r="1178">
      <c r="A1178">
        <f>Sheet1!A1178</f>
        <v/>
      </c>
      <c r="B1178">
        <f>A1178*2</f>
        <v/>
      </c>
    </row>
    <row r="1179">
      <c r="A1179">
        <f>Sheet1!A1179</f>
        <v/>
      </c>
      <c r="B1179">
        <f>A1179*2</f>
        <v/>
      </c>
    </row>
    <row r="1180">
      <c r="A1180">
        <f>Sheet1!A1180</f>
        <v/>
      </c>
      <c r="B1180">
        <f>A1180*2</f>
        <v/>
      </c>
    </row>
    <row r="1181">
      <c r="A1181">
        <f>Sheet1!A1181</f>
        <v/>
      </c>
      <c r="B1181">
        <f>A1181*2</f>
        <v/>
      </c>
    </row>
    <row r="1182">
      <c r="A1182">
        <f>Sheet1!A1182</f>
        <v/>
      </c>
      <c r="B1182">
        <f>A1182*2</f>
        <v/>
      </c>
    </row>
    <row r="1183">
      <c r="A1183">
        <f>Sheet1!A1183</f>
        <v/>
      </c>
      <c r="B1183">
        <f>A1183*2</f>
        <v/>
      </c>
    </row>
    <row r="1184">
      <c r="A1184">
        <f>Sheet1!A1184</f>
        <v/>
      </c>
      <c r="B1184">
        <f>A1184*2</f>
        <v/>
      </c>
    </row>
    <row r="1185">
      <c r="A1185">
        <f>Sheet1!A1185</f>
        <v/>
      </c>
      <c r="B1185">
        <f>A1185*2</f>
        <v/>
      </c>
    </row>
    <row r="1186">
      <c r="A1186">
        <f>Sheet1!A1186</f>
        <v/>
      </c>
      <c r="B1186">
        <f>A1186*2</f>
        <v/>
      </c>
    </row>
    <row r="1187">
      <c r="A1187">
        <f>Sheet1!A1187</f>
        <v/>
      </c>
      <c r="B1187">
        <f>A1187*2</f>
        <v/>
      </c>
    </row>
    <row r="1188">
      <c r="A1188">
        <f>Sheet1!A1188</f>
        <v/>
      </c>
      <c r="B1188">
        <f>A1188*2</f>
        <v/>
      </c>
    </row>
    <row r="1189">
      <c r="A1189">
        <f>Sheet1!A1189</f>
        <v/>
      </c>
      <c r="B1189">
        <f>A1189*2</f>
        <v/>
      </c>
    </row>
    <row r="1190">
      <c r="A1190">
        <f>Sheet1!A1190</f>
        <v/>
      </c>
      <c r="B1190">
        <f>A1190*2</f>
        <v/>
      </c>
    </row>
    <row r="1191">
      <c r="A1191">
        <f>Sheet1!A1191</f>
        <v/>
      </c>
      <c r="B1191">
        <f>A1191*2</f>
        <v/>
      </c>
    </row>
    <row r="1192">
      <c r="A1192">
        <f>Sheet1!A1192</f>
        <v/>
      </c>
      <c r="B1192">
        <f>A1192*2</f>
        <v/>
      </c>
    </row>
    <row r="1193">
      <c r="A1193">
        <f>Sheet1!A1193</f>
        <v/>
      </c>
      <c r="B1193">
        <f>A1193*2</f>
        <v/>
      </c>
    </row>
    <row r="1194">
      <c r="A1194">
        <f>Sheet1!A1194</f>
        <v/>
      </c>
      <c r="B1194">
        <f>A1194*2</f>
        <v/>
      </c>
    </row>
    <row r="1195">
      <c r="A1195">
        <f>Sheet1!A1195</f>
        <v/>
      </c>
      <c r="B1195">
        <f>A1195*2</f>
        <v/>
      </c>
    </row>
    <row r="1196">
      <c r="A1196">
        <f>Sheet1!A1196</f>
        <v/>
      </c>
      <c r="B1196">
        <f>A1196*2</f>
        <v/>
      </c>
    </row>
    <row r="1197">
      <c r="A1197">
        <f>Sheet1!A1197</f>
        <v/>
      </c>
      <c r="B1197">
        <f>A1197*2</f>
        <v/>
      </c>
    </row>
    <row r="1198">
      <c r="A1198">
        <f>Sheet1!A1198</f>
        <v/>
      </c>
      <c r="B1198">
        <f>A1198*2</f>
        <v/>
      </c>
    </row>
    <row r="1199">
      <c r="A1199">
        <f>Sheet1!A1199</f>
        <v/>
      </c>
      <c r="B1199">
        <f>A1199*2</f>
        <v/>
      </c>
    </row>
    <row r="1200">
      <c r="A1200">
        <f>Sheet1!A1200</f>
        <v/>
      </c>
      <c r="B1200">
        <f>A1200*2</f>
        <v/>
      </c>
    </row>
    <row r="1201">
      <c r="A1201">
        <f>Sheet1!A1201</f>
        <v/>
      </c>
      <c r="B1201">
        <f>A1201*2</f>
        <v/>
      </c>
    </row>
    <row r="1202">
      <c r="A1202">
        <f>Sheet1!A1202</f>
        <v/>
      </c>
      <c r="B1202">
        <f>A1202*2</f>
        <v/>
      </c>
    </row>
    <row r="1203">
      <c r="A1203">
        <f>Sheet1!A1203</f>
        <v/>
      </c>
      <c r="B1203">
        <f>A1203*2</f>
        <v/>
      </c>
    </row>
    <row r="1204">
      <c r="A1204">
        <f>Sheet1!A1204</f>
        <v/>
      </c>
      <c r="B1204">
        <f>A1204*2</f>
        <v/>
      </c>
    </row>
    <row r="1205">
      <c r="A1205">
        <f>Sheet1!A1205</f>
        <v/>
      </c>
      <c r="B1205">
        <f>A1205*2</f>
        <v/>
      </c>
    </row>
    <row r="1206">
      <c r="A1206">
        <f>Sheet1!A1206</f>
        <v/>
      </c>
      <c r="B1206">
        <f>A1206*2</f>
        <v/>
      </c>
    </row>
    <row r="1207">
      <c r="A1207">
        <f>Sheet1!A1207</f>
        <v/>
      </c>
      <c r="B1207">
        <f>A1207*2</f>
        <v/>
      </c>
    </row>
    <row r="1208">
      <c r="A1208">
        <f>Sheet1!A1208</f>
        <v/>
      </c>
      <c r="B1208">
        <f>A1208*2</f>
        <v/>
      </c>
    </row>
    <row r="1209">
      <c r="A1209">
        <f>Sheet1!A1209</f>
        <v/>
      </c>
      <c r="B1209">
        <f>A1209*2</f>
        <v/>
      </c>
    </row>
    <row r="1210">
      <c r="A1210">
        <f>Sheet1!A1210</f>
        <v/>
      </c>
      <c r="B1210">
        <f>A1210*2</f>
        <v/>
      </c>
    </row>
    <row r="1211">
      <c r="A1211">
        <f>Sheet1!A1211</f>
        <v/>
      </c>
      <c r="B1211">
        <f>A1211*2</f>
        <v/>
      </c>
    </row>
    <row r="1212">
      <c r="A1212">
        <f>Sheet1!A1212</f>
        <v/>
      </c>
      <c r="B1212">
        <f>A1212*2</f>
        <v/>
      </c>
    </row>
    <row r="1213">
      <c r="A1213">
        <f>Sheet1!A1213</f>
        <v/>
      </c>
      <c r="B1213">
        <f>A1213*2</f>
        <v/>
      </c>
    </row>
    <row r="1214">
      <c r="A1214">
        <f>Sheet1!A1214</f>
        <v/>
      </c>
      <c r="B1214">
        <f>A1214*2</f>
        <v/>
      </c>
    </row>
    <row r="1215">
      <c r="A1215">
        <f>Sheet1!A1215</f>
        <v/>
      </c>
      <c r="B1215">
        <f>A1215*2</f>
        <v/>
      </c>
    </row>
    <row r="1216">
      <c r="A1216">
        <f>Sheet1!A1216</f>
        <v/>
      </c>
      <c r="B1216">
        <f>A1216*2</f>
        <v/>
      </c>
    </row>
    <row r="1217">
      <c r="A1217">
        <f>Sheet1!A1217</f>
        <v/>
      </c>
      <c r="B1217">
        <f>A1217*2</f>
        <v/>
      </c>
    </row>
    <row r="1218">
      <c r="A1218">
        <f>Sheet1!A1218</f>
        <v/>
      </c>
      <c r="B1218">
        <f>A1218*2</f>
        <v/>
      </c>
    </row>
    <row r="1219">
      <c r="A1219">
        <f>Sheet1!A1219</f>
        <v/>
      </c>
      <c r="B1219">
        <f>A1219*2</f>
        <v/>
      </c>
    </row>
    <row r="1220">
      <c r="A1220">
        <f>Sheet1!A1220</f>
        <v/>
      </c>
      <c r="B1220">
        <f>A1220*2</f>
        <v/>
      </c>
    </row>
    <row r="1221">
      <c r="A1221">
        <f>Sheet1!A1221</f>
        <v/>
      </c>
      <c r="B1221">
        <f>A1221*2</f>
        <v/>
      </c>
    </row>
    <row r="1222">
      <c r="A1222">
        <f>Sheet1!A1222</f>
        <v/>
      </c>
      <c r="B1222">
        <f>A1222*2</f>
        <v/>
      </c>
    </row>
    <row r="1223">
      <c r="A1223">
        <f>Sheet1!A1223</f>
        <v/>
      </c>
      <c r="B1223">
        <f>A1223*2</f>
        <v/>
      </c>
    </row>
    <row r="1224">
      <c r="A1224">
        <f>Sheet1!A1224</f>
        <v/>
      </c>
      <c r="B1224">
        <f>A1224*2</f>
        <v/>
      </c>
    </row>
    <row r="1225">
      <c r="A1225">
        <f>Sheet1!A1225</f>
        <v/>
      </c>
      <c r="B1225">
        <f>A1225*2</f>
        <v/>
      </c>
    </row>
    <row r="1226">
      <c r="A1226">
        <f>Sheet1!A1226</f>
        <v/>
      </c>
      <c r="B1226">
        <f>A1226*2</f>
        <v/>
      </c>
    </row>
    <row r="1227">
      <c r="A1227">
        <f>Sheet1!A1227</f>
        <v/>
      </c>
      <c r="B1227">
        <f>A1227*2</f>
        <v/>
      </c>
    </row>
    <row r="1228">
      <c r="A1228">
        <f>Sheet1!A1228</f>
        <v/>
      </c>
      <c r="B1228">
        <f>A1228*2</f>
        <v/>
      </c>
    </row>
    <row r="1229">
      <c r="A1229">
        <f>Sheet1!A1229</f>
        <v/>
      </c>
      <c r="B1229">
        <f>A1229*2</f>
        <v/>
      </c>
    </row>
    <row r="1230">
      <c r="A1230">
        <f>Sheet1!A1230</f>
        <v/>
      </c>
      <c r="B1230">
        <f>A1230*2</f>
        <v/>
      </c>
    </row>
    <row r="1231">
      <c r="A1231">
        <f>Sheet1!A1231</f>
        <v/>
      </c>
      <c r="B1231">
        <f>A1231*2</f>
        <v/>
      </c>
    </row>
    <row r="1232">
      <c r="A1232">
        <f>Sheet1!A1232</f>
        <v/>
      </c>
      <c r="B1232">
        <f>A1232*2</f>
        <v/>
      </c>
    </row>
    <row r="1233">
      <c r="A1233">
        <f>Sheet1!A1233</f>
        <v/>
      </c>
      <c r="B1233">
        <f>A1233*2</f>
        <v/>
      </c>
    </row>
    <row r="1234">
      <c r="A1234">
        <f>Sheet1!A1234</f>
        <v/>
      </c>
      <c r="B1234">
        <f>A1234*2</f>
        <v/>
      </c>
    </row>
    <row r="1235">
      <c r="A1235">
        <f>Sheet1!A1235</f>
        <v/>
      </c>
      <c r="B1235">
        <f>A1235*2</f>
        <v/>
      </c>
    </row>
    <row r="1236">
      <c r="A1236">
        <f>Sheet1!A1236</f>
        <v/>
      </c>
      <c r="B1236">
        <f>A1236*2</f>
        <v/>
      </c>
    </row>
    <row r="1237">
      <c r="A1237">
        <f>Sheet1!A1237</f>
        <v/>
      </c>
      <c r="B1237">
        <f>A1237*2</f>
        <v/>
      </c>
    </row>
    <row r="1238">
      <c r="A1238">
        <f>Sheet1!A1238</f>
        <v/>
      </c>
      <c r="B1238">
        <f>A1238*2</f>
        <v/>
      </c>
    </row>
    <row r="1239">
      <c r="A1239">
        <f>Sheet1!A1239</f>
        <v/>
      </c>
      <c r="B1239">
        <f>A1239*2</f>
        <v/>
      </c>
    </row>
    <row r="1240">
      <c r="A1240">
        <f>Sheet1!A1240</f>
        <v/>
      </c>
      <c r="B1240">
        <f>A1240*2</f>
        <v/>
      </c>
    </row>
    <row r="1241">
      <c r="A1241">
        <f>Sheet1!A1241</f>
        <v/>
      </c>
      <c r="B1241">
        <f>A1241*2</f>
        <v/>
      </c>
    </row>
    <row r="1242">
      <c r="A1242">
        <f>Sheet1!A1242</f>
        <v/>
      </c>
      <c r="B1242">
        <f>A1242*2</f>
        <v/>
      </c>
    </row>
    <row r="1243">
      <c r="A1243">
        <f>Sheet1!A1243</f>
        <v/>
      </c>
      <c r="B1243">
        <f>A1243*2</f>
        <v/>
      </c>
    </row>
    <row r="1244">
      <c r="A1244">
        <f>Sheet1!A1244</f>
        <v/>
      </c>
      <c r="B1244">
        <f>A1244*2</f>
        <v/>
      </c>
    </row>
    <row r="1245">
      <c r="A1245">
        <f>Sheet1!A1245</f>
        <v/>
      </c>
      <c r="B1245">
        <f>A1245*2</f>
        <v/>
      </c>
    </row>
    <row r="1246">
      <c r="A1246">
        <f>Sheet1!A1246</f>
        <v/>
      </c>
      <c r="B1246">
        <f>A1246*2</f>
        <v/>
      </c>
    </row>
    <row r="1247">
      <c r="A1247">
        <f>Sheet1!A1247</f>
        <v/>
      </c>
      <c r="B1247">
        <f>A1247*2</f>
        <v/>
      </c>
    </row>
    <row r="1248">
      <c r="A1248">
        <f>Sheet1!A1248</f>
        <v/>
      </c>
      <c r="B1248">
        <f>A1248*2</f>
        <v/>
      </c>
    </row>
    <row r="1249">
      <c r="A1249">
        <f>Sheet1!A1249</f>
        <v/>
      </c>
      <c r="B1249">
        <f>A1249*2</f>
        <v/>
      </c>
    </row>
    <row r="1250">
      <c r="A1250">
        <f>Sheet1!A1250</f>
        <v/>
      </c>
      <c r="B1250">
        <f>A1250*2</f>
        <v/>
      </c>
    </row>
    <row r="1251">
      <c r="A1251">
        <f>Sheet1!A1251</f>
        <v/>
      </c>
      <c r="B1251">
        <f>A1251*2</f>
        <v/>
      </c>
    </row>
    <row r="1252">
      <c r="A1252">
        <f>Sheet1!A1252</f>
        <v/>
      </c>
      <c r="B1252">
        <f>A1252*2</f>
        <v/>
      </c>
    </row>
    <row r="1253">
      <c r="A1253">
        <f>Sheet1!A1253</f>
        <v/>
      </c>
      <c r="B1253">
        <f>A1253*2</f>
        <v/>
      </c>
    </row>
    <row r="1254">
      <c r="A1254">
        <f>Sheet1!A1254</f>
        <v/>
      </c>
      <c r="B1254">
        <f>A1254*2</f>
        <v/>
      </c>
    </row>
    <row r="1255">
      <c r="A1255">
        <f>Sheet1!A1255</f>
        <v/>
      </c>
      <c r="B1255">
        <f>A1255*2</f>
        <v/>
      </c>
    </row>
    <row r="1256">
      <c r="A1256">
        <f>Sheet1!A1256</f>
        <v/>
      </c>
      <c r="B1256">
        <f>A1256*2</f>
        <v/>
      </c>
    </row>
    <row r="1257">
      <c r="A1257">
        <f>Sheet1!A1257</f>
        <v/>
      </c>
      <c r="B1257">
        <f>A1257*2</f>
        <v/>
      </c>
    </row>
    <row r="1258">
      <c r="A1258">
        <f>Sheet1!A1258</f>
        <v/>
      </c>
      <c r="B1258">
        <f>A1258*2</f>
        <v/>
      </c>
    </row>
    <row r="1259">
      <c r="A1259">
        <f>Sheet1!A1259</f>
        <v/>
      </c>
      <c r="B1259">
        <f>A1259*2</f>
        <v/>
      </c>
    </row>
    <row r="1260">
      <c r="A1260">
        <f>Sheet1!A1260</f>
        <v/>
      </c>
      <c r="B1260">
        <f>A1260*2</f>
        <v/>
      </c>
    </row>
    <row r="1261">
      <c r="A1261">
        <f>Sheet1!A1261</f>
        <v/>
      </c>
      <c r="B1261">
        <f>A1261*2</f>
        <v/>
      </c>
    </row>
    <row r="1262">
      <c r="A1262">
        <f>Sheet1!A1262</f>
        <v/>
      </c>
      <c r="B1262">
        <f>A1262*2</f>
        <v/>
      </c>
    </row>
    <row r="1263">
      <c r="A1263">
        <f>Sheet1!A1263</f>
        <v/>
      </c>
      <c r="B1263">
        <f>A1263*2</f>
        <v/>
      </c>
    </row>
    <row r="1264">
      <c r="A1264">
        <f>Sheet1!A1264</f>
        <v/>
      </c>
      <c r="B1264">
        <f>A1264*2</f>
        <v/>
      </c>
    </row>
    <row r="1265">
      <c r="A1265">
        <f>Sheet1!A1265</f>
        <v/>
      </c>
      <c r="B1265">
        <f>A1265*2</f>
        <v/>
      </c>
    </row>
    <row r="1266">
      <c r="A1266">
        <f>Sheet1!A1266</f>
        <v/>
      </c>
      <c r="B1266">
        <f>A1266*2</f>
        <v/>
      </c>
    </row>
    <row r="1267">
      <c r="A1267">
        <f>Sheet1!A1267</f>
        <v/>
      </c>
      <c r="B1267">
        <f>A1267*2</f>
        <v/>
      </c>
    </row>
    <row r="1268">
      <c r="A1268">
        <f>Sheet1!A1268</f>
        <v/>
      </c>
      <c r="B1268">
        <f>A1268*2</f>
        <v/>
      </c>
    </row>
    <row r="1269">
      <c r="A1269">
        <f>Sheet1!A1269</f>
        <v/>
      </c>
      <c r="B1269">
        <f>A1269*2</f>
        <v/>
      </c>
    </row>
    <row r="1270">
      <c r="A1270">
        <f>Sheet1!A1270</f>
        <v/>
      </c>
      <c r="B1270">
        <f>A1270*2</f>
        <v/>
      </c>
    </row>
    <row r="1271">
      <c r="A1271">
        <f>Sheet1!A1271</f>
        <v/>
      </c>
      <c r="B1271">
        <f>A1271*2</f>
        <v/>
      </c>
    </row>
    <row r="1272">
      <c r="A1272">
        <f>Sheet1!A1272</f>
        <v/>
      </c>
      <c r="B1272">
        <f>A1272*2</f>
        <v/>
      </c>
    </row>
    <row r="1273">
      <c r="A1273">
        <f>Sheet1!A1273</f>
        <v/>
      </c>
      <c r="B1273">
        <f>A1273*2</f>
        <v/>
      </c>
    </row>
    <row r="1274">
      <c r="A1274">
        <f>Sheet1!A1274</f>
        <v/>
      </c>
      <c r="B1274">
        <f>A1274*2</f>
        <v/>
      </c>
    </row>
    <row r="1275">
      <c r="A1275">
        <f>Sheet1!A1275</f>
        <v/>
      </c>
      <c r="B1275">
        <f>A1275*2</f>
        <v/>
      </c>
    </row>
    <row r="1276">
      <c r="A1276">
        <f>Sheet1!A1276</f>
        <v/>
      </c>
      <c r="B1276">
        <f>A1276*2</f>
        <v/>
      </c>
    </row>
    <row r="1277">
      <c r="A1277">
        <f>Sheet1!A1277</f>
        <v/>
      </c>
      <c r="B1277">
        <f>A1277*2</f>
        <v/>
      </c>
    </row>
    <row r="1278">
      <c r="A1278">
        <f>Sheet1!A1278</f>
        <v/>
      </c>
      <c r="B1278">
        <f>A1278*2</f>
        <v/>
      </c>
    </row>
    <row r="1279">
      <c r="A1279">
        <f>Sheet1!A1279</f>
        <v/>
      </c>
      <c r="B1279">
        <f>A1279*2</f>
        <v/>
      </c>
    </row>
    <row r="1280">
      <c r="A1280">
        <f>Sheet1!A1280</f>
        <v/>
      </c>
      <c r="B1280">
        <f>A1280*2</f>
        <v/>
      </c>
    </row>
    <row r="1281">
      <c r="A1281">
        <f>Sheet1!A1281</f>
        <v/>
      </c>
      <c r="B1281">
        <f>A1281*2</f>
        <v/>
      </c>
    </row>
    <row r="1282">
      <c r="A1282">
        <f>Sheet1!A1282</f>
        <v/>
      </c>
      <c r="B1282">
        <f>A1282*2</f>
        <v/>
      </c>
    </row>
    <row r="1283">
      <c r="A1283">
        <f>Sheet1!A1283</f>
        <v/>
      </c>
      <c r="B1283">
        <f>A1283*2</f>
        <v/>
      </c>
    </row>
    <row r="1284">
      <c r="A1284">
        <f>Sheet1!A1284</f>
        <v/>
      </c>
      <c r="B1284">
        <f>A1284*2</f>
        <v/>
      </c>
    </row>
    <row r="1285">
      <c r="A1285">
        <f>Sheet1!A1285</f>
        <v/>
      </c>
      <c r="B1285">
        <f>A1285*2</f>
        <v/>
      </c>
    </row>
    <row r="1286">
      <c r="A1286">
        <f>Sheet1!A1286</f>
        <v/>
      </c>
      <c r="B1286">
        <f>A1286*2</f>
        <v/>
      </c>
    </row>
    <row r="1287">
      <c r="A1287">
        <f>Sheet1!A1287</f>
        <v/>
      </c>
      <c r="B1287">
        <f>A1287*2</f>
        <v/>
      </c>
    </row>
    <row r="1288">
      <c r="A1288">
        <f>Sheet1!A1288</f>
        <v/>
      </c>
      <c r="B1288">
        <f>A1288*2</f>
        <v/>
      </c>
    </row>
    <row r="1289">
      <c r="A1289">
        <f>Sheet1!A1289</f>
        <v/>
      </c>
      <c r="B1289">
        <f>A1289*2</f>
        <v/>
      </c>
    </row>
    <row r="1290">
      <c r="A1290">
        <f>Sheet1!A1290</f>
        <v/>
      </c>
      <c r="B1290">
        <f>A1290*2</f>
        <v/>
      </c>
    </row>
    <row r="1291">
      <c r="A1291">
        <f>Sheet1!A1291</f>
        <v/>
      </c>
      <c r="B1291">
        <f>A1291*2</f>
        <v/>
      </c>
    </row>
    <row r="1292">
      <c r="A1292">
        <f>Sheet1!A1292</f>
        <v/>
      </c>
      <c r="B1292">
        <f>A1292*2</f>
        <v/>
      </c>
    </row>
    <row r="1293">
      <c r="A1293">
        <f>Sheet1!A1293</f>
        <v/>
      </c>
      <c r="B1293">
        <f>A1293*2</f>
        <v/>
      </c>
    </row>
    <row r="1294">
      <c r="A1294">
        <f>Sheet1!A1294</f>
        <v/>
      </c>
      <c r="B1294">
        <f>A1294*2</f>
        <v/>
      </c>
    </row>
    <row r="1295">
      <c r="A1295">
        <f>Sheet1!A1295</f>
        <v/>
      </c>
      <c r="B1295">
        <f>A1295*2</f>
        <v/>
      </c>
    </row>
    <row r="1296">
      <c r="A1296">
        <f>Sheet1!A1296</f>
        <v/>
      </c>
      <c r="B1296">
        <f>A1296*2</f>
        <v/>
      </c>
    </row>
    <row r="1297">
      <c r="A1297">
        <f>Sheet1!A1297</f>
        <v/>
      </c>
      <c r="B1297">
        <f>A1297*2</f>
        <v/>
      </c>
    </row>
    <row r="1298">
      <c r="A1298">
        <f>Sheet1!A1298</f>
        <v/>
      </c>
      <c r="B1298">
        <f>A1298*2</f>
        <v/>
      </c>
    </row>
    <row r="1299">
      <c r="A1299">
        <f>Sheet1!A1299</f>
        <v/>
      </c>
      <c r="B1299">
        <f>A1299*2</f>
        <v/>
      </c>
    </row>
    <row r="1300">
      <c r="A1300">
        <f>Sheet1!A1300</f>
        <v/>
      </c>
      <c r="B1300">
        <f>A1300*2</f>
        <v/>
      </c>
    </row>
    <row r="1301">
      <c r="A1301">
        <f>Sheet1!A1301</f>
        <v/>
      </c>
      <c r="B1301">
        <f>A1301*2</f>
        <v/>
      </c>
    </row>
    <row r="1302">
      <c r="A1302">
        <f>Sheet1!A1302</f>
        <v/>
      </c>
      <c r="B1302">
        <f>A1302*2</f>
        <v/>
      </c>
    </row>
    <row r="1303">
      <c r="A1303">
        <f>Sheet1!A1303</f>
        <v/>
      </c>
      <c r="B1303">
        <f>A1303*2</f>
        <v/>
      </c>
    </row>
    <row r="1304">
      <c r="A1304">
        <f>Sheet1!A1304</f>
        <v/>
      </c>
      <c r="B1304">
        <f>A1304*2</f>
        <v/>
      </c>
    </row>
    <row r="1305">
      <c r="A1305">
        <f>Sheet1!A1305</f>
        <v/>
      </c>
      <c r="B1305">
        <f>A1305*2</f>
        <v/>
      </c>
    </row>
    <row r="1306">
      <c r="A1306">
        <f>Sheet1!A1306</f>
        <v/>
      </c>
      <c r="B1306">
        <f>A1306*2</f>
        <v/>
      </c>
    </row>
    <row r="1307">
      <c r="A1307">
        <f>Sheet1!A1307</f>
        <v/>
      </c>
      <c r="B1307">
        <f>A1307*2</f>
        <v/>
      </c>
    </row>
    <row r="1308">
      <c r="A1308">
        <f>Sheet1!A1308</f>
        <v/>
      </c>
      <c r="B1308">
        <f>A1308*2</f>
        <v/>
      </c>
    </row>
    <row r="1309">
      <c r="A1309">
        <f>Sheet1!A1309</f>
        <v/>
      </c>
      <c r="B1309">
        <f>A1309*2</f>
        <v/>
      </c>
    </row>
    <row r="1310">
      <c r="A1310">
        <f>Sheet1!A1310</f>
        <v/>
      </c>
      <c r="B1310">
        <f>A1310*2</f>
        <v/>
      </c>
    </row>
    <row r="1311">
      <c r="A1311">
        <f>Sheet1!A1311</f>
        <v/>
      </c>
      <c r="B1311">
        <f>A1311*2</f>
        <v/>
      </c>
    </row>
    <row r="1312">
      <c r="A1312">
        <f>Sheet1!A1312</f>
        <v/>
      </c>
      <c r="B1312">
        <f>A1312*2</f>
        <v/>
      </c>
    </row>
    <row r="1313">
      <c r="A1313">
        <f>Sheet1!A1313</f>
        <v/>
      </c>
      <c r="B1313">
        <f>A1313*2</f>
        <v/>
      </c>
    </row>
    <row r="1314">
      <c r="A1314">
        <f>Sheet1!A1314</f>
        <v/>
      </c>
      <c r="B1314">
        <f>A1314*2</f>
        <v/>
      </c>
    </row>
    <row r="1315">
      <c r="A1315">
        <f>Sheet1!A1315</f>
        <v/>
      </c>
      <c r="B1315">
        <f>A1315*2</f>
        <v/>
      </c>
    </row>
    <row r="1316">
      <c r="A1316">
        <f>Sheet1!A1316</f>
        <v/>
      </c>
      <c r="B1316">
        <f>A1316*2</f>
        <v/>
      </c>
    </row>
    <row r="1317">
      <c r="A1317">
        <f>Sheet1!A1317</f>
        <v/>
      </c>
      <c r="B1317">
        <f>A1317*2</f>
        <v/>
      </c>
    </row>
    <row r="1318">
      <c r="A1318">
        <f>Sheet1!A1318</f>
        <v/>
      </c>
      <c r="B1318">
        <f>A1318*2</f>
        <v/>
      </c>
    </row>
    <row r="1319">
      <c r="A1319">
        <f>Sheet1!A1319</f>
        <v/>
      </c>
      <c r="B1319">
        <f>A1319*2</f>
        <v/>
      </c>
    </row>
    <row r="1320">
      <c r="A1320">
        <f>Sheet1!A1320</f>
        <v/>
      </c>
      <c r="B1320">
        <f>A1320*2</f>
        <v/>
      </c>
    </row>
    <row r="1321">
      <c r="A1321">
        <f>Sheet1!A1321</f>
        <v/>
      </c>
      <c r="B1321">
        <f>A1321*2</f>
        <v/>
      </c>
    </row>
    <row r="1322">
      <c r="A1322">
        <f>Sheet1!A1322</f>
        <v/>
      </c>
      <c r="B1322">
        <f>A1322*2</f>
        <v/>
      </c>
    </row>
    <row r="1323">
      <c r="A1323">
        <f>Sheet1!A1323</f>
        <v/>
      </c>
      <c r="B1323">
        <f>A1323*2</f>
        <v/>
      </c>
    </row>
    <row r="1324">
      <c r="A1324">
        <f>Sheet1!A1324</f>
        <v/>
      </c>
      <c r="B1324">
        <f>A1324*2</f>
        <v/>
      </c>
    </row>
    <row r="1325">
      <c r="A1325">
        <f>Sheet1!A1325</f>
        <v/>
      </c>
      <c r="B1325">
        <f>A1325*2</f>
        <v/>
      </c>
    </row>
    <row r="1326">
      <c r="A1326">
        <f>Sheet1!A1326</f>
        <v/>
      </c>
      <c r="B1326">
        <f>A1326*2</f>
        <v/>
      </c>
    </row>
    <row r="1327">
      <c r="A1327">
        <f>Sheet1!A1327</f>
        <v/>
      </c>
      <c r="B1327">
        <f>A1327*2</f>
        <v/>
      </c>
    </row>
    <row r="1328">
      <c r="A1328">
        <f>Sheet1!A1328</f>
        <v/>
      </c>
      <c r="B1328">
        <f>A1328*2</f>
        <v/>
      </c>
    </row>
    <row r="1329">
      <c r="A1329">
        <f>Sheet1!A1329</f>
        <v/>
      </c>
      <c r="B1329">
        <f>A1329*2</f>
        <v/>
      </c>
    </row>
    <row r="1330">
      <c r="A1330">
        <f>Sheet1!A1330</f>
        <v/>
      </c>
      <c r="B1330">
        <f>A1330*2</f>
        <v/>
      </c>
    </row>
    <row r="1331">
      <c r="A1331">
        <f>Sheet1!A1331</f>
        <v/>
      </c>
      <c r="B1331">
        <f>A1331*2</f>
        <v/>
      </c>
    </row>
    <row r="1332">
      <c r="A1332">
        <f>Sheet1!A1332</f>
        <v/>
      </c>
      <c r="B1332">
        <f>A1332*2</f>
        <v/>
      </c>
    </row>
    <row r="1333">
      <c r="A1333">
        <f>Sheet1!A1333</f>
        <v/>
      </c>
      <c r="B1333">
        <f>A1333*2</f>
        <v/>
      </c>
    </row>
    <row r="1334">
      <c r="A1334">
        <f>Sheet1!A1334</f>
        <v/>
      </c>
      <c r="B1334">
        <f>A1334*2</f>
        <v/>
      </c>
    </row>
    <row r="1335">
      <c r="A1335">
        <f>Sheet1!A1335</f>
        <v/>
      </c>
      <c r="B1335">
        <f>A1335*2</f>
        <v/>
      </c>
    </row>
    <row r="1336">
      <c r="A1336">
        <f>Sheet1!A1336</f>
        <v/>
      </c>
      <c r="B1336">
        <f>A1336*2</f>
        <v/>
      </c>
    </row>
    <row r="1337">
      <c r="A1337">
        <f>Sheet1!A1337</f>
        <v/>
      </c>
      <c r="B1337">
        <f>A1337*2</f>
        <v/>
      </c>
    </row>
    <row r="1338">
      <c r="A1338">
        <f>Sheet1!A1338</f>
        <v/>
      </c>
      <c r="B1338">
        <f>A1338*2</f>
        <v/>
      </c>
    </row>
    <row r="1339">
      <c r="A1339">
        <f>Sheet1!A1339</f>
        <v/>
      </c>
      <c r="B1339">
        <f>A1339*2</f>
        <v/>
      </c>
    </row>
    <row r="1340">
      <c r="A1340">
        <f>Sheet1!A1340</f>
        <v/>
      </c>
      <c r="B1340">
        <f>A1340*2</f>
        <v/>
      </c>
    </row>
    <row r="1341">
      <c r="A1341">
        <f>Sheet1!A1341</f>
        <v/>
      </c>
      <c r="B1341">
        <f>A1341*2</f>
        <v/>
      </c>
    </row>
    <row r="1342">
      <c r="A1342">
        <f>Sheet1!A1342</f>
        <v/>
      </c>
      <c r="B1342">
        <f>A1342*2</f>
        <v/>
      </c>
    </row>
    <row r="1343">
      <c r="A1343">
        <f>Sheet1!A1343</f>
        <v/>
      </c>
      <c r="B1343">
        <f>A1343*2</f>
        <v/>
      </c>
    </row>
    <row r="1344">
      <c r="A1344">
        <f>Sheet1!A1344</f>
        <v/>
      </c>
      <c r="B1344">
        <f>A1344*2</f>
        <v/>
      </c>
    </row>
    <row r="1345">
      <c r="A1345">
        <f>Sheet1!A1345</f>
        <v/>
      </c>
      <c r="B1345">
        <f>A1345*2</f>
        <v/>
      </c>
    </row>
    <row r="1346">
      <c r="A1346">
        <f>Sheet1!A1346</f>
        <v/>
      </c>
      <c r="B1346">
        <f>A1346*2</f>
        <v/>
      </c>
    </row>
    <row r="1347">
      <c r="A1347">
        <f>Sheet1!A1347</f>
        <v/>
      </c>
      <c r="B1347">
        <f>A1347*2</f>
        <v/>
      </c>
    </row>
    <row r="1348">
      <c r="A1348">
        <f>Sheet1!A1348</f>
        <v/>
      </c>
      <c r="B1348">
        <f>A1348*2</f>
        <v/>
      </c>
    </row>
    <row r="1349">
      <c r="A1349">
        <f>Sheet1!A1349</f>
        <v/>
      </c>
      <c r="B1349">
        <f>A1349*2</f>
        <v/>
      </c>
    </row>
    <row r="1350">
      <c r="A1350">
        <f>Sheet1!A1350</f>
        <v/>
      </c>
      <c r="B1350">
        <f>A1350*2</f>
        <v/>
      </c>
    </row>
    <row r="1351">
      <c r="A1351">
        <f>Sheet1!A1351</f>
        <v/>
      </c>
      <c r="B1351">
        <f>A1351*2</f>
        <v/>
      </c>
    </row>
    <row r="1352">
      <c r="A1352">
        <f>Sheet1!A1352</f>
        <v/>
      </c>
      <c r="B1352">
        <f>A1352*2</f>
        <v/>
      </c>
    </row>
    <row r="1353">
      <c r="A1353">
        <f>Sheet1!A1353</f>
        <v/>
      </c>
      <c r="B1353">
        <f>A1353*2</f>
        <v/>
      </c>
    </row>
    <row r="1354">
      <c r="A1354">
        <f>Sheet1!A1354</f>
        <v/>
      </c>
      <c r="B1354">
        <f>A1354*2</f>
        <v/>
      </c>
    </row>
    <row r="1355">
      <c r="A1355">
        <f>Sheet1!A1355</f>
        <v/>
      </c>
      <c r="B1355">
        <f>A1355*2</f>
        <v/>
      </c>
    </row>
    <row r="1356">
      <c r="A1356">
        <f>Sheet1!A1356</f>
        <v/>
      </c>
      <c r="B1356">
        <f>A1356*2</f>
        <v/>
      </c>
    </row>
    <row r="1357">
      <c r="A1357">
        <f>Sheet1!A1357</f>
        <v/>
      </c>
      <c r="B1357">
        <f>A1357*2</f>
        <v/>
      </c>
    </row>
    <row r="1358">
      <c r="A1358">
        <f>Sheet1!A1358</f>
        <v/>
      </c>
      <c r="B1358">
        <f>A1358*2</f>
        <v/>
      </c>
    </row>
    <row r="1359">
      <c r="A1359">
        <f>Sheet1!A1359</f>
        <v/>
      </c>
      <c r="B1359">
        <f>A1359*2</f>
        <v/>
      </c>
    </row>
    <row r="1360">
      <c r="A1360">
        <f>Sheet1!A1360</f>
        <v/>
      </c>
      <c r="B1360">
        <f>A1360*2</f>
        <v/>
      </c>
    </row>
    <row r="1361">
      <c r="A1361">
        <f>Sheet1!A1361</f>
        <v/>
      </c>
      <c r="B1361">
        <f>A1361*2</f>
        <v/>
      </c>
    </row>
    <row r="1362">
      <c r="A1362">
        <f>Sheet1!A1362</f>
        <v/>
      </c>
      <c r="B1362">
        <f>A1362*2</f>
        <v/>
      </c>
    </row>
    <row r="1363">
      <c r="A1363">
        <f>Sheet1!A1363</f>
        <v/>
      </c>
      <c r="B1363">
        <f>A1363*2</f>
        <v/>
      </c>
    </row>
    <row r="1364">
      <c r="A1364">
        <f>Sheet1!A1364</f>
        <v/>
      </c>
      <c r="B1364">
        <f>A1364*2</f>
        <v/>
      </c>
    </row>
    <row r="1365">
      <c r="A1365">
        <f>Sheet1!A1365</f>
        <v/>
      </c>
      <c r="B1365">
        <f>A1365*2</f>
        <v/>
      </c>
    </row>
    <row r="1366">
      <c r="A1366">
        <f>Sheet1!A1366</f>
        <v/>
      </c>
      <c r="B1366">
        <f>A1366*2</f>
        <v/>
      </c>
    </row>
    <row r="1367">
      <c r="A1367">
        <f>Sheet1!A1367</f>
        <v/>
      </c>
      <c r="B1367">
        <f>A1367*2</f>
        <v/>
      </c>
    </row>
    <row r="1368">
      <c r="A1368">
        <f>Sheet1!A1368</f>
        <v/>
      </c>
      <c r="B1368">
        <f>A1368*2</f>
        <v/>
      </c>
    </row>
    <row r="1369">
      <c r="A1369">
        <f>Sheet1!A1369</f>
        <v/>
      </c>
      <c r="B1369">
        <f>A1369*2</f>
        <v/>
      </c>
    </row>
    <row r="1370">
      <c r="A1370">
        <f>Sheet1!A1370</f>
        <v/>
      </c>
      <c r="B1370">
        <f>A1370*2</f>
        <v/>
      </c>
    </row>
    <row r="1371">
      <c r="A1371">
        <f>Sheet1!A1371</f>
        <v/>
      </c>
      <c r="B1371">
        <f>A1371*2</f>
        <v/>
      </c>
    </row>
    <row r="1372">
      <c r="A1372">
        <f>Sheet1!A1372</f>
        <v/>
      </c>
      <c r="B1372">
        <f>A1372*2</f>
        <v/>
      </c>
    </row>
    <row r="1373">
      <c r="A1373">
        <f>Sheet1!A1373</f>
        <v/>
      </c>
      <c r="B1373">
        <f>A1373*2</f>
        <v/>
      </c>
    </row>
    <row r="1374">
      <c r="A1374">
        <f>Sheet1!A1374</f>
        <v/>
      </c>
      <c r="B1374">
        <f>A1374*2</f>
        <v/>
      </c>
    </row>
    <row r="1375">
      <c r="A1375">
        <f>Sheet1!A1375</f>
        <v/>
      </c>
      <c r="B1375">
        <f>A1375*2</f>
        <v/>
      </c>
    </row>
    <row r="1376">
      <c r="A1376">
        <f>Sheet1!A1376</f>
        <v/>
      </c>
      <c r="B1376">
        <f>A1376*2</f>
        <v/>
      </c>
    </row>
    <row r="1377">
      <c r="A1377">
        <f>Sheet1!A1377</f>
        <v/>
      </c>
      <c r="B1377">
        <f>A1377*2</f>
        <v/>
      </c>
    </row>
    <row r="1378">
      <c r="A1378">
        <f>Sheet1!A1378</f>
        <v/>
      </c>
      <c r="B1378">
        <f>A1378*2</f>
        <v/>
      </c>
    </row>
    <row r="1379">
      <c r="A1379">
        <f>Sheet1!A1379</f>
        <v/>
      </c>
      <c r="B1379">
        <f>A1379*2</f>
        <v/>
      </c>
    </row>
    <row r="1380">
      <c r="A1380">
        <f>Sheet1!A1380</f>
        <v/>
      </c>
      <c r="B1380">
        <f>A1380*2</f>
        <v/>
      </c>
    </row>
    <row r="1381">
      <c r="A1381">
        <f>Sheet1!A1381</f>
        <v/>
      </c>
      <c r="B1381">
        <f>A1381*2</f>
        <v/>
      </c>
    </row>
    <row r="1382">
      <c r="A1382">
        <f>Sheet1!A1382</f>
        <v/>
      </c>
      <c r="B1382">
        <f>A1382*2</f>
        <v/>
      </c>
    </row>
    <row r="1383">
      <c r="A1383">
        <f>Sheet1!A1383</f>
        <v/>
      </c>
      <c r="B1383">
        <f>A1383*2</f>
        <v/>
      </c>
    </row>
    <row r="1384">
      <c r="A1384">
        <f>Sheet1!A1384</f>
        <v/>
      </c>
      <c r="B1384">
        <f>A1384*2</f>
        <v/>
      </c>
    </row>
    <row r="1385">
      <c r="A1385">
        <f>Sheet1!A1385</f>
        <v/>
      </c>
      <c r="B1385">
        <f>A1385*2</f>
        <v/>
      </c>
    </row>
    <row r="1386">
      <c r="A1386">
        <f>Sheet1!A1386</f>
        <v/>
      </c>
      <c r="B1386">
        <f>A1386*2</f>
        <v/>
      </c>
    </row>
    <row r="1387">
      <c r="A1387">
        <f>Sheet1!A1387</f>
        <v/>
      </c>
      <c r="B1387">
        <f>A1387*2</f>
        <v/>
      </c>
    </row>
    <row r="1388">
      <c r="A1388">
        <f>Sheet1!A1388</f>
        <v/>
      </c>
      <c r="B1388">
        <f>A1388*2</f>
        <v/>
      </c>
    </row>
    <row r="1389">
      <c r="A1389">
        <f>Sheet1!A1389</f>
        <v/>
      </c>
      <c r="B1389">
        <f>A1389*2</f>
        <v/>
      </c>
    </row>
    <row r="1390">
      <c r="A1390">
        <f>Sheet1!A1390</f>
        <v/>
      </c>
      <c r="B1390">
        <f>A1390*2</f>
        <v/>
      </c>
    </row>
    <row r="1391">
      <c r="A1391">
        <f>Sheet1!A1391</f>
        <v/>
      </c>
      <c r="B1391">
        <f>A1391*2</f>
        <v/>
      </c>
    </row>
    <row r="1392">
      <c r="A1392">
        <f>Sheet1!A1392</f>
        <v/>
      </c>
      <c r="B1392">
        <f>A1392*2</f>
        <v/>
      </c>
    </row>
    <row r="1393">
      <c r="A1393">
        <f>Sheet1!A1393</f>
        <v/>
      </c>
      <c r="B1393">
        <f>A1393*2</f>
        <v/>
      </c>
    </row>
    <row r="1394">
      <c r="A1394">
        <f>Sheet1!A1394</f>
        <v/>
      </c>
      <c r="B1394">
        <f>A1394*2</f>
        <v/>
      </c>
    </row>
    <row r="1395">
      <c r="A1395">
        <f>Sheet1!A1395</f>
        <v/>
      </c>
      <c r="B1395">
        <f>A1395*2</f>
        <v/>
      </c>
    </row>
    <row r="1396">
      <c r="A1396">
        <f>Sheet1!A1396</f>
        <v/>
      </c>
      <c r="B1396">
        <f>A1396*2</f>
        <v/>
      </c>
    </row>
    <row r="1397">
      <c r="A1397">
        <f>Sheet1!A1397</f>
        <v/>
      </c>
      <c r="B1397">
        <f>A1397*2</f>
        <v/>
      </c>
    </row>
    <row r="1398">
      <c r="A1398">
        <f>Sheet1!A1398</f>
        <v/>
      </c>
      <c r="B1398">
        <f>A1398*2</f>
        <v/>
      </c>
    </row>
    <row r="1399">
      <c r="A1399">
        <f>Sheet1!A1399</f>
        <v/>
      </c>
      <c r="B1399">
        <f>A1399*2</f>
        <v/>
      </c>
    </row>
    <row r="1400">
      <c r="A1400">
        <f>Sheet1!A1400</f>
        <v/>
      </c>
      <c r="B1400">
        <f>A1400*2</f>
        <v/>
      </c>
    </row>
    <row r="1401">
      <c r="A1401">
        <f>Sheet1!A1401</f>
        <v/>
      </c>
      <c r="B1401">
        <f>A1401*2</f>
        <v/>
      </c>
    </row>
    <row r="1402">
      <c r="A1402">
        <f>Sheet1!A1402</f>
        <v/>
      </c>
      <c r="B1402">
        <f>A1402*2</f>
        <v/>
      </c>
    </row>
    <row r="1403">
      <c r="A1403">
        <f>Sheet1!A1403</f>
        <v/>
      </c>
      <c r="B1403">
        <f>A1403*2</f>
        <v/>
      </c>
    </row>
    <row r="1404">
      <c r="A1404">
        <f>Sheet1!A1404</f>
        <v/>
      </c>
      <c r="B1404">
        <f>A1404*2</f>
        <v/>
      </c>
    </row>
    <row r="1405">
      <c r="A1405">
        <f>Sheet1!A1405</f>
        <v/>
      </c>
      <c r="B1405">
        <f>A1405*2</f>
        <v/>
      </c>
    </row>
    <row r="1406">
      <c r="A1406">
        <f>Sheet1!A1406</f>
        <v/>
      </c>
      <c r="B1406">
        <f>A1406*2</f>
        <v/>
      </c>
    </row>
    <row r="1407">
      <c r="A1407">
        <f>Sheet1!A1407</f>
        <v/>
      </c>
      <c r="B1407">
        <f>A1407*2</f>
        <v/>
      </c>
    </row>
    <row r="1408">
      <c r="A1408">
        <f>Sheet1!A1408</f>
        <v/>
      </c>
      <c r="B1408">
        <f>A1408*2</f>
        <v/>
      </c>
    </row>
    <row r="1409">
      <c r="A1409">
        <f>Sheet1!A1409</f>
        <v/>
      </c>
      <c r="B1409">
        <f>A1409*2</f>
        <v/>
      </c>
    </row>
    <row r="1410">
      <c r="A1410">
        <f>Sheet1!A1410</f>
        <v/>
      </c>
      <c r="B1410">
        <f>A1410*2</f>
        <v/>
      </c>
    </row>
    <row r="1411">
      <c r="A1411">
        <f>Sheet1!A1411</f>
        <v/>
      </c>
      <c r="B1411">
        <f>A1411*2</f>
        <v/>
      </c>
    </row>
    <row r="1412">
      <c r="A1412">
        <f>Sheet1!A1412</f>
        <v/>
      </c>
      <c r="B1412">
        <f>A1412*2</f>
        <v/>
      </c>
    </row>
    <row r="1413">
      <c r="A1413">
        <f>Sheet1!A1413</f>
        <v/>
      </c>
      <c r="B1413">
        <f>A1413*2</f>
        <v/>
      </c>
    </row>
    <row r="1414">
      <c r="A1414">
        <f>Sheet1!A1414</f>
        <v/>
      </c>
      <c r="B1414">
        <f>A1414*2</f>
        <v/>
      </c>
    </row>
    <row r="1415">
      <c r="A1415">
        <f>Sheet1!A1415</f>
        <v/>
      </c>
      <c r="B1415">
        <f>A1415*2</f>
        <v/>
      </c>
    </row>
    <row r="1416">
      <c r="A1416">
        <f>Sheet1!A1416</f>
        <v/>
      </c>
      <c r="B1416">
        <f>A1416*2</f>
        <v/>
      </c>
    </row>
    <row r="1417">
      <c r="A1417">
        <f>Sheet1!A1417</f>
        <v/>
      </c>
      <c r="B1417">
        <f>A1417*2</f>
        <v/>
      </c>
    </row>
    <row r="1418">
      <c r="A1418">
        <f>Sheet1!A1418</f>
        <v/>
      </c>
      <c r="B1418">
        <f>A1418*2</f>
        <v/>
      </c>
    </row>
    <row r="1419">
      <c r="A1419">
        <f>Sheet1!A1419</f>
        <v/>
      </c>
      <c r="B1419">
        <f>A1419*2</f>
        <v/>
      </c>
    </row>
    <row r="1420">
      <c r="A1420">
        <f>Sheet1!A1420</f>
        <v/>
      </c>
      <c r="B1420">
        <f>A1420*2</f>
        <v/>
      </c>
    </row>
    <row r="1421">
      <c r="A1421">
        <f>Sheet1!A1421</f>
        <v/>
      </c>
      <c r="B1421">
        <f>A1421*2</f>
        <v/>
      </c>
    </row>
    <row r="1422">
      <c r="A1422">
        <f>Sheet1!A1422</f>
        <v/>
      </c>
      <c r="B1422">
        <f>A1422*2</f>
        <v/>
      </c>
    </row>
    <row r="1423">
      <c r="A1423">
        <f>Sheet1!A1423</f>
        <v/>
      </c>
      <c r="B1423">
        <f>A1423*2</f>
        <v/>
      </c>
    </row>
    <row r="1424">
      <c r="A1424">
        <f>Sheet1!A1424</f>
        <v/>
      </c>
      <c r="B1424">
        <f>A1424*2</f>
        <v/>
      </c>
    </row>
    <row r="1425">
      <c r="A1425">
        <f>Sheet1!A1425</f>
        <v/>
      </c>
      <c r="B1425">
        <f>A1425*2</f>
        <v/>
      </c>
    </row>
    <row r="1426">
      <c r="A1426">
        <f>Sheet1!A1426</f>
        <v/>
      </c>
      <c r="B1426">
        <f>A1426*2</f>
        <v/>
      </c>
    </row>
    <row r="1427">
      <c r="A1427">
        <f>Sheet1!A1427</f>
        <v/>
      </c>
      <c r="B1427">
        <f>A1427*2</f>
        <v/>
      </c>
    </row>
    <row r="1428">
      <c r="A1428">
        <f>Sheet1!A1428</f>
        <v/>
      </c>
      <c r="B1428">
        <f>A1428*2</f>
        <v/>
      </c>
    </row>
    <row r="1429">
      <c r="A1429">
        <f>Sheet1!A1429</f>
        <v/>
      </c>
      <c r="B1429">
        <f>A1429*2</f>
        <v/>
      </c>
    </row>
    <row r="1430">
      <c r="A1430">
        <f>Sheet1!A1430</f>
        <v/>
      </c>
      <c r="B1430">
        <f>A1430*2</f>
        <v/>
      </c>
    </row>
    <row r="1431">
      <c r="A1431">
        <f>Sheet1!A1431</f>
        <v/>
      </c>
      <c r="B1431">
        <f>A1431*2</f>
        <v/>
      </c>
    </row>
    <row r="1432">
      <c r="A1432">
        <f>Sheet1!A1432</f>
        <v/>
      </c>
      <c r="B1432">
        <f>A1432*2</f>
        <v/>
      </c>
    </row>
    <row r="1433">
      <c r="A1433">
        <f>Sheet1!A1433</f>
        <v/>
      </c>
      <c r="B1433">
        <f>A1433*2</f>
        <v/>
      </c>
    </row>
    <row r="1434">
      <c r="A1434">
        <f>Sheet1!A1434</f>
        <v/>
      </c>
      <c r="B1434">
        <f>A1434*2</f>
        <v/>
      </c>
    </row>
    <row r="1435">
      <c r="A1435">
        <f>Sheet1!A1435</f>
        <v/>
      </c>
      <c r="B1435">
        <f>A1435*2</f>
        <v/>
      </c>
    </row>
    <row r="1436">
      <c r="A1436">
        <f>Sheet1!A1436</f>
        <v/>
      </c>
      <c r="B1436">
        <f>A1436*2</f>
        <v/>
      </c>
    </row>
    <row r="1437">
      <c r="A1437">
        <f>Sheet1!A1437</f>
        <v/>
      </c>
      <c r="B1437">
        <f>A1437*2</f>
        <v/>
      </c>
    </row>
    <row r="1438">
      <c r="A1438">
        <f>Sheet1!A1438</f>
        <v/>
      </c>
      <c r="B1438">
        <f>A1438*2</f>
        <v/>
      </c>
    </row>
    <row r="1439">
      <c r="A1439">
        <f>Sheet1!A1439</f>
        <v/>
      </c>
      <c r="B1439">
        <f>A1439*2</f>
        <v/>
      </c>
    </row>
    <row r="1440">
      <c r="A1440">
        <f>Sheet1!A1440</f>
        <v/>
      </c>
      <c r="B1440">
        <f>A1440*2</f>
        <v/>
      </c>
    </row>
    <row r="1441">
      <c r="A1441">
        <f>Sheet1!A1441</f>
        <v/>
      </c>
      <c r="B1441">
        <f>A1441*2</f>
        <v/>
      </c>
    </row>
    <row r="1442">
      <c r="A1442">
        <f>Sheet1!A1442</f>
        <v/>
      </c>
      <c r="B1442">
        <f>A1442*2</f>
        <v/>
      </c>
    </row>
    <row r="1443">
      <c r="A1443">
        <f>Sheet1!A1443</f>
        <v/>
      </c>
      <c r="B1443">
        <f>A1443*2</f>
        <v/>
      </c>
    </row>
    <row r="1444">
      <c r="A1444">
        <f>Sheet1!A1444</f>
        <v/>
      </c>
      <c r="B1444">
        <f>A1444*2</f>
        <v/>
      </c>
    </row>
    <row r="1445">
      <c r="A1445">
        <f>Sheet1!A1445</f>
        <v/>
      </c>
      <c r="B1445">
        <f>A1445*2</f>
        <v/>
      </c>
    </row>
    <row r="1446">
      <c r="A1446">
        <f>Sheet1!A1446</f>
        <v/>
      </c>
      <c r="B1446">
        <f>A1446*2</f>
        <v/>
      </c>
    </row>
    <row r="1447">
      <c r="A1447">
        <f>Sheet1!A1447</f>
        <v/>
      </c>
      <c r="B1447">
        <f>A1447*2</f>
        <v/>
      </c>
    </row>
    <row r="1448">
      <c r="A1448">
        <f>Sheet1!A1448</f>
        <v/>
      </c>
      <c r="B1448">
        <f>A1448*2</f>
        <v/>
      </c>
    </row>
    <row r="1449">
      <c r="A1449">
        <f>Sheet1!A1449</f>
        <v/>
      </c>
      <c r="B1449">
        <f>A1449*2</f>
        <v/>
      </c>
    </row>
    <row r="1450">
      <c r="A1450">
        <f>Sheet1!A1450</f>
        <v/>
      </c>
      <c r="B1450">
        <f>A1450*2</f>
        <v/>
      </c>
    </row>
    <row r="1451">
      <c r="A1451">
        <f>Sheet1!A1451</f>
        <v/>
      </c>
      <c r="B1451">
        <f>A1451*2</f>
        <v/>
      </c>
    </row>
    <row r="1452">
      <c r="A1452">
        <f>Sheet1!A1452</f>
        <v/>
      </c>
      <c r="B1452">
        <f>A1452*2</f>
        <v/>
      </c>
    </row>
    <row r="1453">
      <c r="A1453">
        <f>Sheet1!A1453</f>
        <v/>
      </c>
      <c r="B1453">
        <f>A1453*2</f>
        <v/>
      </c>
    </row>
    <row r="1454">
      <c r="A1454">
        <f>Sheet1!A1454</f>
        <v/>
      </c>
      <c r="B1454">
        <f>A1454*2</f>
        <v/>
      </c>
    </row>
    <row r="1455">
      <c r="A1455">
        <f>Sheet1!A1455</f>
        <v/>
      </c>
      <c r="B1455">
        <f>A1455*2</f>
        <v/>
      </c>
    </row>
    <row r="1456">
      <c r="A1456">
        <f>Sheet1!A1456</f>
        <v/>
      </c>
      <c r="B1456">
        <f>A1456*2</f>
        <v/>
      </c>
    </row>
    <row r="1457">
      <c r="A1457">
        <f>Sheet1!A1457</f>
        <v/>
      </c>
      <c r="B1457">
        <f>A1457*2</f>
        <v/>
      </c>
    </row>
    <row r="1458">
      <c r="A1458">
        <f>Sheet1!A1458</f>
        <v/>
      </c>
      <c r="B1458">
        <f>A1458*2</f>
        <v/>
      </c>
    </row>
    <row r="1459">
      <c r="A1459">
        <f>Sheet1!A1459</f>
        <v/>
      </c>
      <c r="B1459">
        <f>A1459*2</f>
        <v/>
      </c>
    </row>
    <row r="1460">
      <c r="A1460">
        <f>Sheet1!A1460</f>
        <v/>
      </c>
      <c r="B1460">
        <f>A1460*2</f>
        <v/>
      </c>
    </row>
    <row r="1461">
      <c r="A1461">
        <f>Sheet1!A1461</f>
        <v/>
      </c>
      <c r="B1461">
        <f>A1461*2</f>
        <v/>
      </c>
    </row>
    <row r="1462">
      <c r="A1462">
        <f>Sheet1!A1462</f>
        <v/>
      </c>
      <c r="B1462">
        <f>A1462*2</f>
        <v/>
      </c>
    </row>
    <row r="1463">
      <c r="A1463">
        <f>Sheet1!A1463</f>
        <v/>
      </c>
      <c r="B1463">
        <f>A1463*2</f>
        <v/>
      </c>
    </row>
    <row r="1464">
      <c r="A1464">
        <f>Sheet1!A1464</f>
        <v/>
      </c>
      <c r="B1464">
        <f>A1464*2</f>
        <v/>
      </c>
    </row>
    <row r="1465">
      <c r="A1465">
        <f>Sheet1!A1465</f>
        <v/>
      </c>
      <c r="B1465">
        <f>A1465*2</f>
        <v/>
      </c>
    </row>
    <row r="1466">
      <c r="A1466">
        <f>Sheet1!A1466</f>
        <v/>
      </c>
      <c r="B1466">
        <f>A1466*2</f>
        <v/>
      </c>
    </row>
    <row r="1467">
      <c r="A1467">
        <f>Sheet1!A1467</f>
        <v/>
      </c>
      <c r="B1467">
        <f>A1467*2</f>
        <v/>
      </c>
    </row>
    <row r="1468">
      <c r="A1468">
        <f>Sheet1!A1468</f>
        <v/>
      </c>
      <c r="B1468">
        <f>A1468*2</f>
        <v/>
      </c>
    </row>
    <row r="1469">
      <c r="A1469">
        <f>Sheet1!A1469</f>
        <v/>
      </c>
      <c r="B1469">
        <f>A1469*2</f>
        <v/>
      </c>
    </row>
    <row r="1470">
      <c r="A1470">
        <f>Sheet1!A1470</f>
        <v/>
      </c>
      <c r="B1470">
        <f>A1470*2</f>
        <v/>
      </c>
    </row>
    <row r="1471">
      <c r="A1471">
        <f>Sheet1!A1471</f>
        <v/>
      </c>
      <c r="B1471">
        <f>A1471*2</f>
        <v/>
      </c>
    </row>
    <row r="1472">
      <c r="A1472">
        <f>Sheet1!A1472</f>
        <v/>
      </c>
      <c r="B1472">
        <f>A1472*2</f>
        <v/>
      </c>
    </row>
    <row r="1473">
      <c r="A1473">
        <f>Sheet1!A1473</f>
        <v/>
      </c>
      <c r="B1473">
        <f>A1473*2</f>
        <v/>
      </c>
    </row>
    <row r="1474">
      <c r="A1474">
        <f>Sheet1!A1474</f>
        <v/>
      </c>
      <c r="B1474">
        <f>A1474*2</f>
        <v/>
      </c>
    </row>
    <row r="1475">
      <c r="A1475">
        <f>Sheet1!A1475</f>
        <v/>
      </c>
      <c r="B1475">
        <f>A1475*2</f>
        <v/>
      </c>
    </row>
    <row r="1476">
      <c r="A1476">
        <f>Sheet1!A1476</f>
        <v/>
      </c>
      <c r="B1476">
        <f>A1476*2</f>
        <v/>
      </c>
    </row>
    <row r="1477">
      <c r="A1477">
        <f>Sheet1!A1477</f>
        <v/>
      </c>
      <c r="B1477">
        <f>A1477*2</f>
        <v/>
      </c>
    </row>
    <row r="1478">
      <c r="A1478">
        <f>Sheet1!A1478</f>
        <v/>
      </c>
      <c r="B1478">
        <f>A1478*2</f>
        <v/>
      </c>
    </row>
    <row r="1479">
      <c r="A1479">
        <f>Sheet1!A1479</f>
        <v/>
      </c>
      <c r="B1479">
        <f>A1479*2</f>
        <v/>
      </c>
    </row>
    <row r="1480">
      <c r="A1480">
        <f>Sheet1!A1480</f>
        <v/>
      </c>
      <c r="B1480">
        <f>A1480*2</f>
        <v/>
      </c>
    </row>
    <row r="1481">
      <c r="A1481">
        <f>Sheet1!A1481</f>
        <v/>
      </c>
      <c r="B1481">
        <f>A1481*2</f>
        <v/>
      </c>
    </row>
    <row r="1482">
      <c r="A1482">
        <f>Sheet1!A1482</f>
        <v/>
      </c>
      <c r="B1482">
        <f>A1482*2</f>
        <v/>
      </c>
    </row>
    <row r="1483">
      <c r="A1483">
        <f>Sheet1!A1483</f>
        <v/>
      </c>
      <c r="B1483">
        <f>A1483*2</f>
        <v/>
      </c>
    </row>
    <row r="1484">
      <c r="A1484">
        <f>Sheet1!A1484</f>
        <v/>
      </c>
      <c r="B1484">
        <f>A1484*2</f>
        <v/>
      </c>
    </row>
    <row r="1485">
      <c r="A1485">
        <f>Sheet1!A1485</f>
        <v/>
      </c>
      <c r="B1485">
        <f>A1485*2</f>
        <v/>
      </c>
    </row>
    <row r="1486">
      <c r="A1486">
        <f>Sheet1!A1486</f>
        <v/>
      </c>
      <c r="B1486">
        <f>A1486*2</f>
        <v/>
      </c>
    </row>
    <row r="1487">
      <c r="A1487">
        <f>Sheet1!A1487</f>
        <v/>
      </c>
      <c r="B1487">
        <f>A1487*2</f>
        <v/>
      </c>
    </row>
    <row r="1488">
      <c r="A1488">
        <f>Sheet1!A1488</f>
        <v/>
      </c>
      <c r="B1488">
        <f>A1488*2</f>
        <v/>
      </c>
    </row>
    <row r="1489">
      <c r="A1489">
        <f>Sheet1!A1489</f>
        <v/>
      </c>
      <c r="B1489">
        <f>A1489*2</f>
        <v/>
      </c>
    </row>
    <row r="1490">
      <c r="A1490">
        <f>Sheet1!A1490</f>
        <v/>
      </c>
      <c r="B1490">
        <f>A1490*2</f>
        <v/>
      </c>
    </row>
    <row r="1491">
      <c r="A1491">
        <f>Sheet1!A1491</f>
        <v/>
      </c>
      <c r="B1491">
        <f>A1491*2</f>
        <v/>
      </c>
    </row>
    <row r="1492">
      <c r="A1492">
        <f>Sheet1!A1492</f>
        <v/>
      </c>
      <c r="B1492">
        <f>A1492*2</f>
        <v/>
      </c>
    </row>
    <row r="1493">
      <c r="A1493">
        <f>Sheet1!A1493</f>
        <v/>
      </c>
      <c r="B1493">
        <f>A1493*2</f>
        <v/>
      </c>
    </row>
    <row r="1494">
      <c r="A1494">
        <f>Sheet1!A1494</f>
        <v/>
      </c>
      <c r="B1494">
        <f>A1494*2</f>
        <v/>
      </c>
    </row>
    <row r="1495">
      <c r="A1495">
        <f>Sheet1!A1495</f>
        <v/>
      </c>
      <c r="B1495">
        <f>A1495*2</f>
        <v/>
      </c>
    </row>
    <row r="1496">
      <c r="A1496">
        <f>Sheet1!A1496</f>
        <v/>
      </c>
      <c r="B1496">
        <f>A1496*2</f>
        <v/>
      </c>
    </row>
    <row r="1497">
      <c r="A1497">
        <f>Sheet1!A1497</f>
        <v/>
      </c>
      <c r="B1497">
        <f>A1497*2</f>
        <v/>
      </c>
    </row>
    <row r="1498">
      <c r="A1498">
        <f>Sheet1!A1498</f>
        <v/>
      </c>
      <c r="B1498">
        <f>A1498*2</f>
        <v/>
      </c>
    </row>
    <row r="1499">
      <c r="A1499">
        <f>Sheet1!A1499</f>
        <v/>
      </c>
      <c r="B1499">
        <f>A1499*2</f>
        <v/>
      </c>
    </row>
    <row r="1500">
      <c r="A1500">
        <f>Sheet1!A1500</f>
        <v/>
      </c>
      <c r="B1500">
        <f>A1500*2</f>
        <v/>
      </c>
    </row>
    <row r="1501">
      <c r="A1501">
        <f>Sheet1!A1501</f>
        <v/>
      </c>
      <c r="B1501">
        <f>A1501*2</f>
        <v/>
      </c>
    </row>
    <row r="1502">
      <c r="A1502">
        <f>Sheet1!A1502</f>
        <v/>
      </c>
      <c r="B1502">
        <f>A1502*2</f>
        <v/>
      </c>
    </row>
    <row r="1503">
      <c r="A1503">
        <f>Sheet1!A1503</f>
        <v/>
      </c>
      <c r="B1503">
        <f>A1503*2</f>
        <v/>
      </c>
    </row>
    <row r="1504">
      <c r="A1504">
        <f>Sheet1!A1504</f>
        <v/>
      </c>
      <c r="B1504">
        <f>A1504*2</f>
        <v/>
      </c>
    </row>
    <row r="1505">
      <c r="A1505">
        <f>Sheet1!A1505</f>
        <v/>
      </c>
      <c r="B1505">
        <f>A1505*2</f>
        <v/>
      </c>
    </row>
    <row r="1506">
      <c r="A1506">
        <f>Sheet1!A1506</f>
        <v/>
      </c>
      <c r="B1506">
        <f>A1506*2</f>
        <v/>
      </c>
    </row>
    <row r="1507">
      <c r="A1507">
        <f>Sheet1!A1507</f>
        <v/>
      </c>
      <c r="B1507">
        <f>A1507*2</f>
        <v/>
      </c>
    </row>
    <row r="1508">
      <c r="A1508">
        <f>Sheet1!A1508</f>
        <v/>
      </c>
      <c r="B1508">
        <f>A1508*2</f>
        <v/>
      </c>
    </row>
    <row r="1509">
      <c r="A1509">
        <f>Sheet1!A1509</f>
        <v/>
      </c>
      <c r="B1509">
        <f>A1509*2</f>
        <v/>
      </c>
    </row>
    <row r="1510">
      <c r="A1510">
        <f>Sheet1!A1510</f>
        <v/>
      </c>
      <c r="B1510">
        <f>A1510*2</f>
        <v/>
      </c>
    </row>
    <row r="1511">
      <c r="A1511">
        <f>Sheet1!A1511</f>
        <v/>
      </c>
      <c r="B1511">
        <f>A1511*2</f>
        <v/>
      </c>
    </row>
    <row r="1512">
      <c r="A1512">
        <f>Sheet1!A1512</f>
        <v/>
      </c>
      <c r="B1512">
        <f>A1512*2</f>
        <v/>
      </c>
    </row>
    <row r="1513">
      <c r="A1513">
        <f>Sheet1!A1513</f>
        <v/>
      </c>
      <c r="B1513">
        <f>A1513*2</f>
        <v/>
      </c>
    </row>
    <row r="1514">
      <c r="A1514">
        <f>Sheet1!A1514</f>
        <v/>
      </c>
      <c r="B1514">
        <f>A1514*2</f>
        <v/>
      </c>
    </row>
    <row r="1515">
      <c r="A1515">
        <f>Sheet1!A1515</f>
        <v/>
      </c>
      <c r="B1515">
        <f>A1515*2</f>
        <v/>
      </c>
    </row>
    <row r="1516">
      <c r="A1516">
        <f>Sheet1!A1516</f>
        <v/>
      </c>
      <c r="B1516">
        <f>A1516*2</f>
        <v/>
      </c>
    </row>
    <row r="1517">
      <c r="A1517">
        <f>Sheet1!A1517</f>
        <v/>
      </c>
      <c r="B1517">
        <f>A1517*2</f>
        <v/>
      </c>
    </row>
    <row r="1518">
      <c r="A1518">
        <f>Sheet1!A1518</f>
        <v/>
      </c>
      <c r="B1518">
        <f>A1518*2</f>
        <v/>
      </c>
    </row>
    <row r="1519">
      <c r="A1519">
        <f>Sheet1!A1519</f>
        <v/>
      </c>
      <c r="B1519">
        <f>A1519*2</f>
        <v/>
      </c>
    </row>
    <row r="1520">
      <c r="A1520">
        <f>Sheet1!A1520</f>
        <v/>
      </c>
      <c r="B1520">
        <f>A1520*2</f>
        <v/>
      </c>
    </row>
    <row r="1521">
      <c r="A1521">
        <f>Sheet1!A1521</f>
        <v/>
      </c>
      <c r="B1521">
        <f>A1521*2</f>
        <v/>
      </c>
    </row>
    <row r="1522">
      <c r="A1522">
        <f>Sheet1!A1522</f>
        <v/>
      </c>
      <c r="B1522">
        <f>A1522*2</f>
        <v/>
      </c>
    </row>
    <row r="1523">
      <c r="A1523">
        <f>Sheet1!A1523</f>
        <v/>
      </c>
      <c r="B1523">
        <f>A1523*2</f>
        <v/>
      </c>
    </row>
    <row r="1524">
      <c r="A1524">
        <f>Sheet1!A1524</f>
        <v/>
      </c>
      <c r="B1524">
        <f>A1524*2</f>
        <v/>
      </c>
    </row>
    <row r="1525">
      <c r="A1525">
        <f>Sheet1!A1525</f>
        <v/>
      </c>
      <c r="B1525">
        <f>A1525*2</f>
        <v/>
      </c>
    </row>
    <row r="1526">
      <c r="A1526">
        <f>Sheet1!A1526</f>
        <v/>
      </c>
      <c r="B1526">
        <f>A1526*2</f>
        <v/>
      </c>
    </row>
    <row r="1527">
      <c r="A1527">
        <f>Sheet1!A1527</f>
        <v/>
      </c>
      <c r="B1527">
        <f>A1527*2</f>
        <v/>
      </c>
    </row>
    <row r="1528">
      <c r="A1528">
        <f>Sheet1!A1528</f>
        <v/>
      </c>
      <c r="B1528">
        <f>A1528*2</f>
        <v/>
      </c>
    </row>
    <row r="1529">
      <c r="A1529">
        <f>Sheet1!A1529</f>
        <v/>
      </c>
      <c r="B1529">
        <f>A1529*2</f>
        <v/>
      </c>
    </row>
    <row r="1530">
      <c r="A1530">
        <f>Sheet1!A1530</f>
        <v/>
      </c>
      <c r="B1530">
        <f>A1530*2</f>
        <v/>
      </c>
    </row>
    <row r="1531">
      <c r="A1531">
        <f>Sheet1!A1531</f>
        <v/>
      </c>
      <c r="B1531">
        <f>A1531*2</f>
        <v/>
      </c>
    </row>
    <row r="1532">
      <c r="A1532">
        <f>Sheet1!A1532</f>
        <v/>
      </c>
      <c r="B1532">
        <f>A1532*2</f>
        <v/>
      </c>
    </row>
    <row r="1533">
      <c r="A1533">
        <f>Sheet1!A1533</f>
        <v/>
      </c>
      <c r="B1533">
        <f>A1533*2</f>
        <v/>
      </c>
    </row>
    <row r="1534">
      <c r="A1534">
        <f>Sheet1!A1534</f>
        <v/>
      </c>
      <c r="B1534">
        <f>A1534*2</f>
        <v/>
      </c>
    </row>
    <row r="1535">
      <c r="A1535">
        <f>Sheet1!A1535</f>
        <v/>
      </c>
      <c r="B1535">
        <f>A1535*2</f>
        <v/>
      </c>
    </row>
    <row r="1536">
      <c r="A1536">
        <f>Sheet1!A1536</f>
        <v/>
      </c>
      <c r="B1536">
        <f>A1536*2</f>
        <v/>
      </c>
    </row>
    <row r="1537">
      <c r="A1537">
        <f>Sheet1!A1537</f>
        <v/>
      </c>
      <c r="B1537">
        <f>A1537*2</f>
        <v/>
      </c>
    </row>
    <row r="1538">
      <c r="A1538">
        <f>Sheet1!A1538</f>
        <v/>
      </c>
      <c r="B1538">
        <f>A1538*2</f>
        <v/>
      </c>
    </row>
    <row r="1539">
      <c r="A1539">
        <f>Sheet1!A1539</f>
        <v/>
      </c>
      <c r="B1539">
        <f>A1539*2</f>
        <v/>
      </c>
    </row>
    <row r="1540">
      <c r="A1540">
        <f>Sheet1!A1540</f>
        <v/>
      </c>
      <c r="B1540">
        <f>A1540*2</f>
        <v/>
      </c>
    </row>
    <row r="1541">
      <c r="A1541">
        <f>Sheet1!A1541</f>
        <v/>
      </c>
      <c r="B1541">
        <f>A1541*2</f>
        <v/>
      </c>
    </row>
    <row r="1542">
      <c r="A1542">
        <f>Sheet1!A1542</f>
        <v/>
      </c>
      <c r="B1542">
        <f>A1542*2</f>
        <v/>
      </c>
    </row>
    <row r="1543">
      <c r="A1543">
        <f>Sheet1!A1543</f>
        <v/>
      </c>
      <c r="B1543">
        <f>A1543*2</f>
        <v/>
      </c>
    </row>
    <row r="1544">
      <c r="A1544">
        <f>Sheet1!A1544</f>
        <v/>
      </c>
      <c r="B1544">
        <f>A1544*2</f>
        <v/>
      </c>
    </row>
    <row r="1545">
      <c r="A1545">
        <f>Sheet1!A1545</f>
        <v/>
      </c>
      <c r="B1545">
        <f>A1545*2</f>
        <v/>
      </c>
    </row>
    <row r="1546">
      <c r="A1546">
        <f>Sheet1!A1546</f>
        <v/>
      </c>
      <c r="B1546">
        <f>A1546*2</f>
        <v/>
      </c>
    </row>
    <row r="1547">
      <c r="A1547">
        <f>Sheet1!A1547</f>
        <v/>
      </c>
      <c r="B1547">
        <f>A1547*2</f>
        <v/>
      </c>
    </row>
    <row r="1548">
      <c r="A1548">
        <f>Sheet1!A1548</f>
        <v/>
      </c>
      <c r="B1548">
        <f>A1548*2</f>
        <v/>
      </c>
    </row>
    <row r="1549">
      <c r="A1549">
        <f>Sheet1!A1549</f>
        <v/>
      </c>
      <c r="B1549">
        <f>A1549*2</f>
        <v/>
      </c>
    </row>
    <row r="1550">
      <c r="A1550">
        <f>Sheet1!A1550</f>
        <v/>
      </c>
      <c r="B1550">
        <f>A1550*2</f>
        <v/>
      </c>
    </row>
    <row r="1551">
      <c r="A1551">
        <f>Sheet1!A1551</f>
        <v/>
      </c>
      <c r="B1551">
        <f>A1551*2</f>
        <v/>
      </c>
    </row>
    <row r="1552">
      <c r="A1552">
        <f>Sheet1!A1552</f>
        <v/>
      </c>
      <c r="B1552">
        <f>A1552*2</f>
        <v/>
      </c>
    </row>
    <row r="1553">
      <c r="A1553">
        <f>Sheet1!A1553</f>
        <v/>
      </c>
      <c r="B1553">
        <f>A1553*2</f>
        <v/>
      </c>
    </row>
    <row r="1554">
      <c r="A1554">
        <f>Sheet1!A1554</f>
        <v/>
      </c>
      <c r="B1554">
        <f>A1554*2</f>
        <v/>
      </c>
    </row>
    <row r="1555">
      <c r="A1555">
        <f>Sheet1!A1555</f>
        <v/>
      </c>
      <c r="B1555">
        <f>A1555*2</f>
        <v/>
      </c>
    </row>
    <row r="1556">
      <c r="A1556">
        <f>Sheet1!A1556</f>
        <v/>
      </c>
      <c r="B1556">
        <f>A1556*2</f>
        <v/>
      </c>
    </row>
    <row r="1557">
      <c r="A1557">
        <f>Sheet1!A1557</f>
        <v/>
      </c>
      <c r="B1557">
        <f>A1557*2</f>
        <v/>
      </c>
    </row>
    <row r="1558">
      <c r="A1558">
        <f>Sheet1!A1558</f>
        <v/>
      </c>
      <c r="B1558">
        <f>A1558*2</f>
        <v/>
      </c>
    </row>
    <row r="1559">
      <c r="A1559">
        <f>Sheet1!A1559</f>
        <v/>
      </c>
      <c r="B1559">
        <f>A1559*2</f>
        <v/>
      </c>
    </row>
    <row r="1560">
      <c r="A1560">
        <f>Sheet1!A1560</f>
        <v/>
      </c>
      <c r="B1560">
        <f>A1560*2</f>
        <v/>
      </c>
    </row>
    <row r="1561">
      <c r="A1561">
        <f>Sheet1!A1561</f>
        <v/>
      </c>
      <c r="B1561">
        <f>A1561*2</f>
        <v/>
      </c>
    </row>
    <row r="1562">
      <c r="A1562">
        <f>Sheet1!A1562</f>
        <v/>
      </c>
      <c r="B1562">
        <f>A1562*2</f>
        <v/>
      </c>
    </row>
    <row r="1563">
      <c r="A1563">
        <f>Sheet1!A1563</f>
        <v/>
      </c>
      <c r="B1563">
        <f>A1563*2</f>
        <v/>
      </c>
    </row>
    <row r="1564">
      <c r="A1564">
        <f>Sheet1!A1564</f>
        <v/>
      </c>
      <c r="B1564">
        <f>A1564*2</f>
        <v/>
      </c>
    </row>
    <row r="1565">
      <c r="A1565">
        <f>Sheet1!A1565</f>
        <v/>
      </c>
      <c r="B1565">
        <f>A1565*2</f>
        <v/>
      </c>
    </row>
    <row r="1566">
      <c r="A1566">
        <f>Sheet1!A1566</f>
        <v/>
      </c>
      <c r="B1566">
        <f>A1566*2</f>
        <v/>
      </c>
    </row>
    <row r="1567">
      <c r="A1567">
        <f>Sheet1!A1567</f>
        <v/>
      </c>
      <c r="B1567">
        <f>A1567*2</f>
        <v/>
      </c>
    </row>
    <row r="1568">
      <c r="A1568">
        <f>Sheet1!A1568</f>
        <v/>
      </c>
      <c r="B1568">
        <f>A1568*2</f>
        <v/>
      </c>
    </row>
    <row r="1569">
      <c r="A1569">
        <f>Sheet1!A1569</f>
        <v/>
      </c>
      <c r="B1569">
        <f>A1569*2</f>
        <v/>
      </c>
    </row>
    <row r="1570">
      <c r="A1570">
        <f>Sheet1!A1570</f>
        <v/>
      </c>
      <c r="B1570">
        <f>A1570*2</f>
        <v/>
      </c>
    </row>
    <row r="1571">
      <c r="A1571">
        <f>Sheet1!A1571</f>
        <v/>
      </c>
      <c r="B1571">
        <f>A1571*2</f>
        <v/>
      </c>
    </row>
    <row r="1572">
      <c r="A1572">
        <f>Sheet1!A1572</f>
        <v/>
      </c>
      <c r="B1572">
        <f>A1572*2</f>
        <v/>
      </c>
    </row>
    <row r="1573">
      <c r="A1573">
        <f>Sheet1!A1573</f>
        <v/>
      </c>
      <c r="B1573">
        <f>A1573*2</f>
        <v/>
      </c>
    </row>
    <row r="1574">
      <c r="A1574">
        <f>Sheet1!A1574</f>
        <v/>
      </c>
      <c r="B1574">
        <f>A1574*2</f>
        <v/>
      </c>
    </row>
    <row r="1575">
      <c r="A1575">
        <f>Sheet1!A1575</f>
        <v/>
      </c>
      <c r="B1575">
        <f>A1575*2</f>
        <v/>
      </c>
    </row>
    <row r="1576">
      <c r="A1576">
        <f>Sheet1!A1576</f>
        <v/>
      </c>
      <c r="B1576">
        <f>A1576*2</f>
        <v/>
      </c>
    </row>
    <row r="1577">
      <c r="A1577">
        <f>Sheet1!A1577</f>
        <v/>
      </c>
      <c r="B1577">
        <f>A1577*2</f>
        <v/>
      </c>
    </row>
    <row r="1578">
      <c r="A1578">
        <f>Sheet1!A1578</f>
        <v/>
      </c>
      <c r="B1578">
        <f>A1578*2</f>
        <v/>
      </c>
    </row>
    <row r="1579">
      <c r="A1579">
        <f>Sheet1!A1579</f>
        <v/>
      </c>
      <c r="B1579">
        <f>A1579*2</f>
        <v/>
      </c>
    </row>
    <row r="1580">
      <c r="A1580">
        <f>Sheet1!A1580</f>
        <v/>
      </c>
      <c r="B1580">
        <f>A1580*2</f>
        <v/>
      </c>
    </row>
    <row r="1581">
      <c r="A1581">
        <f>Sheet1!A1581</f>
        <v/>
      </c>
      <c r="B1581">
        <f>A1581*2</f>
        <v/>
      </c>
    </row>
    <row r="1582">
      <c r="A1582">
        <f>Sheet1!A1582</f>
        <v/>
      </c>
      <c r="B1582">
        <f>A1582*2</f>
        <v/>
      </c>
    </row>
    <row r="1583">
      <c r="A1583">
        <f>Sheet1!A1583</f>
        <v/>
      </c>
      <c r="B1583">
        <f>A1583*2</f>
        <v/>
      </c>
    </row>
    <row r="1584">
      <c r="A1584">
        <f>Sheet1!A1584</f>
        <v/>
      </c>
      <c r="B1584">
        <f>A1584*2</f>
        <v/>
      </c>
    </row>
    <row r="1585">
      <c r="A1585">
        <f>Sheet1!A1585</f>
        <v/>
      </c>
      <c r="B1585">
        <f>A1585*2</f>
        <v/>
      </c>
    </row>
    <row r="1586">
      <c r="A1586">
        <f>Sheet1!A1586</f>
        <v/>
      </c>
      <c r="B1586">
        <f>A1586*2</f>
        <v/>
      </c>
    </row>
    <row r="1587">
      <c r="A1587">
        <f>Sheet1!A1587</f>
        <v/>
      </c>
      <c r="B1587">
        <f>A1587*2</f>
        <v/>
      </c>
    </row>
    <row r="1588">
      <c r="A1588">
        <f>Sheet1!A1588</f>
        <v/>
      </c>
      <c r="B1588">
        <f>A1588*2</f>
        <v/>
      </c>
    </row>
    <row r="1589">
      <c r="A1589">
        <f>Sheet1!A1589</f>
        <v/>
      </c>
      <c r="B1589">
        <f>A1589*2</f>
        <v/>
      </c>
    </row>
    <row r="1590">
      <c r="A1590">
        <f>Sheet1!A1590</f>
        <v/>
      </c>
      <c r="B1590">
        <f>A1590*2</f>
        <v/>
      </c>
    </row>
    <row r="1591">
      <c r="A1591">
        <f>Sheet1!A1591</f>
        <v/>
      </c>
      <c r="B1591">
        <f>A1591*2</f>
        <v/>
      </c>
    </row>
    <row r="1592">
      <c r="A1592">
        <f>Sheet1!A1592</f>
        <v/>
      </c>
      <c r="B1592">
        <f>A1592*2</f>
        <v/>
      </c>
    </row>
    <row r="1593">
      <c r="A1593">
        <f>Sheet1!A1593</f>
        <v/>
      </c>
      <c r="B1593">
        <f>A1593*2</f>
        <v/>
      </c>
    </row>
    <row r="1594">
      <c r="A1594">
        <f>Sheet1!A1594</f>
        <v/>
      </c>
      <c r="B1594">
        <f>A1594*2</f>
        <v/>
      </c>
    </row>
    <row r="1595">
      <c r="A1595">
        <f>Sheet1!A1595</f>
        <v/>
      </c>
      <c r="B1595">
        <f>A1595*2</f>
        <v/>
      </c>
    </row>
    <row r="1596">
      <c r="A1596">
        <f>Sheet1!A1596</f>
        <v/>
      </c>
      <c r="B1596">
        <f>A1596*2</f>
        <v/>
      </c>
    </row>
    <row r="1597">
      <c r="A1597">
        <f>Sheet1!A1597</f>
        <v/>
      </c>
      <c r="B1597">
        <f>A1597*2</f>
        <v/>
      </c>
    </row>
    <row r="1598">
      <c r="A1598">
        <f>Sheet1!A1598</f>
        <v/>
      </c>
      <c r="B1598">
        <f>A1598*2</f>
        <v/>
      </c>
    </row>
    <row r="1599">
      <c r="A1599">
        <f>Sheet1!A1599</f>
        <v/>
      </c>
      <c r="B1599">
        <f>A1599*2</f>
        <v/>
      </c>
    </row>
    <row r="1600">
      <c r="A1600">
        <f>Sheet1!A1600</f>
        <v/>
      </c>
      <c r="B1600">
        <f>A1600*2</f>
        <v/>
      </c>
    </row>
    <row r="1601">
      <c r="A1601">
        <f>Sheet1!A1601</f>
        <v/>
      </c>
      <c r="B1601">
        <f>A1601*2</f>
        <v/>
      </c>
    </row>
    <row r="1602">
      <c r="A1602">
        <f>Sheet1!A1602</f>
        <v/>
      </c>
      <c r="B1602">
        <f>A1602*2</f>
        <v/>
      </c>
    </row>
    <row r="1603">
      <c r="A1603">
        <f>Sheet1!A1603</f>
        <v/>
      </c>
      <c r="B1603">
        <f>A1603*2</f>
        <v/>
      </c>
    </row>
    <row r="1604">
      <c r="A1604">
        <f>Sheet1!A1604</f>
        <v/>
      </c>
      <c r="B1604">
        <f>A1604*2</f>
        <v/>
      </c>
    </row>
    <row r="1605">
      <c r="A1605">
        <f>Sheet1!A1605</f>
        <v/>
      </c>
      <c r="B1605">
        <f>A1605*2</f>
        <v/>
      </c>
    </row>
    <row r="1606">
      <c r="A1606">
        <f>Sheet1!A1606</f>
        <v/>
      </c>
      <c r="B1606">
        <f>A1606*2</f>
        <v/>
      </c>
    </row>
    <row r="1607">
      <c r="A1607">
        <f>Sheet1!A1607</f>
        <v/>
      </c>
      <c r="B1607">
        <f>A1607*2</f>
        <v/>
      </c>
    </row>
    <row r="1608">
      <c r="A1608">
        <f>Sheet1!A1608</f>
        <v/>
      </c>
      <c r="B1608">
        <f>A1608*2</f>
        <v/>
      </c>
    </row>
    <row r="1609">
      <c r="A1609">
        <f>Sheet1!A1609</f>
        <v/>
      </c>
      <c r="B1609">
        <f>A1609*2</f>
        <v/>
      </c>
    </row>
    <row r="1610">
      <c r="A1610">
        <f>Sheet1!A1610</f>
        <v/>
      </c>
      <c r="B1610">
        <f>A1610*2</f>
        <v/>
      </c>
    </row>
    <row r="1611">
      <c r="A1611">
        <f>Sheet1!A1611</f>
        <v/>
      </c>
      <c r="B1611">
        <f>A1611*2</f>
        <v/>
      </c>
    </row>
    <row r="1612">
      <c r="A1612">
        <f>Sheet1!A1612</f>
        <v/>
      </c>
      <c r="B1612">
        <f>A1612*2</f>
        <v/>
      </c>
    </row>
    <row r="1613">
      <c r="A1613">
        <f>Sheet1!A1613</f>
        <v/>
      </c>
      <c r="B1613">
        <f>A1613*2</f>
        <v/>
      </c>
    </row>
    <row r="1614">
      <c r="A1614">
        <f>Sheet1!A1614</f>
        <v/>
      </c>
      <c r="B1614">
        <f>A1614*2</f>
        <v/>
      </c>
    </row>
    <row r="1615">
      <c r="A1615">
        <f>Sheet1!A1615</f>
        <v/>
      </c>
      <c r="B1615">
        <f>A1615*2</f>
        <v/>
      </c>
    </row>
    <row r="1616">
      <c r="A1616">
        <f>Sheet1!A1616</f>
        <v/>
      </c>
      <c r="B1616">
        <f>A1616*2</f>
        <v/>
      </c>
    </row>
    <row r="1617">
      <c r="A1617">
        <f>Sheet1!A1617</f>
        <v/>
      </c>
      <c r="B1617">
        <f>A1617*2</f>
        <v/>
      </c>
    </row>
    <row r="1618">
      <c r="A1618">
        <f>Sheet1!A1618</f>
        <v/>
      </c>
      <c r="B1618">
        <f>A1618*2</f>
        <v/>
      </c>
    </row>
    <row r="1619">
      <c r="A1619">
        <f>Sheet1!A1619</f>
        <v/>
      </c>
      <c r="B1619">
        <f>A1619*2</f>
        <v/>
      </c>
    </row>
    <row r="1620">
      <c r="A1620">
        <f>Sheet1!A1620</f>
        <v/>
      </c>
      <c r="B1620">
        <f>A1620*2</f>
        <v/>
      </c>
    </row>
    <row r="1621">
      <c r="A1621">
        <f>Sheet1!A1621</f>
        <v/>
      </c>
      <c r="B1621">
        <f>A1621*2</f>
        <v/>
      </c>
    </row>
    <row r="1622">
      <c r="A1622">
        <f>Sheet1!A1622</f>
        <v/>
      </c>
      <c r="B1622">
        <f>A1622*2</f>
        <v/>
      </c>
    </row>
    <row r="1623">
      <c r="A1623">
        <f>Sheet1!A1623</f>
        <v/>
      </c>
      <c r="B1623">
        <f>A1623*2</f>
        <v/>
      </c>
    </row>
    <row r="1624">
      <c r="A1624">
        <f>Sheet1!A1624</f>
        <v/>
      </c>
      <c r="B1624">
        <f>A1624*2</f>
        <v/>
      </c>
    </row>
    <row r="1625">
      <c r="A1625">
        <f>Sheet1!A1625</f>
        <v/>
      </c>
      <c r="B1625">
        <f>A1625*2</f>
        <v/>
      </c>
    </row>
    <row r="1626">
      <c r="A1626">
        <f>Sheet1!A1626</f>
        <v/>
      </c>
      <c r="B1626">
        <f>A1626*2</f>
        <v/>
      </c>
    </row>
    <row r="1627">
      <c r="A1627">
        <f>Sheet1!A1627</f>
        <v/>
      </c>
      <c r="B1627">
        <f>A1627*2</f>
        <v/>
      </c>
    </row>
    <row r="1628">
      <c r="A1628">
        <f>Sheet1!A1628</f>
        <v/>
      </c>
      <c r="B1628">
        <f>A1628*2</f>
        <v/>
      </c>
    </row>
    <row r="1629">
      <c r="A1629">
        <f>Sheet1!A1629</f>
        <v/>
      </c>
      <c r="B1629">
        <f>A1629*2</f>
        <v/>
      </c>
    </row>
    <row r="1630">
      <c r="A1630">
        <f>Sheet1!A1630</f>
        <v/>
      </c>
      <c r="B1630">
        <f>A1630*2</f>
        <v/>
      </c>
    </row>
    <row r="1631">
      <c r="A1631">
        <f>Sheet1!A1631</f>
        <v/>
      </c>
      <c r="B1631">
        <f>A1631*2</f>
        <v/>
      </c>
    </row>
    <row r="1632">
      <c r="A1632">
        <f>Sheet1!A1632</f>
        <v/>
      </c>
      <c r="B1632">
        <f>A1632*2</f>
        <v/>
      </c>
    </row>
    <row r="1633">
      <c r="A1633">
        <f>Sheet1!A1633</f>
        <v/>
      </c>
      <c r="B1633">
        <f>A1633*2</f>
        <v/>
      </c>
    </row>
    <row r="1634">
      <c r="A1634">
        <f>Sheet1!A1634</f>
        <v/>
      </c>
      <c r="B1634">
        <f>A1634*2</f>
        <v/>
      </c>
    </row>
    <row r="1635">
      <c r="A1635">
        <f>Sheet1!A1635</f>
        <v/>
      </c>
      <c r="B1635">
        <f>A1635*2</f>
        <v/>
      </c>
    </row>
    <row r="1636">
      <c r="A1636">
        <f>Sheet1!A1636</f>
        <v/>
      </c>
      <c r="B1636">
        <f>A1636*2</f>
        <v/>
      </c>
    </row>
    <row r="1637">
      <c r="A1637">
        <f>Sheet1!A1637</f>
        <v/>
      </c>
      <c r="B1637">
        <f>A1637*2</f>
        <v/>
      </c>
    </row>
    <row r="1638">
      <c r="A1638">
        <f>Sheet1!A1638</f>
        <v/>
      </c>
      <c r="B1638">
        <f>A1638*2</f>
        <v/>
      </c>
    </row>
    <row r="1639">
      <c r="A1639">
        <f>Sheet1!A1639</f>
        <v/>
      </c>
      <c r="B1639">
        <f>A1639*2</f>
        <v/>
      </c>
    </row>
    <row r="1640">
      <c r="A1640">
        <f>Sheet1!A1640</f>
        <v/>
      </c>
      <c r="B1640">
        <f>A1640*2</f>
        <v/>
      </c>
    </row>
    <row r="1641">
      <c r="A1641">
        <f>Sheet1!A1641</f>
        <v/>
      </c>
      <c r="B1641">
        <f>A1641*2</f>
        <v/>
      </c>
    </row>
    <row r="1642">
      <c r="A1642">
        <f>Sheet1!A1642</f>
        <v/>
      </c>
      <c r="B1642">
        <f>A1642*2</f>
        <v/>
      </c>
    </row>
    <row r="1643">
      <c r="A1643">
        <f>Sheet1!A1643</f>
        <v/>
      </c>
      <c r="B1643">
        <f>A1643*2</f>
        <v/>
      </c>
    </row>
    <row r="1644">
      <c r="A1644">
        <f>Sheet1!A1644</f>
        <v/>
      </c>
      <c r="B1644">
        <f>A1644*2</f>
        <v/>
      </c>
    </row>
    <row r="1645">
      <c r="A1645">
        <f>Sheet1!A1645</f>
        <v/>
      </c>
      <c r="B1645">
        <f>A1645*2</f>
        <v/>
      </c>
    </row>
    <row r="1646">
      <c r="A1646">
        <f>Sheet1!A1646</f>
        <v/>
      </c>
      <c r="B1646">
        <f>A1646*2</f>
        <v/>
      </c>
    </row>
    <row r="1647">
      <c r="A1647">
        <f>Sheet1!A1647</f>
        <v/>
      </c>
      <c r="B1647">
        <f>A1647*2</f>
        <v/>
      </c>
    </row>
    <row r="1648">
      <c r="A1648">
        <f>Sheet1!A1648</f>
        <v/>
      </c>
      <c r="B1648">
        <f>A1648*2</f>
        <v/>
      </c>
    </row>
    <row r="1649">
      <c r="A1649">
        <f>Sheet1!A1649</f>
        <v/>
      </c>
      <c r="B1649">
        <f>A1649*2</f>
        <v/>
      </c>
    </row>
    <row r="1650">
      <c r="A1650">
        <f>Sheet1!A1650</f>
        <v/>
      </c>
      <c r="B1650">
        <f>A1650*2</f>
        <v/>
      </c>
    </row>
    <row r="1651">
      <c r="A1651">
        <f>Sheet1!A1651</f>
        <v/>
      </c>
      <c r="B1651">
        <f>A1651*2</f>
        <v/>
      </c>
    </row>
    <row r="1652">
      <c r="A1652">
        <f>Sheet1!A1652</f>
        <v/>
      </c>
      <c r="B1652">
        <f>A1652*2</f>
        <v/>
      </c>
    </row>
    <row r="1653">
      <c r="A1653">
        <f>Sheet1!A1653</f>
        <v/>
      </c>
      <c r="B1653">
        <f>A1653*2</f>
        <v/>
      </c>
    </row>
    <row r="1654">
      <c r="A1654">
        <f>Sheet1!A1654</f>
        <v/>
      </c>
      <c r="B1654">
        <f>A1654*2</f>
        <v/>
      </c>
    </row>
    <row r="1655">
      <c r="A1655">
        <f>Sheet1!A1655</f>
        <v/>
      </c>
      <c r="B1655">
        <f>A1655*2</f>
        <v/>
      </c>
    </row>
    <row r="1656">
      <c r="A1656">
        <f>Sheet1!A1656</f>
        <v/>
      </c>
      <c r="B1656">
        <f>A1656*2</f>
        <v/>
      </c>
    </row>
    <row r="1657">
      <c r="A1657">
        <f>Sheet1!A1657</f>
        <v/>
      </c>
      <c r="B1657">
        <f>A1657*2</f>
        <v/>
      </c>
    </row>
    <row r="1658">
      <c r="A1658">
        <f>Sheet1!A1658</f>
        <v/>
      </c>
      <c r="B1658">
        <f>A1658*2</f>
        <v/>
      </c>
    </row>
    <row r="1659">
      <c r="A1659">
        <f>Sheet1!A1659</f>
        <v/>
      </c>
      <c r="B1659">
        <f>A1659*2</f>
        <v/>
      </c>
    </row>
    <row r="1660">
      <c r="A1660">
        <f>Sheet1!A1660</f>
        <v/>
      </c>
      <c r="B1660">
        <f>A1660*2</f>
        <v/>
      </c>
    </row>
    <row r="1661">
      <c r="A1661">
        <f>Sheet1!A1661</f>
        <v/>
      </c>
      <c r="B1661">
        <f>A1661*2</f>
        <v/>
      </c>
    </row>
    <row r="1662">
      <c r="A1662">
        <f>Sheet1!A1662</f>
        <v/>
      </c>
      <c r="B1662">
        <f>A1662*2</f>
        <v/>
      </c>
    </row>
    <row r="1663">
      <c r="A1663">
        <f>Sheet1!A1663</f>
        <v/>
      </c>
      <c r="B1663">
        <f>A1663*2</f>
        <v/>
      </c>
    </row>
    <row r="1664">
      <c r="A1664">
        <f>Sheet1!A1664</f>
        <v/>
      </c>
      <c r="B1664">
        <f>A1664*2</f>
        <v/>
      </c>
    </row>
    <row r="1665">
      <c r="A1665">
        <f>Sheet1!A1665</f>
        <v/>
      </c>
      <c r="B1665">
        <f>A1665*2</f>
        <v/>
      </c>
    </row>
    <row r="1666">
      <c r="A1666">
        <f>Sheet1!A1666</f>
        <v/>
      </c>
      <c r="B1666">
        <f>A1666*2</f>
        <v/>
      </c>
    </row>
    <row r="1667">
      <c r="A1667">
        <f>Sheet1!A1667</f>
        <v/>
      </c>
      <c r="B1667">
        <f>A1667*2</f>
        <v/>
      </c>
    </row>
    <row r="1668">
      <c r="A1668">
        <f>Sheet1!A1668</f>
        <v/>
      </c>
      <c r="B1668">
        <f>A1668*2</f>
        <v/>
      </c>
    </row>
    <row r="1669">
      <c r="A1669">
        <f>Sheet1!A1669</f>
        <v/>
      </c>
      <c r="B1669">
        <f>A1669*2</f>
        <v/>
      </c>
    </row>
    <row r="1670">
      <c r="A1670">
        <f>Sheet1!A1670</f>
        <v/>
      </c>
      <c r="B1670">
        <f>A1670*2</f>
        <v/>
      </c>
    </row>
    <row r="1671">
      <c r="A1671">
        <f>Sheet1!A1671</f>
        <v/>
      </c>
      <c r="B1671">
        <f>A1671*2</f>
        <v/>
      </c>
    </row>
    <row r="1672">
      <c r="A1672">
        <f>Sheet1!A1672</f>
        <v/>
      </c>
      <c r="B1672">
        <f>A1672*2</f>
        <v/>
      </c>
    </row>
    <row r="1673">
      <c r="A1673">
        <f>Sheet1!A1673</f>
        <v/>
      </c>
      <c r="B1673">
        <f>A1673*2</f>
        <v/>
      </c>
    </row>
    <row r="1674">
      <c r="A1674">
        <f>Sheet1!A1674</f>
        <v/>
      </c>
      <c r="B1674">
        <f>A1674*2</f>
        <v/>
      </c>
    </row>
    <row r="1675">
      <c r="A1675">
        <f>Sheet1!A1675</f>
        <v/>
      </c>
      <c r="B1675">
        <f>A1675*2</f>
        <v/>
      </c>
    </row>
    <row r="1676">
      <c r="A1676">
        <f>Sheet1!A1676</f>
        <v/>
      </c>
      <c r="B1676">
        <f>A1676*2</f>
        <v/>
      </c>
    </row>
    <row r="1677">
      <c r="A1677">
        <f>Sheet1!A1677</f>
        <v/>
      </c>
      <c r="B1677">
        <f>A1677*2</f>
        <v/>
      </c>
    </row>
    <row r="1678">
      <c r="A1678">
        <f>Sheet1!A1678</f>
        <v/>
      </c>
      <c r="B1678">
        <f>A1678*2</f>
        <v/>
      </c>
    </row>
    <row r="1679">
      <c r="A1679">
        <f>Sheet1!A1679</f>
        <v/>
      </c>
      <c r="B1679">
        <f>A1679*2</f>
        <v/>
      </c>
    </row>
    <row r="1680">
      <c r="A1680">
        <f>Sheet1!A1680</f>
        <v/>
      </c>
      <c r="B1680">
        <f>A1680*2</f>
        <v/>
      </c>
    </row>
    <row r="1681">
      <c r="A1681">
        <f>Sheet1!A1681</f>
        <v/>
      </c>
      <c r="B1681">
        <f>A1681*2</f>
        <v/>
      </c>
    </row>
    <row r="1682">
      <c r="A1682">
        <f>Sheet1!A1682</f>
        <v/>
      </c>
      <c r="B1682">
        <f>A1682*2</f>
        <v/>
      </c>
    </row>
    <row r="1683">
      <c r="A1683">
        <f>Sheet1!A1683</f>
        <v/>
      </c>
      <c r="B1683">
        <f>A1683*2</f>
        <v/>
      </c>
    </row>
    <row r="1684">
      <c r="A1684">
        <f>Sheet1!A1684</f>
        <v/>
      </c>
      <c r="B1684">
        <f>A1684*2</f>
        <v/>
      </c>
    </row>
    <row r="1685">
      <c r="A1685">
        <f>Sheet1!A1685</f>
        <v/>
      </c>
      <c r="B1685">
        <f>A1685*2</f>
        <v/>
      </c>
    </row>
    <row r="1686">
      <c r="A1686">
        <f>Sheet1!A1686</f>
        <v/>
      </c>
      <c r="B1686">
        <f>A1686*2</f>
        <v/>
      </c>
    </row>
    <row r="1687">
      <c r="A1687">
        <f>Sheet1!A1687</f>
        <v/>
      </c>
      <c r="B1687">
        <f>A1687*2</f>
        <v/>
      </c>
    </row>
    <row r="1688">
      <c r="A1688">
        <f>Sheet1!A1688</f>
        <v/>
      </c>
      <c r="B1688">
        <f>A1688*2</f>
        <v/>
      </c>
    </row>
    <row r="1689">
      <c r="A1689">
        <f>Sheet1!A1689</f>
        <v/>
      </c>
      <c r="B1689">
        <f>A1689*2</f>
        <v/>
      </c>
    </row>
    <row r="1690">
      <c r="A1690">
        <f>Sheet1!A1690</f>
        <v/>
      </c>
      <c r="B1690">
        <f>A1690*2</f>
        <v/>
      </c>
    </row>
    <row r="1691">
      <c r="A1691">
        <f>Sheet1!A1691</f>
        <v/>
      </c>
      <c r="B1691">
        <f>A1691*2</f>
        <v/>
      </c>
    </row>
    <row r="1692">
      <c r="A1692">
        <f>Sheet1!A1692</f>
        <v/>
      </c>
      <c r="B1692">
        <f>A1692*2</f>
        <v/>
      </c>
    </row>
    <row r="1693">
      <c r="A1693">
        <f>Sheet1!A1693</f>
        <v/>
      </c>
      <c r="B1693">
        <f>A1693*2</f>
        <v/>
      </c>
    </row>
    <row r="1694">
      <c r="A1694">
        <f>Sheet1!A1694</f>
        <v/>
      </c>
      <c r="B1694">
        <f>A1694*2</f>
        <v/>
      </c>
    </row>
    <row r="1695">
      <c r="A1695">
        <f>Sheet1!A1695</f>
        <v/>
      </c>
      <c r="B1695">
        <f>A1695*2</f>
        <v/>
      </c>
    </row>
    <row r="1696">
      <c r="A1696">
        <f>Sheet1!A1696</f>
        <v/>
      </c>
      <c r="B1696">
        <f>A1696*2</f>
        <v/>
      </c>
    </row>
    <row r="1697">
      <c r="A1697">
        <f>Sheet1!A1697</f>
        <v/>
      </c>
      <c r="B1697">
        <f>A1697*2</f>
        <v/>
      </c>
    </row>
    <row r="1698">
      <c r="A1698">
        <f>Sheet1!A1698</f>
        <v/>
      </c>
      <c r="B1698">
        <f>A1698*2</f>
        <v/>
      </c>
    </row>
    <row r="1699">
      <c r="A1699">
        <f>Sheet1!A1699</f>
        <v/>
      </c>
      <c r="B1699">
        <f>A1699*2</f>
        <v/>
      </c>
    </row>
    <row r="1700">
      <c r="A1700">
        <f>Sheet1!A1700</f>
        <v/>
      </c>
      <c r="B1700">
        <f>A1700*2</f>
        <v/>
      </c>
    </row>
    <row r="1701">
      <c r="A1701">
        <f>Sheet1!A1701</f>
        <v/>
      </c>
      <c r="B1701">
        <f>A1701*2</f>
        <v/>
      </c>
    </row>
    <row r="1702">
      <c r="A1702">
        <f>Sheet1!A1702</f>
        <v/>
      </c>
      <c r="B1702">
        <f>A1702*2</f>
        <v/>
      </c>
    </row>
    <row r="1703">
      <c r="A1703">
        <f>Sheet1!A1703</f>
        <v/>
      </c>
      <c r="B1703">
        <f>A1703*2</f>
        <v/>
      </c>
    </row>
    <row r="1704">
      <c r="A1704">
        <f>Sheet1!A1704</f>
        <v/>
      </c>
      <c r="B1704">
        <f>A1704*2</f>
        <v/>
      </c>
    </row>
    <row r="1705">
      <c r="A1705">
        <f>Sheet1!A1705</f>
        <v/>
      </c>
      <c r="B1705">
        <f>A1705*2</f>
        <v/>
      </c>
    </row>
    <row r="1706">
      <c r="A1706">
        <f>Sheet1!A1706</f>
        <v/>
      </c>
      <c r="B1706">
        <f>A1706*2</f>
        <v/>
      </c>
    </row>
    <row r="1707">
      <c r="A1707">
        <f>Sheet1!A1707</f>
        <v/>
      </c>
      <c r="B1707">
        <f>A1707*2</f>
        <v/>
      </c>
    </row>
    <row r="1708">
      <c r="A1708">
        <f>Sheet1!A1708</f>
        <v/>
      </c>
      <c r="B1708">
        <f>A1708*2</f>
        <v/>
      </c>
    </row>
    <row r="1709">
      <c r="A1709">
        <f>Sheet1!A1709</f>
        <v/>
      </c>
      <c r="B1709">
        <f>A1709*2</f>
        <v/>
      </c>
    </row>
    <row r="1710">
      <c r="A1710">
        <f>Sheet1!A1710</f>
        <v/>
      </c>
      <c r="B1710">
        <f>A1710*2</f>
        <v/>
      </c>
    </row>
    <row r="1711">
      <c r="A1711">
        <f>Sheet1!A1711</f>
        <v/>
      </c>
      <c r="B1711">
        <f>A1711*2</f>
        <v/>
      </c>
    </row>
    <row r="1712">
      <c r="A1712">
        <f>Sheet1!A1712</f>
        <v/>
      </c>
      <c r="B1712">
        <f>A1712*2</f>
        <v/>
      </c>
    </row>
    <row r="1713">
      <c r="A1713">
        <f>Sheet1!A1713</f>
        <v/>
      </c>
      <c r="B1713">
        <f>A1713*2</f>
        <v/>
      </c>
    </row>
    <row r="1714">
      <c r="A1714">
        <f>Sheet1!A1714</f>
        <v/>
      </c>
      <c r="B1714">
        <f>A1714*2</f>
        <v/>
      </c>
    </row>
    <row r="1715">
      <c r="A1715">
        <f>Sheet1!A1715</f>
        <v/>
      </c>
      <c r="B1715">
        <f>A1715*2</f>
        <v/>
      </c>
    </row>
    <row r="1716">
      <c r="A1716">
        <f>Sheet1!A1716</f>
        <v/>
      </c>
      <c r="B1716">
        <f>A1716*2</f>
        <v/>
      </c>
    </row>
    <row r="1717">
      <c r="A1717">
        <f>Sheet1!A1717</f>
        <v/>
      </c>
      <c r="B1717">
        <f>A1717*2</f>
        <v/>
      </c>
    </row>
    <row r="1718">
      <c r="A1718">
        <f>Sheet1!A1718</f>
        <v/>
      </c>
      <c r="B1718">
        <f>A1718*2</f>
        <v/>
      </c>
    </row>
    <row r="1719">
      <c r="A1719">
        <f>Sheet1!A1719</f>
        <v/>
      </c>
      <c r="B1719">
        <f>A1719*2</f>
        <v/>
      </c>
    </row>
    <row r="1720">
      <c r="A1720">
        <f>Sheet1!A1720</f>
        <v/>
      </c>
      <c r="B1720">
        <f>A1720*2</f>
        <v/>
      </c>
    </row>
    <row r="1721">
      <c r="A1721">
        <f>Sheet1!A1721</f>
        <v/>
      </c>
      <c r="B1721">
        <f>A1721*2</f>
        <v/>
      </c>
    </row>
    <row r="1722">
      <c r="A1722">
        <f>Sheet1!A1722</f>
        <v/>
      </c>
      <c r="B1722">
        <f>A1722*2</f>
        <v/>
      </c>
    </row>
    <row r="1723">
      <c r="A1723">
        <f>Sheet1!A1723</f>
        <v/>
      </c>
      <c r="B1723">
        <f>A1723*2</f>
        <v/>
      </c>
    </row>
    <row r="1724">
      <c r="A1724">
        <f>Sheet1!A1724</f>
        <v/>
      </c>
      <c r="B1724">
        <f>A1724*2</f>
        <v/>
      </c>
    </row>
    <row r="1725">
      <c r="A1725">
        <f>Sheet1!A1725</f>
        <v/>
      </c>
      <c r="B1725">
        <f>A1725*2</f>
        <v/>
      </c>
    </row>
    <row r="1726">
      <c r="A1726">
        <f>Sheet1!A1726</f>
        <v/>
      </c>
      <c r="B1726">
        <f>A1726*2</f>
        <v/>
      </c>
    </row>
    <row r="1727">
      <c r="A1727">
        <f>Sheet1!A1727</f>
        <v/>
      </c>
      <c r="B1727">
        <f>A1727*2</f>
        <v/>
      </c>
    </row>
    <row r="1728">
      <c r="A1728">
        <f>Sheet1!A1728</f>
        <v/>
      </c>
      <c r="B1728">
        <f>A1728*2</f>
        <v/>
      </c>
    </row>
    <row r="1729">
      <c r="A1729">
        <f>Sheet1!A1729</f>
        <v/>
      </c>
      <c r="B1729">
        <f>A1729*2</f>
        <v/>
      </c>
    </row>
    <row r="1730">
      <c r="A1730">
        <f>Sheet1!A1730</f>
        <v/>
      </c>
      <c r="B1730">
        <f>A1730*2</f>
        <v/>
      </c>
    </row>
    <row r="1731">
      <c r="A1731">
        <f>Sheet1!A1731</f>
        <v/>
      </c>
      <c r="B1731">
        <f>A1731*2</f>
        <v/>
      </c>
    </row>
    <row r="1732">
      <c r="A1732">
        <f>Sheet1!A1732</f>
        <v/>
      </c>
      <c r="B1732">
        <f>A1732*2</f>
        <v/>
      </c>
    </row>
    <row r="1733">
      <c r="A1733">
        <f>Sheet1!A1733</f>
        <v/>
      </c>
      <c r="B1733">
        <f>A1733*2</f>
        <v/>
      </c>
    </row>
    <row r="1734">
      <c r="A1734">
        <f>Sheet1!A1734</f>
        <v/>
      </c>
      <c r="B1734">
        <f>A1734*2</f>
        <v/>
      </c>
    </row>
    <row r="1735">
      <c r="A1735">
        <f>Sheet1!A1735</f>
        <v/>
      </c>
      <c r="B1735">
        <f>A1735*2</f>
        <v/>
      </c>
    </row>
    <row r="1736">
      <c r="A1736">
        <f>Sheet1!A1736</f>
        <v/>
      </c>
      <c r="B1736">
        <f>A1736*2</f>
        <v/>
      </c>
    </row>
    <row r="1737">
      <c r="A1737">
        <f>Sheet1!A1737</f>
        <v/>
      </c>
      <c r="B1737">
        <f>A1737*2</f>
        <v/>
      </c>
    </row>
    <row r="1738">
      <c r="A1738">
        <f>Sheet1!A1738</f>
        <v/>
      </c>
      <c r="B1738">
        <f>A1738*2</f>
        <v/>
      </c>
    </row>
    <row r="1739">
      <c r="A1739">
        <f>Sheet1!A1739</f>
        <v/>
      </c>
      <c r="B1739">
        <f>A1739*2</f>
        <v/>
      </c>
    </row>
    <row r="1740">
      <c r="A1740">
        <f>Sheet1!A1740</f>
        <v/>
      </c>
      <c r="B1740">
        <f>A1740*2</f>
        <v/>
      </c>
    </row>
    <row r="1741">
      <c r="A1741">
        <f>Sheet1!A1741</f>
        <v/>
      </c>
      <c r="B1741">
        <f>A1741*2</f>
        <v/>
      </c>
    </row>
    <row r="1742">
      <c r="A1742">
        <f>Sheet1!A1742</f>
        <v/>
      </c>
      <c r="B1742">
        <f>A1742*2</f>
        <v/>
      </c>
    </row>
    <row r="1743">
      <c r="A1743">
        <f>Sheet1!A1743</f>
        <v/>
      </c>
      <c r="B1743">
        <f>A1743*2</f>
        <v/>
      </c>
    </row>
    <row r="1744">
      <c r="A1744">
        <f>Sheet1!A1744</f>
        <v/>
      </c>
      <c r="B1744">
        <f>A1744*2</f>
        <v/>
      </c>
    </row>
    <row r="1745">
      <c r="A1745">
        <f>Sheet1!A1745</f>
        <v/>
      </c>
      <c r="B1745">
        <f>A1745*2</f>
        <v/>
      </c>
    </row>
    <row r="1746">
      <c r="A1746">
        <f>Sheet1!A1746</f>
        <v/>
      </c>
      <c r="B1746">
        <f>A1746*2</f>
        <v/>
      </c>
    </row>
    <row r="1747">
      <c r="A1747">
        <f>Sheet1!A1747</f>
        <v/>
      </c>
      <c r="B1747">
        <f>A1747*2</f>
        <v/>
      </c>
    </row>
    <row r="1748">
      <c r="A1748">
        <f>Sheet1!A1748</f>
        <v/>
      </c>
      <c r="B1748">
        <f>A1748*2</f>
        <v/>
      </c>
    </row>
    <row r="1749">
      <c r="A1749">
        <f>Sheet1!A1749</f>
        <v/>
      </c>
      <c r="B1749">
        <f>A1749*2</f>
        <v/>
      </c>
    </row>
    <row r="1750">
      <c r="A1750">
        <f>Sheet1!A1750</f>
        <v/>
      </c>
      <c r="B1750">
        <f>A1750*2</f>
        <v/>
      </c>
    </row>
    <row r="1751">
      <c r="A1751">
        <f>Sheet1!A1751</f>
        <v/>
      </c>
      <c r="B1751">
        <f>A1751*2</f>
        <v/>
      </c>
    </row>
    <row r="1752">
      <c r="A1752">
        <f>Sheet1!A1752</f>
        <v/>
      </c>
      <c r="B1752">
        <f>A1752*2</f>
        <v/>
      </c>
    </row>
    <row r="1753">
      <c r="A1753">
        <f>Sheet1!A1753</f>
        <v/>
      </c>
      <c r="B1753">
        <f>A1753*2</f>
        <v/>
      </c>
    </row>
    <row r="1754">
      <c r="A1754">
        <f>Sheet1!A1754</f>
        <v/>
      </c>
      <c r="B1754">
        <f>A1754*2</f>
        <v/>
      </c>
    </row>
    <row r="1755">
      <c r="A1755">
        <f>Sheet1!A1755</f>
        <v/>
      </c>
      <c r="B1755">
        <f>A1755*2</f>
        <v/>
      </c>
    </row>
    <row r="1756">
      <c r="A1756">
        <f>Sheet1!A1756</f>
        <v/>
      </c>
      <c r="B1756">
        <f>A1756*2</f>
        <v/>
      </c>
    </row>
    <row r="1757">
      <c r="A1757">
        <f>Sheet1!A1757</f>
        <v/>
      </c>
      <c r="B1757">
        <f>A1757*2</f>
        <v/>
      </c>
    </row>
    <row r="1758">
      <c r="A1758">
        <f>Sheet1!A1758</f>
        <v/>
      </c>
      <c r="B1758">
        <f>A1758*2</f>
        <v/>
      </c>
    </row>
    <row r="1759">
      <c r="A1759">
        <f>Sheet1!A1759</f>
        <v/>
      </c>
      <c r="B1759">
        <f>A1759*2</f>
        <v/>
      </c>
    </row>
    <row r="1760">
      <c r="A1760">
        <f>Sheet1!A1760</f>
        <v/>
      </c>
      <c r="B1760">
        <f>A1760*2</f>
        <v/>
      </c>
    </row>
    <row r="1761">
      <c r="A1761">
        <f>Sheet1!A1761</f>
        <v/>
      </c>
      <c r="B1761">
        <f>A1761*2</f>
        <v/>
      </c>
    </row>
    <row r="1762">
      <c r="A1762">
        <f>Sheet1!A1762</f>
        <v/>
      </c>
      <c r="B1762">
        <f>A1762*2</f>
        <v/>
      </c>
    </row>
    <row r="1763">
      <c r="A1763">
        <f>Sheet1!A1763</f>
        <v/>
      </c>
      <c r="B1763">
        <f>A1763*2</f>
        <v/>
      </c>
    </row>
    <row r="1764">
      <c r="A1764">
        <f>Sheet1!A1764</f>
        <v/>
      </c>
      <c r="B1764">
        <f>A1764*2</f>
        <v/>
      </c>
    </row>
    <row r="1765">
      <c r="A1765">
        <f>Sheet1!A1765</f>
        <v/>
      </c>
      <c r="B1765">
        <f>A1765*2</f>
        <v/>
      </c>
    </row>
    <row r="1766">
      <c r="A1766">
        <f>Sheet1!A1766</f>
        <v/>
      </c>
      <c r="B1766">
        <f>A1766*2</f>
        <v/>
      </c>
    </row>
    <row r="1767">
      <c r="A1767">
        <f>Sheet1!A1767</f>
        <v/>
      </c>
      <c r="B1767">
        <f>A1767*2</f>
        <v/>
      </c>
    </row>
    <row r="1768">
      <c r="A1768">
        <f>Sheet1!A1768</f>
        <v/>
      </c>
      <c r="B1768">
        <f>A1768*2</f>
        <v/>
      </c>
    </row>
    <row r="1769">
      <c r="A1769">
        <f>Sheet1!A1769</f>
        <v/>
      </c>
      <c r="B1769">
        <f>A1769*2</f>
        <v/>
      </c>
    </row>
    <row r="1770">
      <c r="A1770">
        <f>Sheet1!A1770</f>
        <v/>
      </c>
      <c r="B1770">
        <f>A1770*2</f>
        <v/>
      </c>
    </row>
    <row r="1771">
      <c r="A1771">
        <f>Sheet1!A1771</f>
        <v/>
      </c>
      <c r="B1771">
        <f>A1771*2</f>
        <v/>
      </c>
    </row>
    <row r="1772">
      <c r="A1772">
        <f>Sheet1!A1772</f>
        <v/>
      </c>
      <c r="B1772">
        <f>A1772*2</f>
        <v/>
      </c>
    </row>
    <row r="1773">
      <c r="A1773">
        <f>Sheet1!A1773</f>
        <v/>
      </c>
      <c r="B1773">
        <f>A1773*2</f>
        <v/>
      </c>
    </row>
    <row r="1774">
      <c r="A1774">
        <f>Sheet1!A1774</f>
        <v/>
      </c>
      <c r="B1774">
        <f>A1774*2</f>
        <v/>
      </c>
    </row>
    <row r="1775">
      <c r="A1775">
        <f>Sheet1!A1775</f>
        <v/>
      </c>
      <c r="B1775">
        <f>A1775*2</f>
        <v/>
      </c>
    </row>
    <row r="1776">
      <c r="A1776">
        <f>Sheet1!A1776</f>
        <v/>
      </c>
      <c r="B1776">
        <f>A1776*2</f>
        <v/>
      </c>
    </row>
    <row r="1777">
      <c r="A1777">
        <f>Sheet1!A1777</f>
        <v/>
      </c>
      <c r="B1777">
        <f>A1777*2</f>
        <v/>
      </c>
    </row>
    <row r="1778">
      <c r="A1778">
        <f>Sheet1!A1778</f>
        <v/>
      </c>
      <c r="B1778">
        <f>A1778*2</f>
        <v/>
      </c>
    </row>
    <row r="1779">
      <c r="A1779">
        <f>Sheet1!A1779</f>
        <v/>
      </c>
      <c r="B1779">
        <f>A1779*2</f>
        <v/>
      </c>
    </row>
    <row r="1780">
      <c r="A1780">
        <f>Sheet1!A1780</f>
        <v/>
      </c>
      <c r="B1780">
        <f>A1780*2</f>
        <v/>
      </c>
    </row>
    <row r="1781">
      <c r="A1781">
        <f>Sheet1!A1781</f>
        <v/>
      </c>
      <c r="B1781">
        <f>A1781*2</f>
        <v/>
      </c>
    </row>
    <row r="1782">
      <c r="A1782">
        <f>Sheet1!A1782</f>
        <v/>
      </c>
      <c r="B1782">
        <f>A1782*2</f>
        <v/>
      </c>
    </row>
    <row r="1783">
      <c r="A1783">
        <f>Sheet1!A1783</f>
        <v/>
      </c>
      <c r="B1783">
        <f>A1783*2</f>
        <v/>
      </c>
    </row>
    <row r="1784">
      <c r="A1784">
        <f>Sheet1!A1784</f>
        <v/>
      </c>
      <c r="B1784">
        <f>A1784*2</f>
        <v/>
      </c>
    </row>
    <row r="1785">
      <c r="A1785">
        <f>Sheet1!A1785</f>
        <v/>
      </c>
      <c r="B1785">
        <f>A1785*2</f>
        <v/>
      </c>
    </row>
    <row r="1786">
      <c r="A1786">
        <f>Sheet1!A1786</f>
        <v/>
      </c>
      <c r="B1786">
        <f>A1786*2</f>
        <v/>
      </c>
    </row>
    <row r="1787">
      <c r="A1787">
        <f>Sheet1!A1787</f>
        <v/>
      </c>
      <c r="B1787">
        <f>A1787*2</f>
        <v/>
      </c>
    </row>
    <row r="1788">
      <c r="A1788">
        <f>Sheet1!A1788</f>
        <v/>
      </c>
      <c r="B1788">
        <f>A1788*2</f>
        <v/>
      </c>
    </row>
    <row r="1789">
      <c r="A1789">
        <f>Sheet1!A1789</f>
        <v/>
      </c>
      <c r="B1789">
        <f>A1789*2</f>
        <v/>
      </c>
    </row>
    <row r="1790">
      <c r="A1790">
        <f>Sheet1!A1790</f>
        <v/>
      </c>
      <c r="B1790">
        <f>A1790*2</f>
        <v/>
      </c>
    </row>
    <row r="1791">
      <c r="A1791">
        <f>Sheet1!A1791</f>
        <v/>
      </c>
      <c r="B1791">
        <f>A1791*2</f>
        <v/>
      </c>
    </row>
    <row r="1792">
      <c r="A1792">
        <f>Sheet1!A1792</f>
        <v/>
      </c>
      <c r="B1792">
        <f>A1792*2</f>
        <v/>
      </c>
    </row>
    <row r="1793">
      <c r="A1793">
        <f>Sheet1!A1793</f>
        <v/>
      </c>
      <c r="B1793">
        <f>A1793*2</f>
        <v/>
      </c>
    </row>
    <row r="1794">
      <c r="A1794">
        <f>Sheet1!A1794</f>
        <v/>
      </c>
      <c r="B1794">
        <f>A1794*2</f>
        <v/>
      </c>
    </row>
    <row r="1795">
      <c r="A1795">
        <f>Sheet1!A1795</f>
        <v/>
      </c>
      <c r="B1795">
        <f>A1795*2</f>
        <v/>
      </c>
    </row>
    <row r="1796">
      <c r="A1796">
        <f>Sheet1!A1796</f>
        <v/>
      </c>
      <c r="B1796">
        <f>A1796*2</f>
        <v/>
      </c>
    </row>
    <row r="1797">
      <c r="A1797">
        <f>Sheet1!A1797</f>
        <v/>
      </c>
      <c r="B1797">
        <f>A1797*2</f>
        <v/>
      </c>
    </row>
    <row r="1798">
      <c r="A1798">
        <f>Sheet1!A1798</f>
        <v/>
      </c>
      <c r="B1798">
        <f>A1798*2</f>
        <v/>
      </c>
    </row>
    <row r="1799">
      <c r="A1799">
        <f>Sheet1!A1799</f>
        <v/>
      </c>
      <c r="B1799">
        <f>A1799*2</f>
        <v/>
      </c>
    </row>
    <row r="1800">
      <c r="A1800">
        <f>Sheet1!A1800</f>
        <v/>
      </c>
      <c r="B1800">
        <f>A1800*2</f>
        <v/>
      </c>
    </row>
    <row r="1801">
      <c r="A1801">
        <f>Sheet1!A1801</f>
        <v/>
      </c>
      <c r="B1801">
        <f>A1801*2</f>
        <v/>
      </c>
    </row>
    <row r="1802">
      <c r="A1802">
        <f>Sheet1!A1802</f>
        <v/>
      </c>
      <c r="B1802">
        <f>A1802*2</f>
        <v/>
      </c>
    </row>
    <row r="1803">
      <c r="A1803">
        <f>Sheet1!A1803</f>
        <v/>
      </c>
      <c r="B1803">
        <f>A1803*2</f>
        <v/>
      </c>
    </row>
    <row r="1804">
      <c r="A1804">
        <f>Sheet1!A1804</f>
        <v/>
      </c>
      <c r="B1804">
        <f>A1804*2</f>
        <v/>
      </c>
    </row>
    <row r="1805">
      <c r="A1805">
        <f>Sheet1!A1805</f>
        <v/>
      </c>
      <c r="B1805">
        <f>A1805*2</f>
        <v/>
      </c>
    </row>
    <row r="1806">
      <c r="A1806">
        <f>Sheet1!A1806</f>
        <v/>
      </c>
      <c r="B1806">
        <f>A1806*2</f>
        <v/>
      </c>
    </row>
    <row r="1807">
      <c r="A1807">
        <f>Sheet1!A1807</f>
        <v/>
      </c>
      <c r="B1807">
        <f>A1807*2</f>
        <v/>
      </c>
    </row>
    <row r="1808">
      <c r="A1808">
        <f>Sheet1!A1808</f>
        <v/>
      </c>
      <c r="B1808">
        <f>A1808*2</f>
        <v/>
      </c>
    </row>
    <row r="1809">
      <c r="A1809">
        <f>Sheet1!A1809</f>
        <v/>
      </c>
      <c r="B1809">
        <f>A1809*2</f>
        <v/>
      </c>
    </row>
    <row r="1810">
      <c r="A1810">
        <f>Sheet1!A1810</f>
        <v/>
      </c>
      <c r="B1810">
        <f>A1810*2</f>
        <v/>
      </c>
    </row>
    <row r="1811">
      <c r="A1811">
        <f>Sheet1!A1811</f>
        <v/>
      </c>
      <c r="B1811">
        <f>A1811*2</f>
        <v/>
      </c>
    </row>
    <row r="1812">
      <c r="A1812">
        <f>Sheet1!A1812</f>
        <v/>
      </c>
      <c r="B1812">
        <f>A1812*2</f>
        <v/>
      </c>
    </row>
    <row r="1813">
      <c r="A1813">
        <f>Sheet1!A1813</f>
        <v/>
      </c>
      <c r="B1813">
        <f>A1813*2</f>
        <v/>
      </c>
    </row>
    <row r="1814">
      <c r="A1814">
        <f>Sheet1!A1814</f>
        <v/>
      </c>
      <c r="B1814">
        <f>A1814*2</f>
        <v/>
      </c>
    </row>
    <row r="1815">
      <c r="A1815">
        <f>Sheet1!A1815</f>
        <v/>
      </c>
      <c r="B1815">
        <f>A1815*2</f>
        <v/>
      </c>
    </row>
    <row r="1816">
      <c r="A1816">
        <f>Sheet1!A1816</f>
        <v/>
      </c>
      <c r="B1816">
        <f>A1816*2</f>
        <v/>
      </c>
    </row>
    <row r="1817">
      <c r="A1817">
        <f>Sheet1!A1817</f>
        <v/>
      </c>
      <c r="B1817">
        <f>A1817*2</f>
        <v/>
      </c>
    </row>
    <row r="1818">
      <c r="A1818">
        <f>Sheet1!A1818</f>
        <v/>
      </c>
      <c r="B1818">
        <f>A1818*2</f>
        <v/>
      </c>
    </row>
    <row r="1819">
      <c r="A1819">
        <f>Sheet1!A1819</f>
        <v/>
      </c>
      <c r="B1819">
        <f>A1819*2</f>
        <v/>
      </c>
    </row>
    <row r="1820">
      <c r="A1820">
        <f>Sheet1!A1820</f>
        <v/>
      </c>
      <c r="B1820">
        <f>A1820*2</f>
        <v/>
      </c>
    </row>
    <row r="1821">
      <c r="A1821">
        <f>Sheet1!A1821</f>
        <v/>
      </c>
      <c r="B1821">
        <f>A1821*2</f>
        <v/>
      </c>
    </row>
    <row r="1822">
      <c r="A1822">
        <f>Sheet1!A1822</f>
        <v/>
      </c>
      <c r="B1822">
        <f>A1822*2</f>
        <v/>
      </c>
    </row>
    <row r="1823">
      <c r="A1823">
        <f>Sheet1!A1823</f>
        <v/>
      </c>
      <c r="B1823">
        <f>A1823*2</f>
        <v/>
      </c>
    </row>
    <row r="1824">
      <c r="A1824">
        <f>Sheet1!A1824</f>
        <v/>
      </c>
      <c r="B1824">
        <f>A1824*2</f>
        <v/>
      </c>
    </row>
    <row r="1825">
      <c r="A1825">
        <f>Sheet1!A1825</f>
        <v/>
      </c>
      <c r="B1825">
        <f>A1825*2</f>
        <v/>
      </c>
    </row>
    <row r="1826">
      <c r="A1826">
        <f>Sheet1!A1826</f>
        <v/>
      </c>
      <c r="B1826">
        <f>A1826*2</f>
        <v/>
      </c>
    </row>
    <row r="1827">
      <c r="A1827">
        <f>Sheet1!A1827</f>
        <v/>
      </c>
      <c r="B1827">
        <f>A1827*2</f>
        <v/>
      </c>
    </row>
    <row r="1828">
      <c r="A1828">
        <f>Sheet1!A1828</f>
        <v/>
      </c>
      <c r="B1828">
        <f>A1828*2</f>
        <v/>
      </c>
    </row>
    <row r="1829">
      <c r="A1829">
        <f>Sheet1!A1829</f>
        <v/>
      </c>
      <c r="B1829">
        <f>A1829*2</f>
        <v/>
      </c>
    </row>
    <row r="1830">
      <c r="A1830">
        <f>Sheet1!A1830</f>
        <v/>
      </c>
      <c r="B1830">
        <f>A1830*2</f>
        <v/>
      </c>
    </row>
    <row r="1831">
      <c r="A1831">
        <f>Sheet1!A1831</f>
        <v/>
      </c>
      <c r="B1831">
        <f>A1831*2</f>
        <v/>
      </c>
    </row>
    <row r="1832">
      <c r="A1832">
        <f>Sheet1!A1832</f>
        <v/>
      </c>
      <c r="B1832">
        <f>A1832*2</f>
        <v/>
      </c>
    </row>
    <row r="1833">
      <c r="A1833">
        <f>Sheet1!A1833</f>
        <v/>
      </c>
      <c r="B1833">
        <f>A1833*2</f>
        <v/>
      </c>
    </row>
    <row r="1834">
      <c r="A1834">
        <f>Sheet1!A1834</f>
        <v/>
      </c>
      <c r="B1834">
        <f>A1834*2</f>
        <v/>
      </c>
    </row>
    <row r="1835">
      <c r="A1835">
        <f>Sheet1!A1835</f>
        <v/>
      </c>
      <c r="B1835">
        <f>A1835*2</f>
        <v/>
      </c>
    </row>
    <row r="1836">
      <c r="A1836">
        <f>Sheet1!A1836</f>
        <v/>
      </c>
      <c r="B1836">
        <f>A1836*2</f>
        <v/>
      </c>
    </row>
    <row r="1837">
      <c r="A1837">
        <f>Sheet1!A1837</f>
        <v/>
      </c>
      <c r="B1837">
        <f>A1837*2</f>
        <v/>
      </c>
    </row>
    <row r="1838">
      <c r="A1838">
        <f>Sheet1!A1838</f>
        <v/>
      </c>
      <c r="B1838">
        <f>A1838*2</f>
        <v/>
      </c>
    </row>
    <row r="1839">
      <c r="A1839">
        <f>Sheet1!A1839</f>
        <v/>
      </c>
      <c r="B1839">
        <f>A1839*2</f>
        <v/>
      </c>
    </row>
    <row r="1840">
      <c r="A1840">
        <f>Sheet1!A1840</f>
        <v/>
      </c>
      <c r="B1840">
        <f>A1840*2</f>
        <v/>
      </c>
    </row>
    <row r="1841">
      <c r="A1841">
        <f>Sheet1!A1841</f>
        <v/>
      </c>
      <c r="B1841">
        <f>A1841*2</f>
        <v/>
      </c>
    </row>
    <row r="1842">
      <c r="A1842">
        <f>Sheet1!A1842</f>
        <v/>
      </c>
      <c r="B1842">
        <f>A1842*2</f>
        <v/>
      </c>
    </row>
    <row r="1843">
      <c r="A1843">
        <f>Sheet1!A1843</f>
        <v/>
      </c>
      <c r="B1843">
        <f>A1843*2</f>
        <v/>
      </c>
    </row>
    <row r="1844">
      <c r="A1844">
        <f>Sheet1!A1844</f>
        <v/>
      </c>
      <c r="B1844">
        <f>A1844*2</f>
        <v/>
      </c>
    </row>
    <row r="1845">
      <c r="A1845">
        <f>Sheet1!A1845</f>
        <v/>
      </c>
      <c r="B1845">
        <f>A1845*2</f>
        <v/>
      </c>
    </row>
    <row r="1846">
      <c r="A1846">
        <f>Sheet1!A1846</f>
        <v/>
      </c>
      <c r="B1846">
        <f>A1846*2</f>
        <v/>
      </c>
    </row>
    <row r="1847">
      <c r="A1847">
        <f>Sheet1!A1847</f>
        <v/>
      </c>
      <c r="B1847">
        <f>A1847*2</f>
        <v/>
      </c>
    </row>
    <row r="1848">
      <c r="A1848">
        <f>Sheet1!A1848</f>
        <v/>
      </c>
      <c r="B1848">
        <f>A1848*2</f>
        <v/>
      </c>
    </row>
    <row r="1849">
      <c r="A1849">
        <f>Sheet1!A1849</f>
        <v/>
      </c>
      <c r="B1849">
        <f>A1849*2</f>
        <v/>
      </c>
    </row>
    <row r="1850">
      <c r="A1850">
        <f>Sheet1!A1850</f>
        <v/>
      </c>
      <c r="B1850">
        <f>A1850*2</f>
        <v/>
      </c>
    </row>
    <row r="1851">
      <c r="A1851">
        <f>Sheet1!A1851</f>
        <v/>
      </c>
      <c r="B1851">
        <f>A1851*2</f>
        <v/>
      </c>
    </row>
    <row r="1852">
      <c r="A1852">
        <f>Sheet1!A1852</f>
        <v/>
      </c>
      <c r="B1852">
        <f>A1852*2</f>
        <v/>
      </c>
    </row>
    <row r="1853">
      <c r="A1853">
        <f>Sheet1!A1853</f>
        <v/>
      </c>
      <c r="B1853">
        <f>A1853*2</f>
        <v/>
      </c>
    </row>
    <row r="1854">
      <c r="A1854">
        <f>Sheet1!A1854</f>
        <v/>
      </c>
      <c r="B1854">
        <f>A1854*2</f>
        <v/>
      </c>
    </row>
    <row r="1855">
      <c r="A1855">
        <f>Sheet1!A1855</f>
        <v/>
      </c>
      <c r="B1855">
        <f>A1855*2</f>
        <v/>
      </c>
    </row>
    <row r="1856">
      <c r="A1856">
        <f>Sheet1!A1856</f>
        <v/>
      </c>
      <c r="B1856">
        <f>A1856*2</f>
        <v/>
      </c>
    </row>
    <row r="1857">
      <c r="A1857">
        <f>Sheet1!A1857</f>
        <v/>
      </c>
      <c r="B1857">
        <f>A1857*2</f>
        <v/>
      </c>
    </row>
    <row r="1858">
      <c r="A1858">
        <f>Sheet1!A1858</f>
        <v/>
      </c>
      <c r="B1858">
        <f>A1858*2</f>
        <v/>
      </c>
    </row>
    <row r="1859">
      <c r="A1859">
        <f>Sheet1!A1859</f>
        <v/>
      </c>
      <c r="B1859">
        <f>A1859*2</f>
        <v/>
      </c>
    </row>
    <row r="1860">
      <c r="A1860">
        <f>Sheet1!A1860</f>
        <v/>
      </c>
      <c r="B1860">
        <f>A1860*2</f>
        <v/>
      </c>
    </row>
    <row r="1861">
      <c r="A1861">
        <f>Sheet1!A1861</f>
        <v/>
      </c>
      <c r="B1861">
        <f>A1861*2</f>
        <v/>
      </c>
    </row>
    <row r="1862">
      <c r="A1862">
        <f>Sheet1!A1862</f>
        <v/>
      </c>
      <c r="B1862">
        <f>A1862*2</f>
        <v/>
      </c>
    </row>
    <row r="1863">
      <c r="A1863">
        <f>Sheet1!A1863</f>
        <v/>
      </c>
      <c r="B1863">
        <f>A1863*2</f>
        <v/>
      </c>
    </row>
    <row r="1864">
      <c r="A1864">
        <f>Sheet1!A1864</f>
        <v/>
      </c>
      <c r="B1864">
        <f>A1864*2</f>
        <v/>
      </c>
    </row>
    <row r="1865">
      <c r="A1865">
        <f>Sheet1!A1865</f>
        <v/>
      </c>
      <c r="B1865">
        <f>A1865*2</f>
        <v/>
      </c>
    </row>
    <row r="1866">
      <c r="A1866">
        <f>Sheet1!A1866</f>
        <v/>
      </c>
      <c r="B1866">
        <f>A1866*2</f>
        <v/>
      </c>
    </row>
    <row r="1867">
      <c r="A1867">
        <f>Sheet1!A1867</f>
        <v/>
      </c>
      <c r="B1867">
        <f>A1867*2</f>
        <v/>
      </c>
    </row>
    <row r="1868">
      <c r="A1868">
        <f>Sheet1!A1868</f>
        <v/>
      </c>
      <c r="B1868">
        <f>A1868*2</f>
        <v/>
      </c>
    </row>
    <row r="1869">
      <c r="A1869">
        <f>Sheet1!A1869</f>
        <v/>
      </c>
      <c r="B1869">
        <f>A1869*2</f>
        <v/>
      </c>
    </row>
    <row r="1870">
      <c r="A1870">
        <f>Sheet1!A1870</f>
        <v/>
      </c>
      <c r="B1870">
        <f>A1870*2</f>
        <v/>
      </c>
    </row>
    <row r="1871">
      <c r="A1871">
        <f>Sheet1!A1871</f>
        <v/>
      </c>
      <c r="B1871">
        <f>A1871*2</f>
        <v/>
      </c>
    </row>
    <row r="1872">
      <c r="A1872">
        <f>Sheet1!A1872</f>
        <v/>
      </c>
      <c r="B1872">
        <f>A1872*2</f>
        <v/>
      </c>
    </row>
    <row r="1873">
      <c r="A1873">
        <f>Sheet1!A1873</f>
        <v/>
      </c>
      <c r="B1873">
        <f>A1873*2</f>
        <v/>
      </c>
    </row>
    <row r="1874">
      <c r="A1874">
        <f>Sheet1!A1874</f>
        <v/>
      </c>
      <c r="B1874">
        <f>A1874*2</f>
        <v/>
      </c>
    </row>
    <row r="1875">
      <c r="A1875">
        <f>Sheet1!A1875</f>
        <v/>
      </c>
      <c r="B1875">
        <f>A1875*2</f>
        <v/>
      </c>
    </row>
    <row r="1876">
      <c r="A1876">
        <f>Sheet1!A1876</f>
        <v/>
      </c>
      <c r="B1876">
        <f>A1876*2</f>
        <v/>
      </c>
    </row>
    <row r="1877">
      <c r="A1877">
        <f>Sheet1!A1877</f>
        <v/>
      </c>
      <c r="B1877">
        <f>A1877*2</f>
        <v/>
      </c>
    </row>
    <row r="1878">
      <c r="A1878">
        <f>Sheet1!A1878</f>
        <v/>
      </c>
      <c r="B1878">
        <f>A1878*2</f>
        <v/>
      </c>
    </row>
    <row r="1879">
      <c r="A1879">
        <f>Sheet1!A1879</f>
        <v/>
      </c>
      <c r="B1879">
        <f>A1879*2</f>
        <v/>
      </c>
    </row>
    <row r="1880">
      <c r="A1880">
        <f>Sheet1!A1880</f>
        <v/>
      </c>
      <c r="B1880">
        <f>A1880*2</f>
        <v/>
      </c>
    </row>
    <row r="1881">
      <c r="A1881">
        <f>Sheet1!A1881</f>
        <v/>
      </c>
      <c r="B1881">
        <f>A1881*2</f>
        <v/>
      </c>
    </row>
    <row r="1882">
      <c r="A1882">
        <f>Sheet1!A1882</f>
        <v/>
      </c>
      <c r="B1882">
        <f>A1882*2</f>
        <v/>
      </c>
    </row>
    <row r="1883">
      <c r="A1883">
        <f>Sheet1!A1883</f>
        <v/>
      </c>
      <c r="B1883">
        <f>A1883*2</f>
        <v/>
      </c>
    </row>
    <row r="1884">
      <c r="A1884">
        <f>Sheet1!A1884</f>
        <v/>
      </c>
      <c r="B1884">
        <f>A1884*2</f>
        <v/>
      </c>
    </row>
    <row r="1885">
      <c r="A1885">
        <f>Sheet1!A1885</f>
        <v/>
      </c>
      <c r="B1885">
        <f>A1885*2</f>
        <v/>
      </c>
    </row>
    <row r="1886">
      <c r="A1886">
        <f>Sheet1!A1886</f>
        <v/>
      </c>
      <c r="B1886">
        <f>A1886*2</f>
        <v/>
      </c>
    </row>
    <row r="1887">
      <c r="A1887">
        <f>Sheet1!A1887</f>
        <v/>
      </c>
      <c r="B1887">
        <f>A1887*2</f>
        <v/>
      </c>
    </row>
    <row r="1888">
      <c r="A1888">
        <f>Sheet1!A1888</f>
        <v/>
      </c>
      <c r="B1888">
        <f>A1888*2</f>
        <v/>
      </c>
    </row>
    <row r="1889">
      <c r="A1889">
        <f>Sheet1!A1889</f>
        <v/>
      </c>
      <c r="B1889">
        <f>A1889*2</f>
        <v/>
      </c>
    </row>
    <row r="1890">
      <c r="A1890">
        <f>Sheet1!A1890</f>
        <v/>
      </c>
      <c r="B1890">
        <f>A1890*2</f>
        <v/>
      </c>
    </row>
    <row r="1891">
      <c r="A1891">
        <f>Sheet1!A1891</f>
        <v/>
      </c>
      <c r="B1891">
        <f>A1891*2</f>
        <v/>
      </c>
    </row>
    <row r="1892">
      <c r="A1892">
        <f>Sheet1!A1892</f>
        <v/>
      </c>
      <c r="B1892">
        <f>A1892*2</f>
        <v/>
      </c>
    </row>
    <row r="1893">
      <c r="A1893">
        <f>Sheet1!A1893</f>
        <v/>
      </c>
      <c r="B1893">
        <f>A1893*2</f>
        <v/>
      </c>
    </row>
    <row r="1894">
      <c r="A1894">
        <f>Sheet1!A1894</f>
        <v/>
      </c>
      <c r="B1894">
        <f>A1894*2</f>
        <v/>
      </c>
    </row>
    <row r="1895">
      <c r="A1895">
        <f>Sheet1!A1895</f>
        <v/>
      </c>
      <c r="B1895">
        <f>A1895*2</f>
        <v/>
      </c>
    </row>
    <row r="1896">
      <c r="A1896">
        <f>Sheet1!A1896</f>
        <v/>
      </c>
      <c r="B1896">
        <f>A1896*2</f>
        <v/>
      </c>
    </row>
    <row r="1897">
      <c r="A1897">
        <f>Sheet1!A1897</f>
        <v/>
      </c>
      <c r="B1897">
        <f>A1897*2</f>
        <v/>
      </c>
    </row>
    <row r="1898">
      <c r="A1898">
        <f>Sheet1!A1898</f>
        <v/>
      </c>
      <c r="B1898">
        <f>A1898*2</f>
        <v/>
      </c>
    </row>
    <row r="1899">
      <c r="A1899">
        <f>Sheet1!A1899</f>
        <v/>
      </c>
      <c r="B1899">
        <f>A1899*2</f>
        <v/>
      </c>
    </row>
    <row r="1900">
      <c r="A1900">
        <f>Sheet1!A1900</f>
        <v/>
      </c>
      <c r="B1900">
        <f>A1900*2</f>
        <v/>
      </c>
    </row>
    <row r="1901">
      <c r="A1901">
        <f>Sheet1!A1901</f>
        <v/>
      </c>
      <c r="B1901">
        <f>A1901*2</f>
        <v/>
      </c>
    </row>
    <row r="1902">
      <c r="A1902">
        <f>Sheet1!A1902</f>
        <v/>
      </c>
      <c r="B1902">
        <f>A1902*2</f>
        <v/>
      </c>
    </row>
    <row r="1903">
      <c r="A1903">
        <f>Sheet1!A1903</f>
        <v/>
      </c>
      <c r="B1903">
        <f>A1903*2</f>
        <v/>
      </c>
    </row>
    <row r="1904">
      <c r="A1904">
        <f>Sheet1!A1904</f>
        <v/>
      </c>
      <c r="B1904">
        <f>A1904*2</f>
        <v/>
      </c>
    </row>
    <row r="1905">
      <c r="A1905">
        <f>Sheet1!A1905</f>
        <v/>
      </c>
      <c r="B1905">
        <f>A1905*2</f>
        <v/>
      </c>
    </row>
    <row r="1906">
      <c r="A1906">
        <f>Sheet1!A1906</f>
        <v/>
      </c>
      <c r="B1906">
        <f>A1906*2</f>
        <v/>
      </c>
    </row>
    <row r="1907">
      <c r="A1907">
        <f>Sheet1!A1907</f>
        <v/>
      </c>
      <c r="B1907">
        <f>A1907*2</f>
        <v/>
      </c>
    </row>
    <row r="1908">
      <c r="A1908">
        <f>Sheet1!A1908</f>
        <v/>
      </c>
      <c r="B1908">
        <f>A1908*2</f>
        <v/>
      </c>
    </row>
    <row r="1909">
      <c r="A1909">
        <f>Sheet1!A1909</f>
        <v/>
      </c>
      <c r="B1909">
        <f>A1909*2</f>
        <v/>
      </c>
    </row>
    <row r="1910">
      <c r="A1910">
        <f>Sheet1!A1910</f>
        <v/>
      </c>
      <c r="B1910">
        <f>A1910*2</f>
        <v/>
      </c>
    </row>
    <row r="1911">
      <c r="A1911">
        <f>Sheet1!A1911</f>
        <v/>
      </c>
      <c r="B1911">
        <f>A1911*2</f>
        <v/>
      </c>
    </row>
    <row r="1912">
      <c r="A1912">
        <f>Sheet1!A1912</f>
        <v/>
      </c>
      <c r="B1912">
        <f>A1912*2</f>
        <v/>
      </c>
    </row>
    <row r="1913">
      <c r="A1913">
        <f>Sheet1!A1913</f>
        <v/>
      </c>
      <c r="B1913">
        <f>A1913*2</f>
        <v/>
      </c>
    </row>
    <row r="1914">
      <c r="A1914">
        <f>Sheet1!A1914</f>
        <v/>
      </c>
      <c r="B1914">
        <f>A1914*2</f>
        <v/>
      </c>
    </row>
    <row r="1915">
      <c r="A1915">
        <f>Sheet1!A1915</f>
        <v/>
      </c>
      <c r="B1915">
        <f>A1915*2</f>
        <v/>
      </c>
    </row>
    <row r="1916">
      <c r="A1916">
        <f>Sheet1!A1916</f>
        <v/>
      </c>
      <c r="B1916">
        <f>A1916*2</f>
        <v/>
      </c>
    </row>
    <row r="1917">
      <c r="A1917">
        <f>Sheet1!A1917</f>
        <v/>
      </c>
      <c r="B1917">
        <f>A1917*2</f>
        <v/>
      </c>
    </row>
    <row r="1918">
      <c r="A1918">
        <f>Sheet1!A1918</f>
        <v/>
      </c>
      <c r="B1918">
        <f>A1918*2</f>
        <v/>
      </c>
    </row>
    <row r="1919">
      <c r="A1919">
        <f>Sheet1!A1919</f>
        <v/>
      </c>
      <c r="B1919">
        <f>A1919*2</f>
        <v/>
      </c>
    </row>
    <row r="1920">
      <c r="A1920">
        <f>Sheet1!A1920</f>
        <v/>
      </c>
      <c r="B1920">
        <f>A1920*2</f>
        <v/>
      </c>
    </row>
    <row r="1921">
      <c r="A1921">
        <f>Sheet1!A1921</f>
        <v/>
      </c>
      <c r="B1921">
        <f>A1921*2</f>
        <v/>
      </c>
    </row>
    <row r="1922">
      <c r="A1922">
        <f>Sheet1!A1922</f>
        <v/>
      </c>
      <c r="B1922">
        <f>A1922*2</f>
        <v/>
      </c>
    </row>
    <row r="1923">
      <c r="A1923">
        <f>Sheet1!A1923</f>
        <v/>
      </c>
      <c r="B1923">
        <f>A1923*2</f>
        <v/>
      </c>
    </row>
    <row r="1924">
      <c r="A1924">
        <f>Sheet1!A1924</f>
        <v/>
      </c>
      <c r="B1924">
        <f>A1924*2</f>
        <v/>
      </c>
    </row>
    <row r="1925">
      <c r="A1925">
        <f>Sheet1!A1925</f>
        <v/>
      </c>
      <c r="B1925">
        <f>A1925*2</f>
        <v/>
      </c>
    </row>
    <row r="1926">
      <c r="A1926">
        <f>Sheet1!A1926</f>
        <v/>
      </c>
      <c r="B1926">
        <f>A1926*2</f>
        <v/>
      </c>
    </row>
    <row r="1927">
      <c r="A1927">
        <f>Sheet1!A1927</f>
        <v/>
      </c>
      <c r="B1927">
        <f>A1927*2</f>
        <v/>
      </c>
    </row>
    <row r="1928">
      <c r="A1928">
        <f>Sheet1!A1928</f>
        <v/>
      </c>
      <c r="B1928">
        <f>A1928*2</f>
        <v/>
      </c>
    </row>
    <row r="1929">
      <c r="A1929">
        <f>Sheet1!A1929</f>
        <v/>
      </c>
      <c r="B1929">
        <f>A1929*2</f>
        <v/>
      </c>
    </row>
    <row r="1930">
      <c r="A1930">
        <f>Sheet1!A1930</f>
        <v/>
      </c>
      <c r="B1930">
        <f>A1930*2</f>
        <v/>
      </c>
    </row>
    <row r="1931">
      <c r="A1931">
        <f>Sheet1!A1931</f>
        <v/>
      </c>
      <c r="B1931">
        <f>A1931*2</f>
        <v/>
      </c>
    </row>
    <row r="1932">
      <c r="A1932">
        <f>Sheet1!A1932</f>
        <v/>
      </c>
      <c r="B1932">
        <f>A1932*2</f>
        <v/>
      </c>
    </row>
    <row r="1933">
      <c r="A1933">
        <f>Sheet1!A1933</f>
        <v/>
      </c>
      <c r="B1933">
        <f>A1933*2</f>
        <v/>
      </c>
    </row>
    <row r="1934">
      <c r="A1934">
        <f>Sheet1!A1934</f>
        <v/>
      </c>
      <c r="B1934">
        <f>A1934*2</f>
        <v/>
      </c>
    </row>
    <row r="1935">
      <c r="A1935">
        <f>Sheet1!A1935</f>
        <v/>
      </c>
      <c r="B1935">
        <f>A1935*2</f>
        <v/>
      </c>
    </row>
    <row r="1936">
      <c r="A1936">
        <f>Sheet1!A1936</f>
        <v/>
      </c>
      <c r="B1936">
        <f>A1936*2</f>
        <v/>
      </c>
    </row>
    <row r="1937">
      <c r="A1937">
        <f>Sheet1!A1937</f>
        <v/>
      </c>
      <c r="B1937">
        <f>A1937*2</f>
        <v/>
      </c>
    </row>
    <row r="1938">
      <c r="A1938">
        <f>Sheet1!A1938</f>
        <v/>
      </c>
      <c r="B1938">
        <f>A1938*2</f>
        <v/>
      </c>
    </row>
    <row r="1939">
      <c r="A1939">
        <f>Sheet1!A1939</f>
        <v/>
      </c>
      <c r="B1939">
        <f>A1939*2</f>
        <v/>
      </c>
    </row>
    <row r="1940">
      <c r="A1940">
        <f>Sheet1!A1940</f>
        <v/>
      </c>
      <c r="B1940">
        <f>A1940*2</f>
        <v/>
      </c>
    </row>
    <row r="1941">
      <c r="A1941">
        <f>Sheet1!A1941</f>
        <v/>
      </c>
      <c r="B1941">
        <f>A1941*2</f>
        <v/>
      </c>
    </row>
    <row r="1942">
      <c r="A1942">
        <f>Sheet1!A1942</f>
        <v/>
      </c>
      <c r="B1942">
        <f>A1942*2</f>
        <v/>
      </c>
    </row>
    <row r="1943">
      <c r="A1943">
        <f>Sheet1!A1943</f>
        <v/>
      </c>
      <c r="B1943">
        <f>A1943*2</f>
        <v/>
      </c>
    </row>
    <row r="1944">
      <c r="A1944">
        <f>Sheet1!A1944</f>
        <v/>
      </c>
      <c r="B1944">
        <f>A1944*2</f>
        <v/>
      </c>
    </row>
    <row r="1945">
      <c r="A1945">
        <f>Sheet1!A1945</f>
        <v/>
      </c>
      <c r="B1945">
        <f>A1945*2</f>
        <v/>
      </c>
    </row>
    <row r="1946">
      <c r="A1946">
        <f>Sheet1!A1946</f>
        <v/>
      </c>
      <c r="B1946">
        <f>A1946*2</f>
        <v/>
      </c>
    </row>
    <row r="1947">
      <c r="A1947">
        <f>Sheet1!A1947</f>
        <v/>
      </c>
      <c r="B1947">
        <f>A1947*2</f>
        <v/>
      </c>
    </row>
    <row r="1948">
      <c r="A1948">
        <f>Sheet1!A1948</f>
        <v/>
      </c>
      <c r="B1948">
        <f>A1948*2</f>
        <v/>
      </c>
    </row>
    <row r="1949">
      <c r="A1949">
        <f>Sheet1!A1949</f>
        <v/>
      </c>
      <c r="B1949">
        <f>A1949*2</f>
        <v/>
      </c>
    </row>
    <row r="1950">
      <c r="A1950">
        <f>Sheet1!A1950</f>
        <v/>
      </c>
      <c r="B1950">
        <f>A1950*2</f>
        <v/>
      </c>
    </row>
    <row r="1951">
      <c r="A1951">
        <f>Sheet1!A1951</f>
        <v/>
      </c>
      <c r="B1951">
        <f>A1951*2</f>
        <v/>
      </c>
    </row>
    <row r="1952">
      <c r="A1952">
        <f>Sheet1!A1952</f>
        <v/>
      </c>
      <c r="B1952">
        <f>A1952*2</f>
        <v/>
      </c>
    </row>
    <row r="1953">
      <c r="A1953">
        <f>Sheet1!A1953</f>
        <v/>
      </c>
      <c r="B1953">
        <f>A1953*2</f>
        <v/>
      </c>
    </row>
    <row r="1954">
      <c r="A1954">
        <f>Sheet1!A1954</f>
        <v/>
      </c>
      <c r="B1954">
        <f>A1954*2</f>
        <v/>
      </c>
    </row>
    <row r="1955">
      <c r="A1955">
        <f>Sheet1!A1955</f>
        <v/>
      </c>
      <c r="B1955">
        <f>A1955*2</f>
        <v/>
      </c>
    </row>
    <row r="1956">
      <c r="A1956">
        <f>Sheet1!A1956</f>
        <v/>
      </c>
      <c r="B1956">
        <f>A1956*2</f>
        <v/>
      </c>
    </row>
    <row r="1957">
      <c r="A1957">
        <f>Sheet1!A1957</f>
        <v/>
      </c>
      <c r="B1957">
        <f>A1957*2</f>
        <v/>
      </c>
    </row>
    <row r="1958">
      <c r="A1958">
        <f>Sheet1!A1958</f>
        <v/>
      </c>
      <c r="B1958">
        <f>A1958*2</f>
        <v/>
      </c>
    </row>
    <row r="1959">
      <c r="A1959">
        <f>Sheet1!A1959</f>
        <v/>
      </c>
      <c r="B1959">
        <f>A1959*2</f>
        <v/>
      </c>
    </row>
    <row r="1960">
      <c r="A1960">
        <f>Sheet1!A1960</f>
        <v/>
      </c>
      <c r="B1960">
        <f>A1960*2</f>
        <v/>
      </c>
    </row>
    <row r="1961">
      <c r="A1961">
        <f>Sheet1!A1961</f>
        <v/>
      </c>
      <c r="B1961">
        <f>A1961*2</f>
        <v/>
      </c>
    </row>
    <row r="1962">
      <c r="A1962">
        <f>Sheet1!A1962</f>
        <v/>
      </c>
      <c r="B1962">
        <f>A1962*2</f>
        <v/>
      </c>
    </row>
    <row r="1963">
      <c r="A1963">
        <f>Sheet1!A1963</f>
        <v/>
      </c>
      <c r="B1963">
        <f>A1963*2</f>
        <v/>
      </c>
    </row>
    <row r="1964">
      <c r="A1964">
        <f>Sheet1!A1964</f>
        <v/>
      </c>
      <c r="B1964">
        <f>A1964*2</f>
        <v/>
      </c>
    </row>
    <row r="1965">
      <c r="A1965">
        <f>Sheet1!A1965</f>
        <v/>
      </c>
      <c r="B1965">
        <f>A1965*2</f>
        <v/>
      </c>
    </row>
    <row r="1966">
      <c r="A1966">
        <f>Sheet1!A1966</f>
        <v/>
      </c>
      <c r="B1966">
        <f>A1966*2</f>
        <v/>
      </c>
    </row>
    <row r="1967">
      <c r="A1967">
        <f>Sheet1!A1967</f>
        <v/>
      </c>
      <c r="B1967">
        <f>A1967*2</f>
        <v/>
      </c>
    </row>
    <row r="1968">
      <c r="A1968">
        <f>Sheet1!A1968</f>
        <v/>
      </c>
      <c r="B1968">
        <f>A1968*2</f>
        <v/>
      </c>
    </row>
    <row r="1969">
      <c r="A1969">
        <f>Sheet1!A1969</f>
        <v/>
      </c>
      <c r="B1969">
        <f>A1969*2</f>
        <v/>
      </c>
    </row>
    <row r="1970">
      <c r="A1970">
        <f>Sheet1!A1970</f>
        <v/>
      </c>
      <c r="B1970">
        <f>A1970*2</f>
        <v/>
      </c>
    </row>
    <row r="1971">
      <c r="A1971">
        <f>Sheet1!A1971</f>
        <v/>
      </c>
      <c r="B1971">
        <f>A1971*2</f>
        <v/>
      </c>
    </row>
    <row r="1972">
      <c r="A1972">
        <f>Sheet1!A1972</f>
        <v/>
      </c>
      <c r="B1972">
        <f>A1972*2</f>
        <v/>
      </c>
    </row>
    <row r="1973">
      <c r="A1973">
        <f>Sheet1!A1973</f>
        <v/>
      </c>
      <c r="B1973">
        <f>A1973*2</f>
        <v/>
      </c>
    </row>
    <row r="1974">
      <c r="A1974">
        <f>Sheet1!A1974</f>
        <v/>
      </c>
      <c r="B1974">
        <f>A1974*2</f>
        <v/>
      </c>
    </row>
    <row r="1975">
      <c r="A1975">
        <f>Sheet1!A1975</f>
        <v/>
      </c>
      <c r="B1975">
        <f>A1975*2</f>
        <v/>
      </c>
    </row>
    <row r="1976">
      <c r="A1976">
        <f>Sheet1!A1976</f>
        <v/>
      </c>
      <c r="B1976">
        <f>A1976*2</f>
        <v/>
      </c>
    </row>
    <row r="1977">
      <c r="A1977">
        <f>Sheet1!A1977</f>
        <v/>
      </c>
      <c r="B1977">
        <f>A1977*2</f>
        <v/>
      </c>
    </row>
    <row r="1978">
      <c r="A1978">
        <f>Sheet1!A1978</f>
        <v/>
      </c>
      <c r="B1978">
        <f>A1978*2</f>
        <v/>
      </c>
    </row>
    <row r="1979">
      <c r="A1979">
        <f>Sheet1!A1979</f>
        <v/>
      </c>
      <c r="B1979">
        <f>A1979*2</f>
        <v/>
      </c>
    </row>
    <row r="1980">
      <c r="A1980">
        <f>Sheet1!A1980</f>
        <v/>
      </c>
      <c r="B1980">
        <f>A1980*2</f>
        <v/>
      </c>
    </row>
    <row r="1981">
      <c r="A1981">
        <f>Sheet1!A1981</f>
        <v/>
      </c>
      <c r="B1981">
        <f>A1981*2</f>
        <v/>
      </c>
    </row>
    <row r="1982">
      <c r="A1982">
        <f>Sheet1!A1982</f>
        <v/>
      </c>
      <c r="B1982">
        <f>A1982*2</f>
        <v/>
      </c>
    </row>
    <row r="1983">
      <c r="A1983">
        <f>Sheet1!A1983</f>
        <v/>
      </c>
      <c r="B1983">
        <f>A1983*2</f>
        <v/>
      </c>
    </row>
    <row r="1984">
      <c r="A1984">
        <f>Sheet1!A1984</f>
        <v/>
      </c>
      <c r="B1984">
        <f>A1984*2</f>
        <v/>
      </c>
    </row>
    <row r="1985">
      <c r="A1985">
        <f>Sheet1!A1985</f>
        <v/>
      </c>
      <c r="B1985">
        <f>A1985*2</f>
        <v/>
      </c>
    </row>
    <row r="1986">
      <c r="A1986">
        <f>Sheet1!A1986</f>
        <v/>
      </c>
      <c r="B1986">
        <f>A1986*2</f>
        <v/>
      </c>
    </row>
    <row r="1987">
      <c r="A1987">
        <f>Sheet1!A1987</f>
        <v/>
      </c>
      <c r="B1987">
        <f>A1987*2</f>
        <v/>
      </c>
    </row>
    <row r="1988">
      <c r="A1988">
        <f>Sheet1!A1988</f>
        <v/>
      </c>
      <c r="B1988">
        <f>A1988*2</f>
        <v/>
      </c>
    </row>
    <row r="1989">
      <c r="A1989">
        <f>Sheet1!A1989</f>
        <v/>
      </c>
      <c r="B1989">
        <f>A1989*2</f>
        <v/>
      </c>
    </row>
    <row r="1990">
      <c r="A1990">
        <f>Sheet1!A1990</f>
        <v/>
      </c>
      <c r="B1990">
        <f>A1990*2</f>
        <v/>
      </c>
    </row>
    <row r="1991">
      <c r="A1991">
        <f>Sheet1!A1991</f>
        <v/>
      </c>
      <c r="B1991">
        <f>A1991*2</f>
        <v/>
      </c>
    </row>
    <row r="1992">
      <c r="A1992">
        <f>Sheet1!A1992</f>
        <v/>
      </c>
      <c r="B1992">
        <f>A1992*2</f>
        <v/>
      </c>
    </row>
    <row r="1993">
      <c r="A1993">
        <f>Sheet1!A1993</f>
        <v/>
      </c>
      <c r="B1993">
        <f>A1993*2</f>
        <v/>
      </c>
    </row>
    <row r="1994">
      <c r="A1994">
        <f>Sheet1!A1994</f>
        <v/>
      </c>
      <c r="B1994">
        <f>A1994*2</f>
        <v/>
      </c>
    </row>
    <row r="1995">
      <c r="A1995">
        <f>Sheet1!A1995</f>
        <v/>
      </c>
      <c r="B1995">
        <f>A1995*2</f>
        <v/>
      </c>
    </row>
    <row r="1996">
      <c r="A1996">
        <f>Sheet1!A1996</f>
        <v/>
      </c>
      <c r="B1996">
        <f>A1996*2</f>
        <v/>
      </c>
    </row>
    <row r="1997">
      <c r="A1997">
        <f>Sheet1!A1997</f>
        <v/>
      </c>
      <c r="B1997">
        <f>A1997*2</f>
        <v/>
      </c>
    </row>
    <row r="1998">
      <c r="A1998">
        <f>Sheet1!A1998</f>
        <v/>
      </c>
      <c r="B1998">
        <f>A1998*2</f>
        <v/>
      </c>
    </row>
    <row r="1999">
      <c r="A1999">
        <f>Sheet1!A1999</f>
        <v/>
      </c>
      <c r="B1999">
        <f>A1999*2</f>
        <v/>
      </c>
    </row>
    <row r="2000">
      <c r="A2000">
        <f>Sheet1!A2000</f>
        <v/>
      </c>
      <c r="B2000">
        <f>A2000*2</f>
        <v/>
      </c>
    </row>
    <row r="2001">
      <c r="A2001">
        <f>Sheet1!A2001</f>
        <v/>
      </c>
      <c r="B2001">
        <f>A2001*2</f>
        <v/>
      </c>
    </row>
    <row r="2002">
      <c r="A2002">
        <f>Sheet1!A2002</f>
        <v/>
      </c>
      <c r="B2002">
        <f>A2002*2</f>
        <v/>
      </c>
    </row>
    <row r="2003">
      <c r="A2003">
        <f>Sheet1!A2003</f>
        <v/>
      </c>
      <c r="B2003">
        <f>A2003*2</f>
        <v/>
      </c>
    </row>
    <row r="2004">
      <c r="A2004">
        <f>Sheet1!A2004</f>
        <v/>
      </c>
      <c r="B2004">
        <f>A2004*2</f>
        <v/>
      </c>
    </row>
    <row r="2005">
      <c r="A2005">
        <f>Sheet1!A2005</f>
        <v/>
      </c>
      <c r="B2005">
        <f>A2005*2</f>
        <v/>
      </c>
    </row>
    <row r="2006">
      <c r="A2006">
        <f>Sheet1!A2006</f>
        <v/>
      </c>
      <c r="B2006">
        <f>A2006*2</f>
        <v/>
      </c>
    </row>
    <row r="2007">
      <c r="A2007">
        <f>Sheet1!A2007</f>
        <v/>
      </c>
      <c r="B2007">
        <f>A2007*2</f>
        <v/>
      </c>
    </row>
    <row r="2008">
      <c r="A2008">
        <f>Sheet1!A2008</f>
        <v/>
      </c>
      <c r="B2008">
        <f>A2008*2</f>
        <v/>
      </c>
    </row>
    <row r="2009">
      <c r="A2009">
        <f>Sheet1!A2009</f>
        <v/>
      </c>
      <c r="B2009">
        <f>A2009*2</f>
        <v/>
      </c>
    </row>
    <row r="2010">
      <c r="A2010">
        <f>Sheet1!A2010</f>
        <v/>
      </c>
      <c r="B2010">
        <f>A2010*2</f>
        <v/>
      </c>
    </row>
    <row r="2011">
      <c r="A2011">
        <f>Sheet1!A2011</f>
        <v/>
      </c>
      <c r="B2011">
        <f>A2011*2</f>
        <v/>
      </c>
    </row>
    <row r="2012">
      <c r="A2012">
        <f>Sheet1!A2012</f>
        <v/>
      </c>
      <c r="B2012">
        <f>A2012*2</f>
        <v/>
      </c>
    </row>
    <row r="2013">
      <c r="A2013">
        <f>Sheet1!A2013</f>
        <v/>
      </c>
      <c r="B2013">
        <f>A2013*2</f>
        <v/>
      </c>
    </row>
    <row r="2014">
      <c r="A2014">
        <f>Sheet1!A2014</f>
        <v/>
      </c>
      <c r="B2014">
        <f>A2014*2</f>
        <v/>
      </c>
    </row>
    <row r="2015">
      <c r="A2015">
        <f>Sheet1!A2015</f>
        <v/>
      </c>
      <c r="B2015">
        <f>A2015*2</f>
        <v/>
      </c>
    </row>
    <row r="2016">
      <c r="A2016">
        <f>Sheet1!A2016</f>
        <v/>
      </c>
      <c r="B2016">
        <f>A2016*2</f>
        <v/>
      </c>
    </row>
    <row r="2017">
      <c r="A2017">
        <f>Sheet1!A2017</f>
        <v/>
      </c>
      <c r="B2017">
        <f>A2017*2</f>
        <v/>
      </c>
    </row>
    <row r="2018">
      <c r="A2018">
        <f>Sheet1!A2018</f>
        <v/>
      </c>
      <c r="B2018">
        <f>A2018*2</f>
        <v/>
      </c>
    </row>
    <row r="2019">
      <c r="A2019">
        <f>Sheet1!A2019</f>
        <v/>
      </c>
      <c r="B2019">
        <f>A2019*2</f>
        <v/>
      </c>
    </row>
    <row r="2020">
      <c r="A2020">
        <f>Sheet1!A2020</f>
        <v/>
      </c>
      <c r="B2020">
        <f>A2020*2</f>
        <v/>
      </c>
    </row>
    <row r="2021">
      <c r="A2021">
        <f>Sheet1!A2021</f>
        <v/>
      </c>
      <c r="B2021">
        <f>A2021*2</f>
        <v/>
      </c>
    </row>
    <row r="2022">
      <c r="A2022">
        <f>Sheet1!A2022</f>
        <v/>
      </c>
      <c r="B2022">
        <f>A2022*2</f>
        <v/>
      </c>
    </row>
    <row r="2023">
      <c r="A2023">
        <f>Sheet1!A2023</f>
        <v/>
      </c>
      <c r="B2023">
        <f>A2023*2</f>
        <v/>
      </c>
    </row>
    <row r="2024">
      <c r="A2024">
        <f>Sheet1!A2024</f>
        <v/>
      </c>
      <c r="B2024">
        <f>A2024*2</f>
        <v/>
      </c>
    </row>
    <row r="2025">
      <c r="A2025">
        <f>Sheet1!A2025</f>
        <v/>
      </c>
      <c r="B2025">
        <f>A2025*2</f>
        <v/>
      </c>
    </row>
    <row r="2026">
      <c r="A2026">
        <f>Sheet1!A2026</f>
        <v/>
      </c>
      <c r="B2026">
        <f>A2026*2</f>
        <v/>
      </c>
    </row>
    <row r="2027">
      <c r="A2027">
        <f>Sheet1!A2027</f>
        <v/>
      </c>
      <c r="B2027">
        <f>A2027*2</f>
        <v/>
      </c>
    </row>
    <row r="2028">
      <c r="A2028">
        <f>Sheet1!A2028</f>
        <v/>
      </c>
      <c r="B2028">
        <f>A2028*2</f>
        <v/>
      </c>
    </row>
    <row r="2029">
      <c r="A2029">
        <f>Sheet1!A2029</f>
        <v/>
      </c>
      <c r="B2029">
        <f>A2029*2</f>
        <v/>
      </c>
    </row>
    <row r="2030">
      <c r="A2030">
        <f>Sheet1!A2030</f>
        <v/>
      </c>
      <c r="B2030">
        <f>A2030*2</f>
        <v/>
      </c>
    </row>
    <row r="2031">
      <c r="A2031">
        <f>Sheet1!A2031</f>
        <v/>
      </c>
      <c r="B2031">
        <f>A2031*2</f>
        <v/>
      </c>
    </row>
    <row r="2032">
      <c r="A2032">
        <f>Sheet1!A2032</f>
        <v/>
      </c>
      <c r="B2032">
        <f>A2032*2</f>
        <v/>
      </c>
    </row>
    <row r="2033">
      <c r="A2033">
        <f>Sheet1!A2033</f>
        <v/>
      </c>
      <c r="B2033">
        <f>A2033*2</f>
        <v/>
      </c>
    </row>
    <row r="2034">
      <c r="A2034">
        <f>Sheet1!A2034</f>
        <v/>
      </c>
      <c r="B2034">
        <f>A2034*2</f>
        <v/>
      </c>
    </row>
    <row r="2035">
      <c r="A2035">
        <f>Sheet1!A2035</f>
        <v/>
      </c>
      <c r="B2035">
        <f>A2035*2</f>
        <v/>
      </c>
    </row>
    <row r="2036">
      <c r="A2036">
        <f>Sheet1!A2036</f>
        <v/>
      </c>
      <c r="B2036">
        <f>A2036*2</f>
        <v/>
      </c>
    </row>
    <row r="2037">
      <c r="A2037">
        <f>Sheet1!A2037</f>
        <v/>
      </c>
      <c r="B2037">
        <f>A2037*2</f>
        <v/>
      </c>
    </row>
    <row r="2038">
      <c r="A2038">
        <f>Sheet1!A2038</f>
        <v/>
      </c>
      <c r="B2038">
        <f>A2038*2</f>
        <v/>
      </c>
    </row>
    <row r="2039">
      <c r="A2039">
        <f>Sheet1!A2039</f>
        <v/>
      </c>
      <c r="B2039">
        <f>A2039*2</f>
        <v/>
      </c>
    </row>
    <row r="2040">
      <c r="A2040">
        <f>Sheet1!A2040</f>
        <v/>
      </c>
      <c r="B2040">
        <f>A2040*2</f>
        <v/>
      </c>
    </row>
    <row r="2041">
      <c r="A2041">
        <f>Sheet1!A2041</f>
        <v/>
      </c>
      <c r="B2041">
        <f>A2041*2</f>
        <v/>
      </c>
    </row>
    <row r="2042">
      <c r="A2042">
        <f>Sheet1!A2042</f>
        <v/>
      </c>
      <c r="B2042">
        <f>A2042*2</f>
        <v/>
      </c>
    </row>
    <row r="2043">
      <c r="A2043">
        <f>Sheet1!A2043</f>
        <v/>
      </c>
      <c r="B2043">
        <f>A2043*2</f>
        <v/>
      </c>
    </row>
    <row r="2044">
      <c r="A2044">
        <f>Sheet1!A2044</f>
        <v/>
      </c>
      <c r="B2044">
        <f>A2044*2</f>
        <v/>
      </c>
    </row>
    <row r="2045">
      <c r="A2045">
        <f>Sheet1!A2045</f>
        <v/>
      </c>
      <c r="B2045">
        <f>A2045*2</f>
        <v/>
      </c>
    </row>
    <row r="2046">
      <c r="A2046">
        <f>Sheet1!A2046</f>
        <v/>
      </c>
      <c r="B2046">
        <f>A2046*2</f>
        <v/>
      </c>
    </row>
    <row r="2047">
      <c r="A2047">
        <f>Sheet1!A2047</f>
        <v/>
      </c>
      <c r="B2047">
        <f>A2047*2</f>
        <v/>
      </c>
    </row>
    <row r="2048">
      <c r="A2048">
        <f>Sheet1!A2048</f>
        <v/>
      </c>
      <c r="B2048">
        <f>A2048*2</f>
        <v/>
      </c>
    </row>
    <row r="2049">
      <c r="A2049">
        <f>Sheet1!A2049</f>
        <v/>
      </c>
      <c r="B2049">
        <f>A2049*2</f>
        <v/>
      </c>
    </row>
    <row r="2050">
      <c r="A2050">
        <f>Sheet1!A2050</f>
        <v/>
      </c>
      <c r="B2050">
        <f>A2050*2</f>
        <v/>
      </c>
    </row>
    <row r="2051">
      <c r="A2051">
        <f>Sheet1!A2051</f>
        <v/>
      </c>
      <c r="B2051">
        <f>A2051*2</f>
        <v/>
      </c>
    </row>
    <row r="2052">
      <c r="A2052">
        <f>Sheet1!A2052</f>
        <v/>
      </c>
      <c r="B2052">
        <f>A2052*2</f>
        <v/>
      </c>
    </row>
    <row r="2053">
      <c r="A2053">
        <f>Sheet1!A2053</f>
        <v/>
      </c>
      <c r="B2053">
        <f>A2053*2</f>
        <v/>
      </c>
    </row>
    <row r="2054">
      <c r="A2054">
        <f>Sheet1!A2054</f>
        <v/>
      </c>
      <c r="B2054">
        <f>A2054*2</f>
        <v/>
      </c>
    </row>
    <row r="2055">
      <c r="A2055">
        <f>Sheet1!A2055</f>
        <v/>
      </c>
      <c r="B2055">
        <f>A2055*2</f>
        <v/>
      </c>
    </row>
    <row r="2056">
      <c r="A2056">
        <f>Sheet1!A2056</f>
        <v/>
      </c>
      <c r="B2056">
        <f>A2056*2</f>
        <v/>
      </c>
    </row>
    <row r="2057">
      <c r="A2057">
        <f>Sheet1!A2057</f>
        <v/>
      </c>
      <c r="B2057">
        <f>A2057*2</f>
        <v/>
      </c>
    </row>
    <row r="2058">
      <c r="A2058">
        <f>Sheet1!A2058</f>
        <v/>
      </c>
      <c r="B2058">
        <f>A2058*2</f>
        <v/>
      </c>
    </row>
    <row r="2059">
      <c r="A2059">
        <f>Sheet1!A2059</f>
        <v/>
      </c>
      <c r="B2059">
        <f>A2059*2</f>
        <v/>
      </c>
    </row>
    <row r="2060">
      <c r="A2060">
        <f>Sheet1!A2060</f>
        <v/>
      </c>
      <c r="B2060">
        <f>A2060*2</f>
        <v/>
      </c>
    </row>
    <row r="2061">
      <c r="A2061">
        <f>Sheet1!A2061</f>
        <v/>
      </c>
      <c r="B2061">
        <f>A2061*2</f>
        <v/>
      </c>
    </row>
    <row r="2062">
      <c r="A2062">
        <f>Sheet1!A2062</f>
        <v/>
      </c>
      <c r="B2062">
        <f>A2062*2</f>
        <v/>
      </c>
    </row>
    <row r="2063">
      <c r="A2063">
        <f>Sheet1!A2063</f>
        <v/>
      </c>
      <c r="B2063">
        <f>A2063*2</f>
        <v/>
      </c>
    </row>
    <row r="2064">
      <c r="A2064">
        <f>Sheet1!A2064</f>
        <v/>
      </c>
      <c r="B2064">
        <f>A2064*2</f>
        <v/>
      </c>
    </row>
    <row r="2065">
      <c r="A2065">
        <f>Sheet1!A2065</f>
        <v/>
      </c>
      <c r="B2065">
        <f>A2065*2</f>
        <v/>
      </c>
    </row>
    <row r="2066">
      <c r="A2066">
        <f>Sheet1!A2066</f>
        <v/>
      </c>
      <c r="B2066">
        <f>A2066*2</f>
        <v/>
      </c>
    </row>
    <row r="2067">
      <c r="A2067">
        <f>Sheet1!A2067</f>
        <v/>
      </c>
      <c r="B2067">
        <f>A2067*2</f>
        <v/>
      </c>
    </row>
    <row r="2068">
      <c r="A2068">
        <f>Sheet1!A2068</f>
        <v/>
      </c>
      <c r="B2068">
        <f>A2068*2</f>
        <v/>
      </c>
    </row>
    <row r="2069">
      <c r="A2069">
        <f>Sheet1!A2069</f>
        <v/>
      </c>
      <c r="B2069">
        <f>A2069*2</f>
        <v/>
      </c>
    </row>
    <row r="2070">
      <c r="A2070">
        <f>Sheet1!A2070</f>
        <v/>
      </c>
      <c r="B2070">
        <f>A2070*2</f>
        <v/>
      </c>
    </row>
    <row r="2071">
      <c r="A2071">
        <f>Sheet1!A2071</f>
        <v/>
      </c>
      <c r="B2071">
        <f>A2071*2</f>
        <v/>
      </c>
    </row>
    <row r="2072">
      <c r="A2072">
        <f>Sheet1!A2072</f>
        <v/>
      </c>
      <c r="B2072">
        <f>A2072*2</f>
        <v/>
      </c>
    </row>
    <row r="2073">
      <c r="A2073">
        <f>Sheet1!A2073</f>
        <v/>
      </c>
      <c r="B2073">
        <f>A2073*2</f>
        <v/>
      </c>
    </row>
    <row r="2074">
      <c r="A2074">
        <f>Sheet1!A2074</f>
        <v/>
      </c>
      <c r="B2074">
        <f>A2074*2</f>
        <v/>
      </c>
    </row>
    <row r="2075">
      <c r="A2075">
        <f>Sheet1!A2075</f>
        <v/>
      </c>
      <c r="B2075">
        <f>A2075*2</f>
        <v/>
      </c>
    </row>
    <row r="2076">
      <c r="A2076">
        <f>Sheet1!A2076</f>
        <v/>
      </c>
      <c r="B2076">
        <f>A2076*2</f>
        <v/>
      </c>
    </row>
    <row r="2077">
      <c r="A2077">
        <f>Sheet1!A2077</f>
        <v/>
      </c>
      <c r="B2077">
        <f>A2077*2</f>
        <v/>
      </c>
    </row>
    <row r="2078">
      <c r="A2078">
        <f>Sheet1!A2078</f>
        <v/>
      </c>
      <c r="B2078">
        <f>A2078*2</f>
        <v/>
      </c>
    </row>
    <row r="2079">
      <c r="A2079">
        <f>Sheet1!A2079</f>
        <v/>
      </c>
      <c r="B2079">
        <f>A2079*2</f>
        <v/>
      </c>
    </row>
    <row r="2080">
      <c r="A2080">
        <f>Sheet1!A2080</f>
        <v/>
      </c>
      <c r="B2080">
        <f>A2080*2</f>
        <v/>
      </c>
    </row>
    <row r="2081">
      <c r="A2081">
        <f>Sheet1!A2081</f>
        <v/>
      </c>
      <c r="B2081">
        <f>A2081*2</f>
        <v/>
      </c>
    </row>
    <row r="2082">
      <c r="A2082">
        <f>Sheet1!A2082</f>
        <v/>
      </c>
      <c r="B2082">
        <f>A2082*2</f>
        <v/>
      </c>
    </row>
    <row r="2083">
      <c r="A2083">
        <f>Sheet1!A2083</f>
        <v/>
      </c>
      <c r="B2083">
        <f>A2083*2</f>
        <v/>
      </c>
    </row>
    <row r="2084">
      <c r="A2084">
        <f>Sheet1!A2084</f>
        <v/>
      </c>
      <c r="B2084">
        <f>A2084*2</f>
        <v/>
      </c>
    </row>
    <row r="2085">
      <c r="A2085">
        <f>Sheet1!A2085</f>
        <v/>
      </c>
      <c r="B2085">
        <f>A2085*2</f>
        <v/>
      </c>
    </row>
    <row r="2086">
      <c r="A2086">
        <f>Sheet1!A2086</f>
        <v/>
      </c>
      <c r="B2086">
        <f>A2086*2</f>
        <v/>
      </c>
    </row>
    <row r="2087">
      <c r="A2087">
        <f>Sheet1!A2087</f>
        <v/>
      </c>
      <c r="B2087">
        <f>A2087*2</f>
        <v/>
      </c>
    </row>
    <row r="2088">
      <c r="A2088">
        <f>Sheet1!A2088</f>
        <v/>
      </c>
      <c r="B2088">
        <f>A2088*2</f>
        <v/>
      </c>
    </row>
    <row r="2089">
      <c r="A2089">
        <f>Sheet1!A2089</f>
        <v/>
      </c>
      <c r="B2089">
        <f>A2089*2</f>
        <v/>
      </c>
    </row>
    <row r="2090">
      <c r="A2090">
        <f>Sheet1!A2090</f>
        <v/>
      </c>
      <c r="B2090">
        <f>A2090*2</f>
        <v/>
      </c>
    </row>
    <row r="2091">
      <c r="A2091">
        <f>Sheet1!A2091</f>
        <v/>
      </c>
      <c r="B2091">
        <f>A2091*2</f>
        <v/>
      </c>
    </row>
    <row r="2092">
      <c r="A2092">
        <f>Sheet1!A2092</f>
        <v/>
      </c>
      <c r="B2092">
        <f>A2092*2</f>
        <v/>
      </c>
    </row>
    <row r="2093">
      <c r="A2093">
        <f>Sheet1!A2093</f>
        <v/>
      </c>
      <c r="B2093">
        <f>A2093*2</f>
        <v/>
      </c>
    </row>
    <row r="2094">
      <c r="A2094">
        <f>Sheet1!A2094</f>
        <v/>
      </c>
      <c r="B2094">
        <f>A2094*2</f>
        <v/>
      </c>
    </row>
    <row r="2095">
      <c r="A2095">
        <f>Sheet1!A2095</f>
        <v/>
      </c>
      <c r="B2095">
        <f>A2095*2</f>
        <v/>
      </c>
    </row>
    <row r="2096">
      <c r="A2096">
        <f>Sheet1!A2096</f>
        <v/>
      </c>
      <c r="B2096">
        <f>A2096*2</f>
        <v/>
      </c>
    </row>
    <row r="2097">
      <c r="A2097">
        <f>Sheet1!A2097</f>
        <v/>
      </c>
      <c r="B2097">
        <f>A2097*2</f>
        <v/>
      </c>
    </row>
    <row r="2098">
      <c r="A2098">
        <f>Sheet1!A2098</f>
        <v/>
      </c>
      <c r="B2098">
        <f>A2098*2</f>
        <v/>
      </c>
    </row>
    <row r="2099">
      <c r="A2099">
        <f>Sheet1!A2099</f>
        <v/>
      </c>
      <c r="B2099">
        <f>A2099*2</f>
        <v/>
      </c>
    </row>
    <row r="2100">
      <c r="A2100">
        <f>Sheet1!A2100</f>
        <v/>
      </c>
      <c r="B2100">
        <f>A2100*2</f>
        <v/>
      </c>
    </row>
    <row r="2101">
      <c r="A2101">
        <f>Sheet1!A2101</f>
        <v/>
      </c>
      <c r="B2101">
        <f>A2101*2</f>
        <v/>
      </c>
    </row>
    <row r="2102">
      <c r="A2102">
        <f>Sheet1!A2102</f>
        <v/>
      </c>
      <c r="B2102">
        <f>A2102*2</f>
        <v/>
      </c>
    </row>
    <row r="2103">
      <c r="A2103">
        <f>Sheet1!A2103</f>
        <v/>
      </c>
      <c r="B2103">
        <f>A2103*2</f>
        <v/>
      </c>
    </row>
    <row r="2104">
      <c r="A2104">
        <f>Sheet1!A2104</f>
        <v/>
      </c>
      <c r="B2104">
        <f>A2104*2</f>
        <v/>
      </c>
    </row>
    <row r="2105">
      <c r="A2105">
        <f>Sheet1!A2105</f>
        <v/>
      </c>
      <c r="B2105">
        <f>A2105*2</f>
        <v/>
      </c>
    </row>
    <row r="2106">
      <c r="A2106">
        <f>Sheet1!A2106</f>
        <v/>
      </c>
      <c r="B2106">
        <f>A2106*2</f>
        <v/>
      </c>
    </row>
    <row r="2107">
      <c r="A2107">
        <f>Sheet1!A2107</f>
        <v/>
      </c>
      <c r="B2107">
        <f>A2107*2</f>
        <v/>
      </c>
    </row>
    <row r="2108">
      <c r="A2108">
        <f>Sheet1!A2108</f>
        <v/>
      </c>
      <c r="B2108">
        <f>A2108*2</f>
        <v/>
      </c>
    </row>
    <row r="2109">
      <c r="A2109">
        <f>Sheet1!A2109</f>
        <v/>
      </c>
      <c r="B2109">
        <f>A2109*2</f>
        <v/>
      </c>
    </row>
    <row r="2110">
      <c r="A2110">
        <f>Sheet1!A2110</f>
        <v/>
      </c>
      <c r="B2110">
        <f>A2110*2</f>
        <v/>
      </c>
    </row>
    <row r="2111">
      <c r="A2111">
        <f>Sheet1!A2111</f>
        <v/>
      </c>
      <c r="B2111">
        <f>A2111*2</f>
        <v/>
      </c>
    </row>
    <row r="2112">
      <c r="A2112">
        <f>Sheet1!A2112</f>
        <v/>
      </c>
      <c r="B2112">
        <f>A2112*2</f>
        <v/>
      </c>
    </row>
    <row r="2113">
      <c r="A2113">
        <f>Sheet1!A2113</f>
        <v/>
      </c>
      <c r="B2113">
        <f>A2113*2</f>
        <v/>
      </c>
    </row>
    <row r="2114">
      <c r="A2114">
        <f>Sheet1!A2114</f>
        <v/>
      </c>
      <c r="B2114">
        <f>A2114*2</f>
        <v/>
      </c>
    </row>
    <row r="2115">
      <c r="A2115">
        <f>Sheet1!A2115</f>
        <v/>
      </c>
      <c r="B2115">
        <f>A2115*2</f>
        <v/>
      </c>
    </row>
    <row r="2116">
      <c r="A2116">
        <f>Sheet1!A2116</f>
        <v/>
      </c>
      <c r="B2116">
        <f>A2116*2</f>
        <v/>
      </c>
    </row>
    <row r="2117">
      <c r="A2117">
        <f>Sheet1!A2117</f>
        <v/>
      </c>
      <c r="B2117">
        <f>A2117*2</f>
        <v/>
      </c>
    </row>
    <row r="2118">
      <c r="A2118">
        <f>Sheet1!A2118</f>
        <v/>
      </c>
      <c r="B2118">
        <f>A2118*2</f>
        <v/>
      </c>
    </row>
    <row r="2119">
      <c r="A2119">
        <f>Sheet1!A2119</f>
        <v/>
      </c>
      <c r="B2119">
        <f>A2119*2</f>
        <v/>
      </c>
    </row>
    <row r="2120">
      <c r="A2120">
        <f>Sheet1!A2120</f>
        <v/>
      </c>
      <c r="B2120">
        <f>A2120*2</f>
        <v/>
      </c>
    </row>
    <row r="2121">
      <c r="A2121">
        <f>Sheet1!A2121</f>
        <v/>
      </c>
      <c r="B2121">
        <f>A2121*2</f>
        <v/>
      </c>
    </row>
    <row r="2122">
      <c r="A2122">
        <f>Sheet1!A2122</f>
        <v/>
      </c>
      <c r="B2122">
        <f>A2122*2</f>
        <v/>
      </c>
    </row>
    <row r="2123">
      <c r="A2123">
        <f>Sheet1!A2123</f>
        <v/>
      </c>
      <c r="B2123">
        <f>A2123*2</f>
        <v/>
      </c>
    </row>
    <row r="2124">
      <c r="A2124">
        <f>Sheet1!A2124</f>
        <v/>
      </c>
      <c r="B2124">
        <f>A2124*2</f>
        <v/>
      </c>
    </row>
    <row r="2125">
      <c r="A2125">
        <f>Sheet1!A2125</f>
        <v/>
      </c>
      <c r="B2125">
        <f>A2125*2</f>
        <v/>
      </c>
    </row>
    <row r="2126">
      <c r="A2126">
        <f>Sheet1!A2126</f>
        <v/>
      </c>
      <c r="B2126">
        <f>A2126*2</f>
        <v/>
      </c>
    </row>
    <row r="2127">
      <c r="A2127">
        <f>Sheet1!A2127</f>
        <v/>
      </c>
      <c r="B2127">
        <f>A2127*2</f>
        <v/>
      </c>
    </row>
    <row r="2128">
      <c r="A2128">
        <f>Sheet1!A2128</f>
        <v/>
      </c>
      <c r="B2128">
        <f>A2128*2</f>
        <v/>
      </c>
    </row>
    <row r="2129">
      <c r="A2129">
        <f>Sheet1!A2129</f>
        <v/>
      </c>
      <c r="B2129">
        <f>A2129*2</f>
        <v/>
      </c>
    </row>
    <row r="2130">
      <c r="A2130">
        <f>Sheet1!A2130</f>
        <v/>
      </c>
      <c r="B2130">
        <f>A2130*2</f>
        <v/>
      </c>
    </row>
    <row r="2131">
      <c r="A2131">
        <f>Sheet1!A2131</f>
        <v/>
      </c>
      <c r="B2131">
        <f>A2131*2</f>
        <v/>
      </c>
    </row>
    <row r="2132">
      <c r="A2132">
        <f>Sheet1!A2132</f>
        <v/>
      </c>
      <c r="B2132">
        <f>A2132*2</f>
        <v/>
      </c>
    </row>
    <row r="2133">
      <c r="A2133">
        <f>Sheet1!A2133</f>
        <v/>
      </c>
      <c r="B2133">
        <f>A2133*2</f>
        <v/>
      </c>
    </row>
    <row r="2134">
      <c r="A2134">
        <f>Sheet1!A2134</f>
        <v/>
      </c>
      <c r="B2134">
        <f>A2134*2</f>
        <v/>
      </c>
    </row>
    <row r="2135">
      <c r="A2135">
        <f>Sheet1!A2135</f>
        <v/>
      </c>
      <c r="B2135">
        <f>A2135*2</f>
        <v/>
      </c>
    </row>
    <row r="2136">
      <c r="A2136">
        <f>Sheet1!A2136</f>
        <v/>
      </c>
      <c r="B2136">
        <f>A2136*2</f>
        <v/>
      </c>
    </row>
    <row r="2137">
      <c r="A2137">
        <f>Sheet1!A2137</f>
        <v/>
      </c>
      <c r="B2137">
        <f>A2137*2</f>
        <v/>
      </c>
    </row>
    <row r="2138">
      <c r="A2138">
        <f>Sheet1!A2138</f>
        <v/>
      </c>
      <c r="B2138">
        <f>A2138*2</f>
        <v/>
      </c>
    </row>
    <row r="2139">
      <c r="A2139">
        <f>Sheet1!A2139</f>
        <v/>
      </c>
      <c r="B2139">
        <f>A2139*2</f>
        <v/>
      </c>
    </row>
    <row r="2140">
      <c r="A2140">
        <f>Sheet1!A2140</f>
        <v/>
      </c>
      <c r="B2140">
        <f>A2140*2</f>
        <v/>
      </c>
    </row>
    <row r="2141">
      <c r="A2141">
        <f>Sheet1!A2141</f>
        <v/>
      </c>
      <c r="B2141">
        <f>A2141*2</f>
        <v/>
      </c>
    </row>
    <row r="2142">
      <c r="A2142">
        <f>Sheet1!A2142</f>
        <v/>
      </c>
      <c r="B2142">
        <f>A2142*2</f>
        <v/>
      </c>
    </row>
    <row r="2143">
      <c r="A2143">
        <f>Sheet1!A2143</f>
        <v/>
      </c>
      <c r="B2143">
        <f>A2143*2</f>
        <v/>
      </c>
    </row>
    <row r="2144">
      <c r="A2144">
        <f>Sheet1!A2144</f>
        <v/>
      </c>
      <c r="B2144">
        <f>A2144*2</f>
        <v/>
      </c>
    </row>
    <row r="2145">
      <c r="A2145">
        <f>Sheet1!A2145</f>
        <v/>
      </c>
      <c r="B2145">
        <f>A2145*2</f>
        <v/>
      </c>
    </row>
    <row r="2146">
      <c r="A2146">
        <f>Sheet1!A2146</f>
        <v/>
      </c>
      <c r="B2146">
        <f>A2146*2</f>
        <v/>
      </c>
    </row>
    <row r="2147">
      <c r="A2147">
        <f>Sheet1!A2147</f>
        <v/>
      </c>
      <c r="B2147">
        <f>A2147*2</f>
        <v/>
      </c>
    </row>
    <row r="2148">
      <c r="A2148">
        <f>Sheet1!A2148</f>
        <v/>
      </c>
      <c r="B2148">
        <f>A2148*2</f>
        <v/>
      </c>
    </row>
    <row r="2149">
      <c r="A2149">
        <f>Sheet1!A2149</f>
        <v/>
      </c>
      <c r="B2149">
        <f>A2149*2</f>
        <v/>
      </c>
    </row>
    <row r="2150">
      <c r="A2150">
        <f>Sheet1!A2150</f>
        <v/>
      </c>
      <c r="B2150">
        <f>A2150*2</f>
        <v/>
      </c>
    </row>
    <row r="2151">
      <c r="A2151">
        <f>Sheet1!A2151</f>
        <v/>
      </c>
      <c r="B2151">
        <f>A2151*2</f>
        <v/>
      </c>
    </row>
    <row r="2152">
      <c r="A2152">
        <f>Sheet1!A2152</f>
        <v/>
      </c>
      <c r="B2152">
        <f>A2152*2</f>
        <v/>
      </c>
    </row>
    <row r="2153">
      <c r="A2153">
        <f>Sheet1!A2153</f>
        <v/>
      </c>
      <c r="B2153">
        <f>A2153*2</f>
        <v/>
      </c>
    </row>
    <row r="2154">
      <c r="A2154">
        <f>Sheet1!A2154</f>
        <v/>
      </c>
      <c r="B2154">
        <f>A2154*2</f>
        <v/>
      </c>
    </row>
    <row r="2155">
      <c r="A2155">
        <f>Sheet1!A2155</f>
        <v/>
      </c>
      <c r="B2155">
        <f>A2155*2</f>
        <v/>
      </c>
    </row>
    <row r="2156">
      <c r="A2156">
        <f>Sheet1!A2156</f>
        <v/>
      </c>
      <c r="B2156">
        <f>A2156*2</f>
        <v/>
      </c>
    </row>
    <row r="2157">
      <c r="A2157">
        <f>Sheet1!A2157</f>
        <v/>
      </c>
      <c r="B2157">
        <f>A2157*2</f>
        <v/>
      </c>
    </row>
    <row r="2158">
      <c r="A2158">
        <f>Sheet1!A2158</f>
        <v/>
      </c>
      <c r="B2158">
        <f>A2158*2</f>
        <v/>
      </c>
    </row>
    <row r="2159">
      <c r="A2159">
        <f>Sheet1!A2159</f>
        <v/>
      </c>
      <c r="B2159">
        <f>A2159*2</f>
        <v/>
      </c>
    </row>
    <row r="2160">
      <c r="A2160">
        <f>Sheet1!A2160</f>
        <v/>
      </c>
      <c r="B2160">
        <f>A2160*2</f>
        <v/>
      </c>
    </row>
    <row r="2161">
      <c r="A2161">
        <f>Sheet1!A2161</f>
        <v/>
      </c>
      <c r="B2161">
        <f>A2161*2</f>
        <v/>
      </c>
    </row>
    <row r="2162">
      <c r="A2162">
        <f>Sheet1!A2162</f>
        <v/>
      </c>
      <c r="B2162">
        <f>A2162*2</f>
        <v/>
      </c>
    </row>
    <row r="2163">
      <c r="A2163">
        <f>Sheet1!A2163</f>
        <v/>
      </c>
      <c r="B2163">
        <f>A2163*2</f>
        <v/>
      </c>
    </row>
    <row r="2164">
      <c r="A2164">
        <f>Sheet1!A2164</f>
        <v/>
      </c>
      <c r="B2164">
        <f>A2164*2</f>
        <v/>
      </c>
    </row>
    <row r="2165">
      <c r="A2165">
        <f>Sheet1!A2165</f>
        <v/>
      </c>
      <c r="B2165">
        <f>A2165*2</f>
        <v/>
      </c>
    </row>
    <row r="2166">
      <c r="A2166">
        <f>Sheet1!A2166</f>
        <v/>
      </c>
      <c r="B2166">
        <f>A2166*2</f>
        <v/>
      </c>
    </row>
    <row r="2167">
      <c r="A2167">
        <f>Sheet1!A2167</f>
        <v/>
      </c>
      <c r="B2167">
        <f>A2167*2</f>
        <v/>
      </c>
    </row>
    <row r="2168">
      <c r="A2168">
        <f>Sheet1!A2168</f>
        <v/>
      </c>
      <c r="B2168">
        <f>A2168*2</f>
        <v/>
      </c>
    </row>
    <row r="2169">
      <c r="A2169">
        <f>Sheet1!A2169</f>
        <v/>
      </c>
      <c r="B2169">
        <f>A2169*2</f>
        <v/>
      </c>
    </row>
    <row r="2170">
      <c r="A2170">
        <f>Sheet1!A2170</f>
        <v/>
      </c>
      <c r="B2170">
        <f>A2170*2</f>
        <v/>
      </c>
    </row>
    <row r="2171">
      <c r="A2171">
        <f>Sheet1!A2171</f>
        <v/>
      </c>
      <c r="B2171">
        <f>A2171*2</f>
        <v/>
      </c>
    </row>
    <row r="2172">
      <c r="A2172">
        <f>Sheet1!A2172</f>
        <v/>
      </c>
      <c r="B2172">
        <f>A2172*2</f>
        <v/>
      </c>
    </row>
    <row r="2173">
      <c r="A2173">
        <f>Sheet1!A2173</f>
        <v/>
      </c>
      <c r="B2173">
        <f>A2173*2</f>
        <v/>
      </c>
    </row>
    <row r="2174">
      <c r="A2174">
        <f>Sheet1!A2174</f>
        <v/>
      </c>
      <c r="B2174">
        <f>A2174*2</f>
        <v/>
      </c>
    </row>
    <row r="2175">
      <c r="A2175">
        <f>Sheet1!A2175</f>
        <v/>
      </c>
      <c r="B2175">
        <f>A2175*2</f>
        <v/>
      </c>
    </row>
    <row r="2176">
      <c r="A2176">
        <f>Sheet1!A2176</f>
        <v/>
      </c>
      <c r="B2176">
        <f>A2176*2</f>
        <v/>
      </c>
    </row>
    <row r="2177">
      <c r="A2177">
        <f>Sheet1!A2177</f>
        <v/>
      </c>
      <c r="B2177">
        <f>A2177*2</f>
        <v/>
      </c>
    </row>
    <row r="2178">
      <c r="A2178">
        <f>Sheet1!A2178</f>
        <v/>
      </c>
      <c r="B2178">
        <f>A2178*2</f>
        <v/>
      </c>
    </row>
    <row r="2179">
      <c r="A2179">
        <f>Sheet1!A2179</f>
        <v/>
      </c>
      <c r="B2179">
        <f>A2179*2</f>
        <v/>
      </c>
    </row>
    <row r="2180">
      <c r="A2180">
        <f>Sheet1!A2180</f>
        <v/>
      </c>
      <c r="B2180">
        <f>A2180*2</f>
        <v/>
      </c>
    </row>
    <row r="2181">
      <c r="A2181">
        <f>Sheet1!A2181</f>
        <v/>
      </c>
      <c r="B2181">
        <f>A2181*2</f>
        <v/>
      </c>
    </row>
    <row r="2182">
      <c r="A2182">
        <f>Sheet1!A2182</f>
        <v/>
      </c>
      <c r="B2182">
        <f>A2182*2</f>
        <v/>
      </c>
    </row>
    <row r="2183">
      <c r="A2183">
        <f>Sheet1!A2183</f>
        <v/>
      </c>
      <c r="B2183">
        <f>A2183*2</f>
        <v/>
      </c>
    </row>
    <row r="2184">
      <c r="A2184">
        <f>Sheet1!A2184</f>
        <v/>
      </c>
      <c r="B2184">
        <f>A2184*2</f>
        <v/>
      </c>
    </row>
    <row r="2185">
      <c r="A2185">
        <f>Sheet1!A2185</f>
        <v/>
      </c>
      <c r="B2185">
        <f>A2185*2</f>
        <v/>
      </c>
    </row>
    <row r="2186">
      <c r="A2186">
        <f>Sheet1!A2186</f>
        <v/>
      </c>
      <c r="B2186">
        <f>A2186*2</f>
        <v/>
      </c>
    </row>
    <row r="2187">
      <c r="A2187">
        <f>Sheet1!A2187</f>
        <v/>
      </c>
      <c r="B2187">
        <f>A2187*2</f>
        <v/>
      </c>
    </row>
    <row r="2188">
      <c r="A2188">
        <f>Sheet1!A2188</f>
        <v/>
      </c>
      <c r="B2188">
        <f>A2188*2</f>
        <v/>
      </c>
    </row>
    <row r="2189">
      <c r="A2189">
        <f>Sheet1!A2189</f>
        <v/>
      </c>
      <c r="B2189">
        <f>A2189*2</f>
        <v/>
      </c>
    </row>
    <row r="2190">
      <c r="A2190">
        <f>Sheet1!A2190</f>
        <v/>
      </c>
      <c r="B2190">
        <f>A2190*2</f>
        <v/>
      </c>
    </row>
    <row r="2191">
      <c r="A2191">
        <f>Sheet1!A2191</f>
        <v/>
      </c>
      <c r="B2191">
        <f>A2191*2</f>
        <v/>
      </c>
    </row>
    <row r="2192">
      <c r="A2192">
        <f>Sheet1!A2192</f>
        <v/>
      </c>
      <c r="B2192">
        <f>A2192*2</f>
        <v/>
      </c>
    </row>
    <row r="2193">
      <c r="A2193">
        <f>Sheet1!A2193</f>
        <v/>
      </c>
      <c r="B2193">
        <f>A2193*2</f>
        <v/>
      </c>
    </row>
    <row r="2194">
      <c r="A2194">
        <f>Sheet1!A2194</f>
        <v/>
      </c>
      <c r="B2194">
        <f>A2194*2</f>
        <v/>
      </c>
    </row>
    <row r="2195">
      <c r="A2195">
        <f>Sheet1!A2195</f>
        <v/>
      </c>
      <c r="B2195">
        <f>A2195*2</f>
        <v/>
      </c>
    </row>
    <row r="2196">
      <c r="A2196">
        <f>Sheet1!A2196</f>
        <v/>
      </c>
      <c r="B2196">
        <f>A2196*2</f>
        <v/>
      </c>
    </row>
    <row r="2197">
      <c r="A2197">
        <f>Sheet1!A2197</f>
        <v/>
      </c>
      <c r="B2197">
        <f>A2197*2</f>
        <v/>
      </c>
    </row>
    <row r="2198">
      <c r="A2198">
        <f>Sheet1!A2198</f>
        <v/>
      </c>
      <c r="B2198">
        <f>A2198*2</f>
        <v/>
      </c>
    </row>
    <row r="2199">
      <c r="A2199">
        <f>Sheet1!A2199</f>
        <v/>
      </c>
      <c r="B2199">
        <f>A2199*2</f>
        <v/>
      </c>
    </row>
    <row r="2200">
      <c r="A2200">
        <f>Sheet1!A2200</f>
        <v/>
      </c>
      <c r="B2200">
        <f>A2200*2</f>
        <v/>
      </c>
    </row>
    <row r="2201">
      <c r="A2201">
        <f>Sheet1!A2201</f>
        <v/>
      </c>
      <c r="B2201">
        <f>A2201*2</f>
        <v/>
      </c>
    </row>
    <row r="2202">
      <c r="A2202">
        <f>Sheet1!A2202</f>
        <v/>
      </c>
      <c r="B2202">
        <f>A2202*2</f>
        <v/>
      </c>
    </row>
    <row r="2203">
      <c r="A2203">
        <f>Sheet1!A2203</f>
        <v/>
      </c>
      <c r="B2203">
        <f>A2203*2</f>
        <v/>
      </c>
    </row>
    <row r="2204">
      <c r="A2204">
        <f>Sheet1!A2204</f>
        <v/>
      </c>
      <c r="B2204">
        <f>A2204*2</f>
        <v/>
      </c>
    </row>
    <row r="2205">
      <c r="A2205">
        <f>Sheet1!A2205</f>
        <v/>
      </c>
      <c r="B2205">
        <f>A2205*2</f>
        <v/>
      </c>
    </row>
    <row r="2206">
      <c r="A2206">
        <f>Sheet1!A2206</f>
        <v/>
      </c>
      <c r="B2206">
        <f>A2206*2</f>
        <v/>
      </c>
    </row>
    <row r="2207">
      <c r="A2207">
        <f>Sheet1!A2207</f>
        <v/>
      </c>
      <c r="B2207">
        <f>A2207*2</f>
        <v/>
      </c>
    </row>
    <row r="2208">
      <c r="A2208">
        <f>Sheet1!A2208</f>
        <v/>
      </c>
      <c r="B2208">
        <f>A2208*2</f>
        <v/>
      </c>
    </row>
    <row r="2209">
      <c r="A2209">
        <f>Sheet1!A2209</f>
        <v/>
      </c>
      <c r="B2209">
        <f>A2209*2</f>
        <v/>
      </c>
    </row>
    <row r="2210">
      <c r="A2210">
        <f>Sheet1!A2210</f>
        <v/>
      </c>
      <c r="B2210">
        <f>A2210*2</f>
        <v/>
      </c>
    </row>
    <row r="2211">
      <c r="A2211">
        <f>Sheet1!A2211</f>
        <v/>
      </c>
      <c r="B2211">
        <f>A2211*2</f>
        <v/>
      </c>
    </row>
    <row r="2212">
      <c r="A2212">
        <f>Sheet1!A2212</f>
        <v/>
      </c>
      <c r="B2212">
        <f>A2212*2</f>
        <v/>
      </c>
    </row>
    <row r="2213">
      <c r="A2213">
        <f>Sheet1!A2213</f>
        <v/>
      </c>
      <c r="B2213">
        <f>A2213*2</f>
        <v/>
      </c>
    </row>
    <row r="2214">
      <c r="A2214">
        <f>Sheet1!A2214</f>
        <v/>
      </c>
      <c r="B2214">
        <f>A2214*2</f>
        <v/>
      </c>
    </row>
    <row r="2215">
      <c r="A2215">
        <f>Sheet1!A2215</f>
        <v/>
      </c>
      <c r="B2215">
        <f>A2215*2</f>
        <v/>
      </c>
    </row>
    <row r="2216">
      <c r="A2216">
        <f>Sheet1!A2216</f>
        <v/>
      </c>
      <c r="B2216">
        <f>A2216*2</f>
        <v/>
      </c>
    </row>
    <row r="2217">
      <c r="A2217">
        <f>Sheet1!A2217</f>
        <v/>
      </c>
      <c r="B2217">
        <f>A2217*2</f>
        <v/>
      </c>
    </row>
    <row r="2218">
      <c r="A2218">
        <f>Sheet1!A2218</f>
        <v/>
      </c>
      <c r="B2218">
        <f>A2218*2</f>
        <v/>
      </c>
    </row>
    <row r="2219">
      <c r="A2219">
        <f>Sheet1!A2219</f>
        <v/>
      </c>
      <c r="B2219">
        <f>A2219*2</f>
        <v/>
      </c>
    </row>
    <row r="2220">
      <c r="A2220">
        <f>Sheet1!A2220</f>
        <v/>
      </c>
      <c r="B2220">
        <f>A2220*2</f>
        <v/>
      </c>
    </row>
    <row r="2221">
      <c r="A2221">
        <f>Sheet1!A2221</f>
        <v/>
      </c>
      <c r="B2221">
        <f>A2221*2</f>
        <v/>
      </c>
    </row>
    <row r="2222">
      <c r="A2222">
        <f>Sheet1!A2222</f>
        <v/>
      </c>
      <c r="B2222">
        <f>A2222*2</f>
        <v/>
      </c>
    </row>
    <row r="2223">
      <c r="A2223">
        <f>Sheet1!A2223</f>
        <v/>
      </c>
      <c r="B2223">
        <f>A2223*2</f>
        <v/>
      </c>
    </row>
    <row r="2224">
      <c r="A2224">
        <f>Sheet1!A2224</f>
        <v/>
      </c>
      <c r="B2224">
        <f>A2224*2</f>
        <v/>
      </c>
    </row>
    <row r="2225">
      <c r="A2225">
        <f>Sheet1!A2225</f>
        <v/>
      </c>
      <c r="B2225">
        <f>A2225*2</f>
        <v/>
      </c>
    </row>
    <row r="2226">
      <c r="A2226">
        <f>Sheet1!A2226</f>
        <v/>
      </c>
      <c r="B2226">
        <f>A2226*2</f>
        <v/>
      </c>
    </row>
    <row r="2227">
      <c r="A2227">
        <f>Sheet1!A2227</f>
        <v/>
      </c>
      <c r="B2227">
        <f>A2227*2</f>
        <v/>
      </c>
    </row>
    <row r="2228">
      <c r="A2228">
        <f>Sheet1!A2228</f>
        <v/>
      </c>
      <c r="B2228">
        <f>A2228*2</f>
        <v/>
      </c>
    </row>
    <row r="2229">
      <c r="A2229">
        <f>Sheet1!A2229</f>
        <v/>
      </c>
      <c r="B2229">
        <f>A2229*2</f>
        <v/>
      </c>
    </row>
    <row r="2230">
      <c r="A2230">
        <f>Sheet1!A2230</f>
        <v/>
      </c>
      <c r="B2230">
        <f>A2230*2</f>
        <v/>
      </c>
    </row>
    <row r="2231">
      <c r="A2231">
        <f>Sheet1!A2231</f>
        <v/>
      </c>
      <c r="B2231">
        <f>A2231*2</f>
        <v/>
      </c>
    </row>
    <row r="2232">
      <c r="A2232">
        <f>Sheet1!A2232</f>
        <v/>
      </c>
      <c r="B2232">
        <f>A2232*2</f>
        <v/>
      </c>
    </row>
    <row r="2233">
      <c r="A2233">
        <f>Sheet1!A2233</f>
        <v/>
      </c>
      <c r="B2233">
        <f>A2233*2</f>
        <v/>
      </c>
    </row>
    <row r="2234">
      <c r="A2234">
        <f>Sheet1!A2234</f>
        <v/>
      </c>
      <c r="B2234">
        <f>A2234*2</f>
        <v/>
      </c>
    </row>
    <row r="2235">
      <c r="A2235">
        <f>Sheet1!A2235</f>
        <v/>
      </c>
      <c r="B2235">
        <f>A2235*2</f>
        <v/>
      </c>
    </row>
    <row r="2236">
      <c r="A2236">
        <f>Sheet1!A2236</f>
        <v/>
      </c>
      <c r="B2236">
        <f>A2236*2</f>
        <v/>
      </c>
    </row>
    <row r="2237">
      <c r="A2237">
        <f>Sheet1!A2237</f>
        <v/>
      </c>
      <c r="B2237">
        <f>A2237*2</f>
        <v/>
      </c>
    </row>
    <row r="2238">
      <c r="A2238">
        <f>Sheet1!A2238</f>
        <v/>
      </c>
      <c r="B2238">
        <f>A2238*2</f>
        <v/>
      </c>
    </row>
    <row r="2239">
      <c r="A2239">
        <f>Sheet1!A2239</f>
        <v/>
      </c>
      <c r="B2239">
        <f>A2239*2</f>
        <v/>
      </c>
    </row>
    <row r="2240">
      <c r="A2240">
        <f>Sheet1!A2240</f>
        <v/>
      </c>
      <c r="B2240">
        <f>A2240*2</f>
        <v/>
      </c>
    </row>
    <row r="2241">
      <c r="A2241">
        <f>Sheet1!A2241</f>
        <v/>
      </c>
      <c r="B2241">
        <f>A2241*2</f>
        <v/>
      </c>
    </row>
    <row r="2242">
      <c r="A2242">
        <f>Sheet1!A2242</f>
        <v/>
      </c>
      <c r="B2242">
        <f>A2242*2</f>
        <v/>
      </c>
    </row>
    <row r="2243">
      <c r="A2243">
        <f>Sheet1!A2243</f>
        <v/>
      </c>
      <c r="B2243">
        <f>A2243*2</f>
        <v/>
      </c>
    </row>
    <row r="2244">
      <c r="A2244">
        <f>Sheet1!A2244</f>
        <v/>
      </c>
      <c r="B2244">
        <f>A2244*2</f>
        <v/>
      </c>
    </row>
    <row r="2245">
      <c r="A2245">
        <f>Sheet1!A2245</f>
        <v/>
      </c>
      <c r="B2245">
        <f>A2245*2</f>
        <v/>
      </c>
    </row>
    <row r="2246">
      <c r="A2246">
        <f>Sheet1!A2246</f>
        <v/>
      </c>
      <c r="B2246">
        <f>A2246*2</f>
        <v/>
      </c>
    </row>
    <row r="2247">
      <c r="A2247">
        <f>Sheet1!A2247</f>
        <v/>
      </c>
      <c r="B2247">
        <f>A2247*2</f>
        <v/>
      </c>
    </row>
    <row r="2248">
      <c r="A2248">
        <f>Sheet1!A2248</f>
        <v/>
      </c>
      <c r="B2248">
        <f>A2248*2</f>
        <v/>
      </c>
    </row>
    <row r="2249">
      <c r="A2249">
        <f>Sheet1!A2249</f>
        <v/>
      </c>
      <c r="B2249">
        <f>A2249*2</f>
        <v/>
      </c>
    </row>
    <row r="2250">
      <c r="A2250">
        <f>Sheet1!A2250</f>
        <v/>
      </c>
      <c r="B2250">
        <f>A2250*2</f>
        <v/>
      </c>
    </row>
    <row r="2251">
      <c r="A2251">
        <f>Sheet1!A2251</f>
        <v/>
      </c>
      <c r="B2251">
        <f>A2251*2</f>
        <v/>
      </c>
    </row>
    <row r="2252">
      <c r="A2252">
        <f>Sheet1!A2252</f>
        <v/>
      </c>
      <c r="B2252">
        <f>A2252*2</f>
        <v/>
      </c>
    </row>
    <row r="2253">
      <c r="A2253">
        <f>Sheet1!A2253</f>
        <v/>
      </c>
      <c r="B2253">
        <f>A2253*2</f>
        <v/>
      </c>
    </row>
    <row r="2254">
      <c r="A2254">
        <f>Sheet1!A2254</f>
        <v/>
      </c>
      <c r="B2254">
        <f>A2254*2</f>
        <v/>
      </c>
    </row>
    <row r="2255">
      <c r="A2255">
        <f>Sheet1!A2255</f>
        <v/>
      </c>
      <c r="B2255">
        <f>A2255*2</f>
        <v/>
      </c>
    </row>
    <row r="2256">
      <c r="A2256">
        <f>Sheet1!A2256</f>
        <v/>
      </c>
      <c r="B2256">
        <f>A2256*2</f>
        <v/>
      </c>
    </row>
    <row r="2257">
      <c r="A2257">
        <f>Sheet1!A2257</f>
        <v/>
      </c>
      <c r="B2257">
        <f>A2257*2</f>
        <v/>
      </c>
    </row>
    <row r="2258">
      <c r="A2258">
        <f>Sheet1!A2258</f>
        <v/>
      </c>
      <c r="B2258">
        <f>A2258*2</f>
        <v/>
      </c>
    </row>
    <row r="2259">
      <c r="A2259">
        <f>Sheet1!A2259</f>
        <v/>
      </c>
      <c r="B2259">
        <f>A2259*2</f>
        <v/>
      </c>
    </row>
    <row r="2260">
      <c r="A2260">
        <f>Sheet1!A2260</f>
        <v/>
      </c>
      <c r="B2260">
        <f>A2260*2</f>
        <v/>
      </c>
    </row>
    <row r="2261">
      <c r="A2261">
        <f>Sheet1!A2261</f>
        <v/>
      </c>
      <c r="B2261">
        <f>A2261*2</f>
        <v/>
      </c>
    </row>
    <row r="2262">
      <c r="A2262">
        <f>Sheet1!A2262</f>
        <v/>
      </c>
      <c r="B2262">
        <f>A2262*2</f>
        <v/>
      </c>
    </row>
    <row r="2263">
      <c r="A2263">
        <f>Sheet1!A2263</f>
        <v/>
      </c>
      <c r="B2263">
        <f>A2263*2</f>
        <v/>
      </c>
    </row>
    <row r="2264">
      <c r="A2264">
        <f>Sheet1!A2264</f>
        <v/>
      </c>
      <c r="B2264">
        <f>A2264*2</f>
        <v/>
      </c>
    </row>
    <row r="2265">
      <c r="A2265">
        <f>Sheet1!A2265</f>
        <v/>
      </c>
      <c r="B2265">
        <f>A2265*2</f>
        <v/>
      </c>
    </row>
    <row r="2266">
      <c r="A2266">
        <f>Sheet1!A2266</f>
        <v/>
      </c>
      <c r="B2266">
        <f>A2266*2</f>
        <v/>
      </c>
    </row>
    <row r="2267">
      <c r="A2267">
        <f>Sheet1!A2267</f>
        <v/>
      </c>
      <c r="B2267">
        <f>A2267*2</f>
        <v/>
      </c>
    </row>
    <row r="2268">
      <c r="A2268">
        <f>Sheet1!A2268</f>
        <v/>
      </c>
      <c r="B2268">
        <f>A2268*2</f>
        <v/>
      </c>
    </row>
    <row r="2269">
      <c r="A2269">
        <f>Sheet1!A2269</f>
        <v/>
      </c>
      <c r="B2269">
        <f>A2269*2</f>
        <v/>
      </c>
    </row>
    <row r="2270">
      <c r="A2270">
        <f>Sheet1!A2270</f>
        <v/>
      </c>
      <c r="B2270">
        <f>A2270*2</f>
        <v/>
      </c>
    </row>
    <row r="2271">
      <c r="A2271">
        <f>Sheet1!A2271</f>
        <v/>
      </c>
      <c r="B2271">
        <f>A2271*2</f>
        <v/>
      </c>
    </row>
    <row r="2272">
      <c r="A2272">
        <f>Sheet1!A2272</f>
        <v/>
      </c>
      <c r="B2272">
        <f>A2272*2</f>
        <v/>
      </c>
    </row>
    <row r="2273">
      <c r="A2273">
        <f>Sheet1!A2273</f>
        <v/>
      </c>
      <c r="B2273">
        <f>A2273*2</f>
        <v/>
      </c>
    </row>
    <row r="2274">
      <c r="A2274">
        <f>Sheet1!A2274</f>
        <v/>
      </c>
      <c r="B2274">
        <f>A2274*2</f>
        <v/>
      </c>
    </row>
    <row r="2275">
      <c r="A2275">
        <f>Sheet1!A2275</f>
        <v/>
      </c>
      <c r="B2275">
        <f>A2275*2</f>
        <v/>
      </c>
    </row>
    <row r="2276">
      <c r="A2276">
        <f>Sheet1!A2276</f>
        <v/>
      </c>
      <c r="B2276">
        <f>A2276*2</f>
        <v/>
      </c>
    </row>
    <row r="2277">
      <c r="A2277">
        <f>Sheet1!A2277</f>
        <v/>
      </c>
      <c r="B2277">
        <f>A2277*2</f>
        <v/>
      </c>
    </row>
    <row r="2278">
      <c r="A2278">
        <f>Sheet1!A2278</f>
        <v/>
      </c>
      <c r="B2278">
        <f>A2278*2</f>
        <v/>
      </c>
    </row>
    <row r="2279">
      <c r="A2279">
        <f>Sheet1!A2279</f>
        <v/>
      </c>
      <c r="B2279">
        <f>A2279*2</f>
        <v/>
      </c>
    </row>
    <row r="2280">
      <c r="A2280">
        <f>Sheet1!A2280</f>
        <v/>
      </c>
      <c r="B2280">
        <f>A2280*2</f>
        <v/>
      </c>
    </row>
    <row r="2281">
      <c r="A2281">
        <f>Sheet1!A2281</f>
        <v/>
      </c>
      <c r="B2281">
        <f>A2281*2</f>
        <v/>
      </c>
    </row>
    <row r="2282">
      <c r="A2282">
        <f>Sheet1!A2282</f>
        <v/>
      </c>
      <c r="B2282">
        <f>A2282*2</f>
        <v/>
      </c>
    </row>
    <row r="2283">
      <c r="A2283">
        <f>Sheet1!A2283</f>
        <v/>
      </c>
      <c r="B2283">
        <f>A2283*2</f>
        <v/>
      </c>
    </row>
    <row r="2284">
      <c r="A2284">
        <f>Sheet1!A2284</f>
        <v/>
      </c>
      <c r="B2284">
        <f>A2284*2</f>
        <v/>
      </c>
    </row>
    <row r="2285">
      <c r="A2285">
        <f>Sheet1!A2285</f>
        <v/>
      </c>
      <c r="B2285">
        <f>A2285*2</f>
        <v/>
      </c>
    </row>
    <row r="2286">
      <c r="A2286">
        <f>Sheet1!A2286</f>
        <v/>
      </c>
      <c r="B2286">
        <f>A2286*2</f>
        <v/>
      </c>
    </row>
    <row r="2287">
      <c r="A2287">
        <f>Sheet1!A2287</f>
        <v/>
      </c>
      <c r="B2287">
        <f>A2287*2</f>
        <v/>
      </c>
    </row>
    <row r="2288">
      <c r="A2288">
        <f>Sheet1!A2288</f>
        <v/>
      </c>
      <c r="B2288">
        <f>A2288*2</f>
        <v/>
      </c>
    </row>
    <row r="2289">
      <c r="A2289">
        <f>Sheet1!A2289</f>
        <v/>
      </c>
      <c r="B2289">
        <f>A2289*2</f>
        <v/>
      </c>
    </row>
    <row r="2290">
      <c r="A2290">
        <f>Sheet1!A2290</f>
        <v/>
      </c>
      <c r="B2290">
        <f>A2290*2</f>
        <v/>
      </c>
    </row>
    <row r="2291">
      <c r="A2291">
        <f>Sheet1!A2291</f>
        <v/>
      </c>
      <c r="B2291">
        <f>A2291*2</f>
        <v/>
      </c>
    </row>
    <row r="2292">
      <c r="A2292">
        <f>Sheet1!A2292</f>
        <v/>
      </c>
      <c r="B2292">
        <f>A2292*2</f>
        <v/>
      </c>
    </row>
    <row r="2293">
      <c r="A2293">
        <f>Sheet1!A2293</f>
        <v/>
      </c>
      <c r="B2293">
        <f>A2293*2</f>
        <v/>
      </c>
    </row>
    <row r="2294">
      <c r="A2294">
        <f>Sheet1!A2294</f>
        <v/>
      </c>
      <c r="B2294">
        <f>A2294*2</f>
        <v/>
      </c>
    </row>
    <row r="2295">
      <c r="A2295">
        <f>Sheet1!A2295</f>
        <v/>
      </c>
      <c r="B2295">
        <f>A2295*2</f>
        <v/>
      </c>
    </row>
    <row r="2296">
      <c r="A2296">
        <f>Sheet1!A2296</f>
        <v/>
      </c>
      <c r="B2296">
        <f>A2296*2</f>
        <v/>
      </c>
    </row>
    <row r="2297">
      <c r="A2297">
        <f>Sheet1!A2297</f>
        <v/>
      </c>
      <c r="B2297">
        <f>A2297*2</f>
        <v/>
      </c>
    </row>
    <row r="2298">
      <c r="A2298">
        <f>Sheet1!A2298</f>
        <v/>
      </c>
      <c r="B2298">
        <f>A2298*2</f>
        <v/>
      </c>
    </row>
    <row r="2299">
      <c r="A2299">
        <f>Sheet1!A2299</f>
        <v/>
      </c>
      <c r="B2299">
        <f>A2299*2</f>
        <v/>
      </c>
    </row>
    <row r="2300">
      <c r="A2300">
        <f>Sheet1!A2300</f>
        <v/>
      </c>
      <c r="B2300">
        <f>A2300*2</f>
        <v/>
      </c>
    </row>
    <row r="2301">
      <c r="A2301">
        <f>Sheet1!A2301</f>
        <v/>
      </c>
      <c r="B2301">
        <f>A2301*2</f>
        <v/>
      </c>
    </row>
    <row r="2302">
      <c r="A2302">
        <f>Sheet1!A2302</f>
        <v/>
      </c>
      <c r="B2302">
        <f>A2302*2</f>
        <v/>
      </c>
    </row>
    <row r="2303">
      <c r="A2303">
        <f>Sheet1!A2303</f>
        <v/>
      </c>
      <c r="B2303">
        <f>A2303*2</f>
        <v/>
      </c>
    </row>
    <row r="2304">
      <c r="A2304">
        <f>Sheet1!A2304</f>
        <v/>
      </c>
      <c r="B2304">
        <f>A2304*2</f>
        <v/>
      </c>
    </row>
    <row r="2305">
      <c r="A2305">
        <f>Sheet1!A2305</f>
        <v/>
      </c>
      <c r="B2305">
        <f>A2305*2</f>
        <v/>
      </c>
    </row>
    <row r="2306">
      <c r="A2306">
        <f>Sheet1!A2306</f>
        <v/>
      </c>
      <c r="B2306">
        <f>A2306*2</f>
        <v/>
      </c>
    </row>
    <row r="2307">
      <c r="A2307">
        <f>Sheet1!A2307</f>
        <v/>
      </c>
      <c r="B2307">
        <f>A2307*2</f>
        <v/>
      </c>
    </row>
    <row r="2308">
      <c r="A2308">
        <f>Sheet1!A2308</f>
        <v/>
      </c>
      <c r="B2308">
        <f>A2308*2</f>
        <v/>
      </c>
    </row>
    <row r="2309">
      <c r="A2309">
        <f>Sheet1!A2309</f>
        <v/>
      </c>
      <c r="B2309">
        <f>A2309*2</f>
        <v/>
      </c>
    </row>
    <row r="2310">
      <c r="A2310">
        <f>Sheet1!A2310</f>
        <v/>
      </c>
      <c r="B2310">
        <f>A2310*2</f>
        <v/>
      </c>
    </row>
    <row r="2311">
      <c r="A2311">
        <f>Sheet1!A2311</f>
        <v/>
      </c>
      <c r="B2311">
        <f>A2311*2</f>
        <v/>
      </c>
    </row>
    <row r="2312">
      <c r="A2312">
        <f>Sheet1!A2312</f>
        <v/>
      </c>
      <c r="B2312">
        <f>A2312*2</f>
        <v/>
      </c>
    </row>
    <row r="2313">
      <c r="A2313">
        <f>Sheet1!A2313</f>
        <v/>
      </c>
      <c r="B2313">
        <f>A2313*2</f>
        <v/>
      </c>
    </row>
    <row r="2314">
      <c r="A2314">
        <f>Sheet1!A2314</f>
        <v/>
      </c>
      <c r="B2314">
        <f>A2314*2</f>
        <v/>
      </c>
    </row>
    <row r="2315">
      <c r="A2315">
        <f>Sheet1!A2315</f>
        <v/>
      </c>
      <c r="B2315">
        <f>A2315*2</f>
        <v/>
      </c>
    </row>
    <row r="2316">
      <c r="A2316">
        <f>Sheet1!A2316</f>
        <v/>
      </c>
      <c r="B2316">
        <f>A2316*2</f>
        <v/>
      </c>
    </row>
    <row r="2317">
      <c r="A2317">
        <f>Sheet1!A2317</f>
        <v/>
      </c>
      <c r="B2317">
        <f>A2317*2</f>
        <v/>
      </c>
    </row>
    <row r="2318">
      <c r="A2318">
        <f>Sheet1!A2318</f>
        <v/>
      </c>
      <c r="B2318">
        <f>A2318*2</f>
        <v/>
      </c>
    </row>
    <row r="2319">
      <c r="A2319">
        <f>Sheet1!A2319</f>
        <v/>
      </c>
      <c r="B2319">
        <f>A2319*2</f>
        <v/>
      </c>
    </row>
    <row r="2320">
      <c r="A2320">
        <f>Sheet1!A2320</f>
        <v/>
      </c>
      <c r="B2320">
        <f>A2320*2</f>
        <v/>
      </c>
    </row>
    <row r="2321">
      <c r="A2321">
        <f>Sheet1!A2321</f>
        <v/>
      </c>
      <c r="B2321">
        <f>A2321*2</f>
        <v/>
      </c>
    </row>
    <row r="2322">
      <c r="A2322">
        <f>Sheet1!A2322</f>
        <v/>
      </c>
      <c r="B2322">
        <f>A2322*2</f>
        <v/>
      </c>
    </row>
    <row r="2323">
      <c r="A2323">
        <f>Sheet1!A2323</f>
        <v/>
      </c>
      <c r="B2323">
        <f>A2323*2</f>
        <v/>
      </c>
    </row>
    <row r="2324">
      <c r="A2324">
        <f>Sheet1!A2324</f>
        <v/>
      </c>
      <c r="B2324">
        <f>A2324*2</f>
        <v/>
      </c>
    </row>
    <row r="2325">
      <c r="A2325">
        <f>Sheet1!A2325</f>
        <v/>
      </c>
      <c r="B2325">
        <f>A2325*2</f>
        <v/>
      </c>
    </row>
    <row r="2326">
      <c r="A2326">
        <f>Sheet1!A2326</f>
        <v/>
      </c>
      <c r="B2326">
        <f>A2326*2</f>
        <v/>
      </c>
    </row>
    <row r="2327">
      <c r="A2327">
        <f>Sheet1!A2327</f>
        <v/>
      </c>
      <c r="B2327">
        <f>A2327*2</f>
        <v/>
      </c>
    </row>
    <row r="2328">
      <c r="A2328">
        <f>Sheet1!A2328</f>
        <v/>
      </c>
      <c r="B2328">
        <f>A2328*2</f>
        <v/>
      </c>
    </row>
    <row r="2329">
      <c r="A2329">
        <f>Sheet1!A2329</f>
        <v/>
      </c>
      <c r="B2329">
        <f>A2329*2</f>
        <v/>
      </c>
    </row>
    <row r="2330">
      <c r="A2330">
        <f>Sheet1!A2330</f>
        <v/>
      </c>
      <c r="B2330">
        <f>A2330*2</f>
        <v/>
      </c>
    </row>
    <row r="2331">
      <c r="A2331">
        <f>Sheet1!A2331</f>
        <v/>
      </c>
      <c r="B2331">
        <f>A2331*2</f>
        <v/>
      </c>
    </row>
    <row r="2332">
      <c r="A2332">
        <f>Sheet1!A2332</f>
        <v/>
      </c>
      <c r="B2332">
        <f>A2332*2</f>
        <v/>
      </c>
    </row>
    <row r="2333">
      <c r="A2333">
        <f>Sheet1!A2333</f>
        <v/>
      </c>
      <c r="B2333">
        <f>A2333*2</f>
        <v/>
      </c>
    </row>
    <row r="2334">
      <c r="A2334">
        <f>Sheet1!A2334</f>
        <v/>
      </c>
      <c r="B2334">
        <f>A2334*2</f>
        <v/>
      </c>
    </row>
    <row r="2335">
      <c r="A2335">
        <f>Sheet1!A2335</f>
        <v/>
      </c>
      <c r="B2335">
        <f>A2335*2</f>
        <v/>
      </c>
    </row>
    <row r="2336">
      <c r="A2336">
        <f>Sheet1!A2336</f>
        <v/>
      </c>
      <c r="B2336">
        <f>A2336*2</f>
        <v/>
      </c>
    </row>
    <row r="2337">
      <c r="A2337">
        <f>Sheet1!A2337</f>
        <v/>
      </c>
      <c r="B2337">
        <f>A2337*2</f>
        <v/>
      </c>
    </row>
    <row r="2338">
      <c r="A2338">
        <f>Sheet1!A2338</f>
        <v/>
      </c>
      <c r="B2338">
        <f>A2338*2</f>
        <v/>
      </c>
    </row>
    <row r="2339">
      <c r="A2339">
        <f>Sheet1!A2339</f>
        <v/>
      </c>
      <c r="B2339">
        <f>A2339*2</f>
        <v/>
      </c>
    </row>
    <row r="2340">
      <c r="A2340">
        <f>Sheet1!A2340</f>
        <v/>
      </c>
      <c r="B2340">
        <f>A2340*2</f>
        <v/>
      </c>
    </row>
    <row r="2341">
      <c r="A2341">
        <f>Sheet1!A2341</f>
        <v/>
      </c>
      <c r="B2341">
        <f>A2341*2</f>
        <v/>
      </c>
    </row>
    <row r="2342">
      <c r="A2342">
        <f>Sheet1!A2342</f>
        <v/>
      </c>
      <c r="B2342">
        <f>A2342*2</f>
        <v/>
      </c>
    </row>
    <row r="2343">
      <c r="A2343">
        <f>Sheet1!A2343</f>
        <v/>
      </c>
      <c r="B2343">
        <f>A2343*2</f>
        <v/>
      </c>
    </row>
    <row r="2344">
      <c r="A2344">
        <f>Sheet1!A2344</f>
        <v/>
      </c>
      <c r="B2344">
        <f>A2344*2</f>
        <v/>
      </c>
    </row>
    <row r="2345">
      <c r="A2345">
        <f>Sheet1!A2345</f>
        <v/>
      </c>
      <c r="B2345">
        <f>A2345*2</f>
        <v/>
      </c>
    </row>
    <row r="2346">
      <c r="A2346">
        <f>Sheet1!A2346</f>
        <v/>
      </c>
      <c r="B2346">
        <f>A2346*2</f>
        <v/>
      </c>
    </row>
    <row r="2347">
      <c r="A2347">
        <f>Sheet1!A2347</f>
        <v/>
      </c>
      <c r="B2347">
        <f>A2347*2</f>
        <v/>
      </c>
    </row>
    <row r="2348">
      <c r="A2348">
        <f>Sheet1!A2348</f>
        <v/>
      </c>
      <c r="B2348">
        <f>A2348*2</f>
        <v/>
      </c>
    </row>
    <row r="2349">
      <c r="A2349">
        <f>Sheet1!A2349</f>
        <v/>
      </c>
      <c r="B2349">
        <f>A2349*2</f>
        <v/>
      </c>
    </row>
    <row r="2350">
      <c r="A2350">
        <f>Sheet1!A2350</f>
        <v/>
      </c>
      <c r="B2350">
        <f>A2350*2</f>
        <v/>
      </c>
    </row>
    <row r="2351">
      <c r="A2351">
        <f>Sheet1!A2351</f>
        <v/>
      </c>
      <c r="B2351">
        <f>A2351*2</f>
        <v/>
      </c>
    </row>
    <row r="2352">
      <c r="A2352">
        <f>Sheet1!A2352</f>
        <v/>
      </c>
      <c r="B2352">
        <f>A2352*2</f>
        <v/>
      </c>
    </row>
    <row r="2353">
      <c r="A2353">
        <f>Sheet1!A2353</f>
        <v/>
      </c>
      <c r="B2353">
        <f>A2353*2</f>
        <v/>
      </c>
    </row>
    <row r="2354">
      <c r="A2354">
        <f>Sheet1!A2354</f>
        <v/>
      </c>
      <c r="B2354">
        <f>A2354*2</f>
        <v/>
      </c>
    </row>
    <row r="2355">
      <c r="A2355">
        <f>Sheet1!A2355</f>
        <v/>
      </c>
      <c r="B2355">
        <f>A2355*2</f>
        <v/>
      </c>
    </row>
    <row r="2356">
      <c r="A2356">
        <f>Sheet1!A2356</f>
        <v/>
      </c>
      <c r="B2356">
        <f>A2356*2</f>
        <v/>
      </c>
    </row>
    <row r="2357">
      <c r="A2357">
        <f>Sheet1!A2357</f>
        <v/>
      </c>
      <c r="B2357">
        <f>A2357*2</f>
        <v/>
      </c>
    </row>
    <row r="2358">
      <c r="A2358">
        <f>Sheet1!A2358</f>
        <v/>
      </c>
      <c r="B2358">
        <f>A2358*2</f>
        <v/>
      </c>
    </row>
    <row r="2359">
      <c r="A2359">
        <f>Sheet1!A2359</f>
        <v/>
      </c>
      <c r="B2359">
        <f>A2359*2</f>
        <v/>
      </c>
    </row>
    <row r="2360">
      <c r="A2360">
        <f>Sheet1!A2360</f>
        <v/>
      </c>
      <c r="B2360">
        <f>A2360*2</f>
        <v/>
      </c>
    </row>
    <row r="2361">
      <c r="A2361">
        <f>Sheet1!A2361</f>
        <v/>
      </c>
      <c r="B2361">
        <f>A2361*2</f>
        <v/>
      </c>
    </row>
    <row r="2362">
      <c r="A2362">
        <f>Sheet1!A2362</f>
        <v/>
      </c>
      <c r="B2362">
        <f>A2362*2</f>
        <v/>
      </c>
    </row>
    <row r="2363">
      <c r="A2363">
        <f>Sheet1!A2363</f>
        <v/>
      </c>
      <c r="B2363">
        <f>A2363*2</f>
        <v/>
      </c>
    </row>
    <row r="2364">
      <c r="A2364">
        <f>Sheet1!A2364</f>
        <v/>
      </c>
      <c r="B2364">
        <f>A2364*2</f>
        <v/>
      </c>
    </row>
    <row r="2365">
      <c r="A2365">
        <f>Sheet1!A2365</f>
        <v/>
      </c>
      <c r="B2365">
        <f>A2365*2</f>
        <v/>
      </c>
    </row>
    <row r="2366">
      <c r="A2366">
        <f>Sheet1!A2366</f>
        <v/>
      </c>
      <c r="B2366">
        <f>A2366*2</f>
        <v/>
      </c>
    </row>
    <row r="2367">
      <c r="A2367">
        <f>Sheet1!A2367</f>
        <v/>
      </c>
      <c r="B2367">
        <f>A2367*2</f>
        <v/>
      </c>
    </row>
    <row r="2368">
      <c r="A2368">
        <f>Sheet1!A2368</f>
        <v/>
      </c>
      <c r="B2368">
        <f>A2368*2</f>
        <v/>
      </c>
    </row>
    <row r="2369">
      <c r="A2369">
        <f>Sheet1!A2369</f>
        <v/>
      </c>
      <c r="B2369">
        <f>A2369*2</f>
        <v/>
      </c>
    </row>
    <row r="2370">
      <c r="A2370">
        <f>Sheet1!A2370</f>
        <v/>
      </c>
      <c r="B2370">
        <f>A2370*2</f>
        <v/>
      </c>
    </row>
    <row r="2371">
      <c r="A2371">
        <f>Sheet1!A2371</f>
        <v/>
      </c>
      <c r="B2371">
        <f>A2371*2</f>
        <v/>
      </c>
    </row>
    <row r="2372">
      <c r="A2372">
        <f>Sheet1!A2372</f>
        <v/>
      </c>
      <c r="B2372">
        <f>A2372*2</f>
        <v/>
      </c>
    </row>
    <row r="2373">
      <c r="A2373">
        <f>Sheet1!A2373</f>
        <v/>
      </c>
      <c r="B2373">
        <f>A2373*2</f>
        <v/>
      </c>
    </row>
    <row r="2374">
      <c r="A2374">
        <f>Sheet1!A2374</f>
        <v/>
      </c>
      <c r="B2374">
        <f>A2374*2</f>
        <v/>
      </c>
    </row>
    <row r="2375">
      <c r="A2375">
        <f>Sheet1!A2375</f>
        <v/>
      </c>
      <c r="B2375">
        <f>A2375*2</f>
        <v/>
      </c>
    </row>
    <row r="2376">
      <c r="A2376">
        <f>Sheet1!A2376</f>
        <v/>
      </c>
      <c r="B2376">
        <f>A2376*2</f>
        <v/>
      </c>
    </row>
    <row r="2377">
      <c r="A2377">
        <f>Sheet1!A2377</f>
        <v/>
      </c>
      <c r="B2377">
        <f>A2377*2</f>
        <v/>
      </c>
    </row>
    <row r="2378">
      <c r="A2378">
        <f>Sheet1!A2378</f>
        <v/>
      </c>
      <c r="B2378">
        <f>A2378*2</f>
        <v/>
      </c>
    </row>
    <row r="2379">
      <c r="A2379">
        <f>Sheet1!A2379</f>
        <v/>
      </c>
      <c r="B2379">
        <f>A2379*2</f>
        <v/>
      </c>
    </row>
    <row r="2380">
      <c r="A2380">
        <f>Sheet1!A2380</f>
        <v/>
      </c>
      <c r="B2380">
        <f>A2380*2</f>
        <v/>
      </c>
    </row>
    <row r="2381">
      <c r="A2381">
        <f>Sheet1!A2381</f>
        <v/>
      </c>
      <c r="B2381">
        <f>A2381*2</f>
        <v/>
      </c>
    </row>
    <row r="2382">
      <c r="A2382">
        <f>Sheet1!A2382</f>
        <v/>
      </c>
      <c r="B2382">
        <f>A2382*2</f>
        <v/>
      </c>
    </row>
    <row r="2383">
      <c r="A2383">
        <f>Sheet1!A2383</f>
        <v/>
      </c>
      <c r="B2383">
        <f>A2383*2</f>
        <v/>
      </c>
    </row>
    <row r="2384">
      <c r="A2384">
        <f>Sheet1!A2384</f>
        <v/>
      </c>
      <c r="B2384">
        <f>A2384*2</f>
        <v/>
      </c>
    </row>
    <row r="2385">
      <c r="A2385">
        <f>Sheet1!A2385</f>
        <v/>
      </c>
      <c r="B2385">
        <f>A2385*2</f>
        <v/>
      </c>
    </row>
    <row r="2386">
      <c r="A2386">
        <f>Sheet1!A2386</f>
        <v/>
      </c>
      <c r="B2386">
        <f>A2386*2</f>
        <v/>
      </c>
    </row>
    <row r="2387">
      <c r="A2387">
        <f>Sheet1!A2387</f>
        <v/>
      </c>
      <c r="B2387">
        <f>A2387*2</f>
        <v/>
      </c>
    </row>
    <row r="2388">
      <c r="A2388">
        <f>Sheet1!A2388</f>
        <v/>
      </c>
      <c r="B2388">
        <f>A2388*2</f>
        <v/>
      </c>
    </row>
    <row r="2389">
      <c r="A2389">
        <f>Sheet1!A2389</f>
        <v/>
      </c>
      <c r="B2389">
        <f>A2389*2</f>
        <v/>
      </c>
    </row>
    <row r="2390">
      <c r="A2390">
        <f>Sheet1!A2390</f>
        <v/>
      </c>
      <c r="B2390">
        <f>A2390*2</f>
        <v/>
      </c>
    </row>
    <row r="2391">
      <c r="A2391">
        <f>Sheet1!A2391</f>
        <v/>
      </c>
      <c r="B2391">
        <f>A2391*2</f>
        <v/>
      </c>
    </row>
    <row r="2392">
      <c r="A2392">
        <f>Sheet1!A2392</f>
        <v/>
      </c>
      <c r="B2392">
        <f>A2392*2</f>
        <v/>
      </c>
    </row>
    <row r="2393">
      <c r="A2393">
        <f>Sheet1!A2393</f>
        <v/>
      </c>
      <c r="B2393">
        <f>A2393*2</f>
        <v/>
      </c>
    </row>
    <row r="2394">
      <c r="A2394">
        <f>Sheet1!A2394</f>
        <v/>
      </c>
      <c r="B2394">
        <f>A2394*2</f>
        <v/>
      </c>
    </row>
    <row r="2395">
      <c r="A2395">
        <f>Sheet1!A2395</f>
        <v/>
      </c>
      <c r="B2395">
        <f>A2395*2</f>
        <v/>
      </c>
    </row>
    <row r="2396">
      <c r="A2396">
        <f>Sheet1!A2396</f>
        <v/>
      </c>
      <c r="B2396">
        <f>A2396*2</f>
        <v/>
      </c>
    </row>
    <row r="2397">
      <c r="A2397">
        <f>Sheet1!A2397</f>
        <v/>
      </c>
      <c r="B2397">
        <f>A2397*2</f>
        <v/>
      </c>
    </row>
    <row r="2398">
      <c r="A2398">
        <f>Sheet1!A2398</f>
        <v/>
      </c>
      <c r="B2398">
        <f>A2398*2</f>
        <v/>
      </c>
    </row>
    <row r="2399">
      <c r="A2399">
        <f>Sheet1!A2399</f>
        <v/>
      </c>
      <c r="B2399">
        <f>A2399*2</f>
        <v/>
      </c>
    </row>
    <row r="2400">
      <c r="A2400">
        <f>Sheet1!A2400</f>
        <v/>
      </c>
      <c r="B2400">
        <f>A2400*2</f>
        <v/>
      </c>
    </row>
    <row r="2401">
      <c r="A2401">
        <f>Sheet1!A2401</f>
        <v/>
      </c>
      <c r="B2401">
        <f>A2401*2</f>
        <v/>
      </c>
    </row>
    <row r="2402">
      <c r="A2402">
        <f>Sheet1!A2402</f>
        <v/>
      </c>
      <c r="B2402">
        <f>A2402*2</f>
        <v/>
      </c>
    </row>
    <row r="2403">
      <c r="A2403">
        <f>Sheet1!A2403</f>
        <v/>
      </c>
      <c r="B2403">
        <f>A2403*2</f>
        <v/>
      </c>
    </row>
    <row r="2404">
      <c r="A2404">
        <f>Sheet1!A2404</f>
        <v/>
      </c>
      <c r="B2404">
        <f>A2404*2</f>
        <v/>
      </c>
    </row>
    <row r="2405">
      <c r="A2405">
        <f>Sheet1!A2405</f>
        <v/>
      </c>
      <c r="B2405">
        <f>A2405*2</f>
        <v/>
      </c>
    </row>
    <row r="2406">
      <c r="A2406">
        <f>Sheet1!A2406</f>
        <v/>
      </c>
      <c r="B2406">
        <f>A2406*2</f>
        <v/>
      </c>
    </row>
    <row r="2407">
      <c r="A2407">
        <f>Sheet1!A2407</f>
        <v/>
      </c>
      <c r="B2407">
        <f>A2407*2</f>
        <v/>
      </c>
    </row>
    <row r="2408">
      <c r="A2408">
        <f>Sheet1!A2408</f>
        <v/>
      </c>
      <c r="B2408">
        <f>A2408*2</f>
        <v/>
      </c>
    </row>
    <row r="2409">
      <c r="A2409">
        <f>Sheet1!A2409</f>
        <v/>
      </c>
      <c r="B2409">
        <f>A2409*2</f>
        <v/>
      </c>
    </row>
    <row r="2410">
      <c r="A2410">
        <f>Sheet1!A2410</f>
        <v/>
      </c>
      <c r="B2410">
        <f>A2410*2</f>
        <v/>
      </c>
    </row>
    <row r="2411">
      <c r="A2411">
        <f>Sheet1!A2411</f>
        <v/>
      </c>
      <c r="B2411">
        <f>A2411*2</f>
        <v/>
      </c>
    </row>
    <row r="2412">
      <c r="A2412">
        <f>Sheet1!A2412</f>
        <v/>
      </c>
      <c r="B2412">
        <f>A2412*2</f>
        <v/>
      </c>
    </row>
    <row r="2413">
      <c r="A2413">
        <f>Sheet1!A2413</f>
        <v/>
      </c>
      <c r="B2413">
        <f>A2413*2</f>
        <v/>
      </c>
    </row>
    <row r="2414">
      <c r="A2414">
        <f>Sheet1!A2414</f>
        <v/>
      </c>
      <c r="B2414">
        <f>A2414*2</f>
        <v/>
      </c>
    </row>
    <row r="2415">
      <c r="A2415">
        <f>Sheet1!A2415</f>
        <v/>
      </c>
      <c r="B2415">
        <f>A2415*2</f>
        <v/>
      </c>
    </row>
    <row r="2416">
      <c r="A2416">
        <f>Sheet1!A2416</f>
        <v/>
      </c>
      <c r="B2416">
        <f>A2416*2</f>
        <v/>
      </c>
    </row>
    <row r="2417">
      <c r="A2417">
        <f>Sheet1!A2417</f>
        <v/>
      </c>
      <c r="B2417">
        <f>A2417*2</f>
        <v/>
      </c>
    </row>
    <row r="2418">
      <c r="A2418">
        <f>Sheet1!A2418</f>
        <v/>
      </c>
      <c r="B2418">
        <f>A2418*2</f>
        <v/>
      </c>
    </row>
    <row r="2419">
      <c r="A2419">
        <f>Sheet1!A2419</f>
        <v/>
      </c>
      <c r="B2419">
        <f>A2419*2</f>
        <v/>
      </c>
    </row>
    <row r="2420">
      <c r="A2420">
        <f>Sheet1!A2420</f>
        <v/>
      </c>
      <c r="B2420">
        <f>A2420*2</f>
        <v/>
      </c>
    </row>
    <row r="2421">
      <c r="A2421">
        <f>Sheet1!A2421</f>
        <v/>
      </c>
      <c r="B2421">
        <f>A2421*2</f>
        <v/>
      </c>
    </row>
    <row r="2422">
      <c r="A2422">
        <f>Sheet1!A2422</f>
        <v/>
      </c>
      <c r="B2422">
        <f>A2422*2</f>
        <v/>
      </c>
    </row>
    <row r="2423">
      <c r="A2423">
        <f>Sheet1!A2423</f>
        <v/>
      </c>
      <c r="B2423">
        <f>A2423*2</f>
        <v/>
      </c>
    </row>
    <row r="2424">
      <c r="A2424">
        <f>Sheet1!A2424</f>
        <v/>
      </c>
      <c r="B2424">
        <f>A2424*2</f>
        <v/>
      </c>
    </row>
    <row r="2425">
      <c r="A2425">
        <f>Sheet1!A2425</f>
        <v/>
      </c>
      <c r="B2425">
        <f>A2425*2</f>
        <v/>
      </c>
    </row>
    <row r="2426">
      <c r="A2426">
        <f>Sheet1!A2426</f>
        <v/>
      </c>
      <c r="B2426">
        <f>A2426*2</f>
        <v/>
      </c>
    </row>
    <row r="2427">
      <c r="A2427">
        <f>Sheet1!A2427</f>
        <v/>
      </c>
      <c r="B2427">
        <f>A2427*2</f>
        <v/>
      </c>
    </row>
    <row r="2428">
      <c r="A2428">
        <f>Sheet1!A2428</f>
        <v/>
      </c>
      <c r="B2428">
        <f>A2428*2</f>
        <v/>
      </c>
    </row>
    <row r="2429">
      <c r="A2429">
        <f>Sheet1!A2429</f>
        <v/>
      </c>
      <c r="B2429">
        <f>A2429*2</f>
        <v/>
      </c>
    </row>
    <row r="2430">
      <c r="A2430">
        <f>Sheet1!A2430</f>
        <v/>
      </c>
      <c r="B2430">
        <f>A2430*2</f>
        <v/>
      </c>
    </row>
    <row r="2431">
      <c r="A2431">
        <f>Sheet1!A2431</f>
        <v/>
      </c>
      <c r="B2431">
        <f>A2431*2</f>
        <v/>
      </c>
    </row>
    <row r="2432">
      <c r="A2432">
        <f>Sheet1!A2432</f>
        <v/>
      </c>
      <c r="B2432">
        <f>A2432*2</f>
        <v/>
      </c>
    </row>
    <row r="2433">
      <c r="A2433">
        <f>Sheet1!A2433</f>
        <v/>
      </c>
      <c r="B2433">
        <f>A2433*2</f>
        <v/>
      </c>
    </row>
    <row r="2434">
      <c r="A2434">
        <f>Sheet1!A2434</f>
        <v/>
      </c>
      <c r="B2434">
        <f>A2434*2</f>
        <v/>
      </c>
    </row>
    <row r="2435">
      <c r="A2435">
        <f>Sheet1!A2435</f>
        <v/>
      </c>
      <c r="B2435">
        <f>A2435*2</f>
        <v/>
      </c>
    </row>
    <row r="2436">
      <c r="A2436">
        <f>Sheet1!A2436</f>
        <v/>
      </c>
      <c r="B2436">
        <f>A2436*2</f>
        <v/>
      </c>
    </row>
    <row r="2437">
      <c r="A2437">
        <f>Sheet1!A2437</f>
        <v/>
      </c>
      <c r="B2437">
        <f>A2437*2</f>
        <v/>
      </c>
    </row>
    <row r="2438">
      <c r="A2438">
        <f>Sheet1!A2438</f>
        <v/>
      </c>
      <c r="B2438">
        <f>A2438*2</f>
        <v/>
      </c>
    </row>
    <row r="2439">
      <c r="A2439">
        <f>Sheet1!A2439</f>
        <v/>
      </c>
      <c r="B2439">
        <f>A2439*2</f>
        <v/>
      </c>
    </row>
    <row r="2440">
      <c r="A2440">
        <f>Sheet1!A2440</f>
        <v/>
      </c>
      <c r="B2440">
        <f>A2440*2</f>
        <v/>
      </c>
    </row>
    <row r="2441">
      <c r="A2441">
        <f>Sheet1!A2441</f>
        <v/>
      </c>
      <c r="B2441">
        <f>A2441*2</f>
        <v/>
      </c>
    </row>
    <row r="2442">
      <c r="A2442">
        <f>Sheet1!A2442</f>
        <v/>
      </c>
      <c r="B2442">
        <f>A2442*2</f>
        <v/>
      </c>
    </row>
    <row r="2443">
      <c r="A2443">
        <f>Sheet1!A2443</f>
        <v/>
      </c>
      <c r="B2443">
        <f>A2443*2</f>
        <v/>
      </c>
    </row>
    <row r="2444">
      <c r="A2444">
        <f>Sheet1!A2444</f>
        <v/>
      </c>
      <c r="B2444">
        <f>A2444*2</f>
        <v/>
      </c>
    </row>
    <row r="2445">
      <c r="A2445">
        <f>Sheet1!A2445</f>
        <v/>
      </c>
      <c r="B2445">
        <f>A2445*2</f>
        <v/>
      </c>
    </row>
    <row r="2446">
      <c r="A2446">
        <f>Sheet1!A2446</f>
        <v/>
      </c>
      <c r="B2446">
        <f>A2446*2</f>
        <v/>
      </c>
    </row>
    <row r="2447">
      <c r="A2447">
        <f>Sheet1!A2447</f>
        <v/>
      </c>
      <c r="B2447">
        <f>A2447*2</f>
        <v/>
      </c>
    </row>
    <row r="2448">
      <c r="A2448">
        <f>Sheet1!A2448</f>
        <v/>
      </c>
      <c r="B2448">
        <f>A2448*2</f>
        <v/>
      </c>
    </row>
    <row r="2449">
      <c r="A2449">
        <f>Sheet1!A2449</f>
        <v/>
      </c>
      <c r="B2449">
        <f>A2449*2</f>
        <v/>
      </c>
    </row>
    <row r="2450">
      <c r="A2450">
        <f>Sheet1!A2450</f>
        <v/>
      </c>
      <c r="B2450">
        <f>A2450*2</f>
        <v/>
      </c>
    </row>
    <row r="2451">
      <c r="A2451">
        <f>Sheet1!A2451</f>
        <v/>
      </c>
      <c r="B2451">
        <f>A2451*2</f>
        <v/>
      </c>
    </row>
    <row r="2452">
      <c r="A2452">
        <f>Sheet1!A2452</f>
        <v/>
      </c>
      <c r="B2452">
        <f>A2452*2</f>
        <v/>
      </c>
    </row>
    <row r="2453">
      <c r="A2453">
        <f>Sheet1!A2453</f>
        <v/>
      </c>
      <c r="B2453">
        <f>A2453*2</f>
        <v/>
      </c>
    </row>
    <row r="2454">
      <c r="A2454">
        <f>Sheet1!A2454</f>
        <v/>
      </c>
      <c r="B2454">
        <f>A2454*2</f>
        <v/>
      </c>
    </row>
    <row r="2455">
      <c r="A2455">
        <f>Sheet1!A2455</f>
        <v/>
      </c>
      <c r="B2455">
        <f>A2455*2</f>
        <v/>
      </c>
    </row>
    <row r="2456">
      <c r="A2456">
        <f>Sheet1!A2456</f>
        <v/>
      </c>
      <c r="B2456">
        <f>A2456*2</f>
        <v/>
      </c>
    </row>
    <row r="2457">
      <c r="A2457">
        <f>Sheet1!A2457</f>
        <v/>
      </c>
      <c r="B2457">
        <f>A2457*2</f>
        <v/>
      </c>
    </row>
    <row r="2458">
      <c r="A2458">
        <f>Sheet1!A2458</f>
        <v/>
      </c>
      <c r="B2458">
        <f>A2458*2</f>
        <v/>
      </c>
    </row>
    <row r="2459">
      <c r="A2459">
        <f>Sheet1!A2459</f>
        <v/>
      </c>
      <c r="B2459">
        <f>A2459*2</f>
        <v/>
      </c>
    </row>
    <row r="2460">
      <c r="A2460">
        <f>Sheet1!A2460</f>
        <v/>
      </c>
      <c r="B2460">
        <f>A2460*2</f>
        <v/>
      </c>
    </row>
    <row r="2461">
      <c r="A2461">
        <f>Sheet1!A2461</f>
        <v/>
      </c>
      <c r="B2461">
        <f>A2461*2</f>
        <v/>
      </c>
    </row>
    <row r="2462">
      <c r="A2462">
        <f>Sheet1!A2462</f>
        <v/>
      </c>
      <c r="B2462">
        <f>A2462*2</f>
        <v/>
      </c>
    </row>
    <row r="2463">
      <c r="A2463">
        <f>Sheet1!A2463</f>
        <v/>
      </c>
      <c r="B2463">
        <f>A2463*2</f>
        <v/>
      </c>
    </row>
    <row r="2464">
      <c r="A2464">
        <f>Sheet1!A2464</f>
        <v/>
      </c>
      <c r="B2464">
        <f>A2464*2</f>
        <v/>
      </c>
    </row>
    <row r="2465">
      <c r="A2465">
        <f>Sheet1!A2465</f>
        <v/>
      </c>
      <c r="B2465">
        <f>A2465*2</f>
        <v/>
      </c>
    </row>
    <row r="2466">
      <c r="A2466">
        <f>Sheet1!A2466</f>
        <v/>
      </c>
      <c r="B2466">
        <f>A2466*2</f>
        <v/>
      </c>
    </row>
    <row r="2467">
      <c r="A2467">
        <f>Sheet1!A2467</f>
        <v/>
      </c>
      <c r="B2467">
        <f>A2467*2</f>
        <v/>
      </c>
    </row>
    <row r="2468">
      <c r="A2468">
        <f>Sheet1!A2468</f>
        <v/>
      </c>
      <c r="B2468">
        <f>A2468*2</f>
        <v/>
      </c>
    </row>
    <row r="2469">
      <c r="A2469">
        <f>Sheet1!A2469</f>
        <v/>
      </c>
      <c r="B2469">
        <f>A2469*2</f>
        <v/>
      </c>
    </row>
    <row r="2470">
      <c r="A2470">
        <f>Sheet1!A2470</f>
        <v/>
      </c>
      <c r="B2470">
        <f>A2470*2</f>
        <v/>
      </c>
    </row>
    <row r="2471">
      <c r="A2471">
        <f>Sheet1!A2471</f>
        <v/>
      </c>
      <c r="B2471">
        <f>A2471*2</f>
        <v/>
      </c>
    </row>
    <row r="2472">
      <c r="A2472">
        <f>Sheet1!A2472</f>
        <v/>
      </c>
      <c r="B2472">
        <f>A2472*2</f>
        <v/>
      </c>
    </row>
    <row r="2473">
      <c r="A2473">
        <f>Sheet1!A2473</f>
        <v/>
      </c>
      <c r="B2473">
        <f>A2473*2</f>
        <v/>
      </c>
    </row>
    <row r="2474">
      <c r="A2474">
        <f>Sheet1!A2474</f>
        <v/>
      </c>
      <c r="B2474">
        <f>A2474*2</f>
        <v/>
      </c>
    </row>
    <row r="2475">
      <c r="A2475">
        <f>Sheet1!A2475</f>
        <v/>
      </c>
      <c r="B2475">
        <f>A2475*2</f>
        <v/>
      </c>
    </row>
    <row r="2476">
      <c r="A2476">
        <f>Sheet1!A2476</f>
        <v/>
      </c>
      <c r="B2476">
        <f>A2476*2</f>
        <v/>
      </c>
    </row>
    <row r="2477">
      <c r="A2477">
        <f>Sheet1!A2477</f>
        <v/>
      </c>
      <c r="B2477">
        <f>A2477*2</f>
        <v/>
      </c>
    </row>
    <row r="2478">
      <c r="A2478">
        <f>Sheet1!A2478</f>
        <v/>
      </c>
      <c r="B2478">
        <f>A2478*2</f>
        <v/>
      </c>
    </row>
    <row r="2479">
      <c r="A2479">
        <f>Sheet1!A2479</f>
        <v/>
      </c>
      <c r="B2479">
        <f>A2479*2</f>
        <v/>
      </c>
    </row>
    <row r="2480">
      <c r="A2480">
        <f>Sheet1!A2480</f>
        <v/>
      </c>
      <c r="B2480">
        <f>A2480*2</f>
        <v/>
      </c>
    </row>
    <row r="2481">
      <c r="A2481">
        <f>Sheet1!A2481</f>
        <v/>
      </c>
      <c r="B2481">
        <f>A2481*2</f>
        <v/>
      </c>
    </row>
    <row r="2482">
      <c r="A2482">
        <f>Sheet1!A2482</f>
        <v/>
      </c>
      <c r="B2482">
        <f>A2482*2</f>
        <v/>
      </c>
    </row>
    <row r="2483">
      <c r="A2483">
        <f>Sheet1!A2483</f>
        <v/>
      </c>
      <c r="B2483">
        <f>A2483*2</f>
        <v/>
      </c>
    </row>
    <row r="2484">
      <c r="A2484">
        <f>Sheet1!A2484</f>
        <v/>
      </c>
      <c r="B2484">
        <f>A2484*2</f>
        <v/>
      </c>
    </row>
    <row r="2485">
      <c r="A2485">
        <f>Sheet1!A2485</f>
        <v/>
      </c>
      <c r="B2485">
        <f>A2485*2</f>
        <v/>
      </c>
    </row>
    <row r="2486">
      <c r="A2486">
        <f>Sheet1!A2486</f>
        <v/>
      </c>
      <c r="B2486">
        <f>A2486*2</f>
        <v/>
      </c>
    </row>
    <row r="2487">
      <c r="A2487">
        <f>Sheet1!A2487</f>
        <v/>
      </c>
      <c r="B2487">
        <f>A2487*2</f>
        <v/>
      </c>
    </row>
    <row r="2488">
      <c r="A2488">
        <f>Sheet1!A2488</f>
        <v/>
      </c>
      <c r="B2488">
        <f>A2488*2</f>
        <v/>
      </c>
    </row>
    <row r="2489">
      <c r="A2489">
        <f>Sheet1!A2489</f>
        <v/>
      </c>
      <c r="B2489">
        <f>A2489*2</f>
        <v/>
      </c>
    </row>
    <row r="2490">
      <c r="A2490">
        <f>Sheet1!A2490</f>
        <v/>
      </c>
      <c r="B2490">
        <f>A2490*2</f>
        <v/>
      </c>
    </row>
    <row r="2491">
      <c r="A2491">
        <f>Sheet1!A2491</f>
        <v/>
      </c>
      <c r="B2491">
        <f>A2491*2</f>
        <v/>
      </c>
    </row>
    <row r="2492">
      <c r="A2492">
        <f>Sheet1!A2492</f>
        <v/>
      </c>
      <c r="B2492">
        <f>A2492*2</f>
        <v/>
      </c>
    </row>
    <row r="2493">
      <c r="A2493">
        <f>Sheet1!A2493</f>
        <v/>
      </c>
      <c r="B2493">
        <f>A2493*2</f>
        <v/>
      </c>
    </row>
    <row r="2494">
      <c r="A2494">
        <f>Sheet1!A2494</f>
        <v/>
      </c>
      <c r="B2494">
        <f>A2494*2</f>
        <v/>
      </c>
    </row>
    <row r="2495">
      <c r="A2495">
        <f>Sheet1!A2495</f>
        <v/>
      </c>
      <c r="B2495">
        <f>A2495*2</f>
        <v/>
      </c>
    </row>
    <row r="2496">
      <c r="A2496">
        <f>Sheet1!A2496</f>
        <v/>
      </c>
      <c r="B2496">
        <f>A2496*2</f>
        <v/>
      </c>
    </row>
    <row r="2497">
      <c r="A2497">
        <f>Sheet1!A2497</f>
        <v/>
      </c>
      <c r="B2497">
        <f>A2497*2</f>
        <v/>
      </c>
    </row>
    <row r="2498">
      <c r="A2498">
        <f>Sheet1!A2498</f>
        <v/>
      </c>
      <c r="B2498">
        <f>A2498*2</f>
        <v/>
      </c>
    </row>
    <row r="2499">
      <c r="A2499">
        <f>Sheet1!A2499</f>
        <v/>
      </c>
      <c r="B2499">
        <f>A2499*2</f>
        <v/>
      </c>
    </row>
    <row r="2500">
      <c r="A2500">
        <f>Sheet1!A2500</f>
        <v/>
      </c>
      <c r="B2500">
        <f>A2500*2</f>
        <v/>
      </c>
    </row>
    <row r="2501">
      <c r="A2501">
        <f>Sheet1!A2501</f>
        <v/>
      </c>
      <c r="B2501">
        <f>A2501*2</f>
        <v/>
      </c>
    </row>
    <row r="2502">
      <c r="A2502">
        <f>Sheet1!A2502</f>
        <v/>
      </c>
      <c r="B2502">
        <f>A2502*2</f>
        <v/>
      </c>
    </row>
    <row r="2503">
      <c r="A2503">
        <f>Sheet1!A2503</f>
        <v/>
      </c>
      <c r="B2503">
        <f>A2503*2</f>
        <v/>
      </c>
    </row>
    <row r="2504">
      <c r="A2504">
        <f>Sheet1!A2504</f>
        <v/>
      </c>
      <c r="B2504">
        <f>A2504*2</f>
        <v/>
      </c>
    </row>
    <row r="2505">
      <c r="A2505">
        <f>Sheet1!A2505</f>
        <v/>
      </c>
      <c r="B2505">
        <f>A2505*2</f>
        <v/>
      </c>
    </row>
    <row r="2506">
      <c r="A2506">
        <f>Sheet1!A2506</f>
        <v/>
      </c>
      <c r="B2506">
        <f>A2506*2</f>
        <v/>
      </c>
    </row>
    <row r="2507">
      <c r="A2507">
        <f>Sheet1!A2507</f>
        <v/>
      </c>
      <c r="B2507">
        <f>A2507*2</f>
        <v/>
      </c>
    </row>
    <row r="2508">
      <c r="A2508">
        <f>Sheet1!A2508</f>
        <v/>
      </c>
      <c r="B2508">
        <f>A2508*2</f>
        <v/>
      </c>
    </row>
    <row r="2509">
      <c r="A2509">
        <f>Sheet1!A2509</f>
        <v/>
      </c>
      <c r="B2509">
        <f>A2509*2</f>
        <v/>
      </c>
    </row>
    <row r="2510">
      <c r="A2510">
        <f>Sheet1!A2510</f>
        <v/>
      </c>
      <c r="B2510">
        <f>A2510*2</f>
        <v/>
      </c>
    </row>
    <row r="2511">
      <c r="A2511">
        <f>Sheet1!A2511</f>
        <v/>
      </c>
      <c r="B2511">
        <f>A2511*2</f>
        <v/>
      </c>
    </row>
    <row r="2512">
      <c r="A2512">
        <f>Sheet1!A2512</f>
        <v/>
      </c>
      <c r="B2512">
        <f>A2512*2</f>
        <v/>
      </c>
    </row>
    <row r="2513">
      <c r="A2513">
        <f>Sheet1!A2513</f>
        <v/>
      </c>
      <c r="B2513">
        <f>A2513*2</f>
        <v/>
      </c>
    </row>
    <row r="2514">
      <c r="A2514">
        <f>Sheet1!A2514</f>
        <v/>
      </c>
      <c r="B2514">
        <f>A2514*2</f>
        <v/>
      </c>
    </row>
    <row r="2515">
      <c r="A2515">
        <f>Sheet1!A2515</f>
        <v/>
      </c>
      <c r="B2515">
        <f>A2515*2</f>
        <v/>
      </c>
    </row>
    <row r="2516">
      <c r="A2516">
        <f>Sheet1!A2516</f>
        <v/>
      </c>
      <c r="B2516">
        <f>A2516*2</f>
        <v/>
      </c>
    </row>
    <row r="2517">
      <c r="A2517">
        <f>Sheet1!A2517</f>
        <v/>
      </c>
      <c r="B2517">
        <f>A2517*2</f>
        <v/>
      </c>
    </row>
    <row r="2518">
      <c r="A2518">
        <f>Sheet1!A2518</f>
        <v/>
      </c>
      <c r="B2518">
        <f>A2518*2</f>
        <v/>
      </c>
    </row>
    <row r="2519">
      <c r="A2519">
        <f>Sheet1!A2519</f>
        <v/>
      </c>
      <c r="B2519">
        <f>A2519*2</f>
        <v/>
      </c>
    </row>
    <row r="2520">
      <c r="A2520">
        <f>Sheet1!A2520</f>
        <v/>
      </c>
      <c r="B2520">
        <f>A2520*2</f>
        <v/>
      </c>
    </row>
    <row r="2521">
      <c r="A2521">
        <f>Sheet1!A2521</f>
        <v/>
      </c>
      <c r="B2521">
        <f>A2521*2</f>
        <v/>
      </c>
    </row>
    <row r="2522">
      <c r="A2522">
        <f>Sheet1!A2522</f>
        <v/>
      </c>
      <c r="B2522">
        <f>A2522*2</f>
        <v/>
      </c>
    </row>
    <row r="2523">
      <c r="A2523">
        <f>Sheet1!A2523</f>
        <v/>
      </c>
      <c r="B2523">
        <f>A2523*2</f>
        <v/>
      </c>
    </row>
    <row r="2524">
      <c r="A2524">
        <f>Sheet1!A2524</f>
        <v/>
      </c>
      <c r="B2524">
        <f>A2524*2</f>
        <v/>
      </c>
    </row>
    <row r="2525">
      <c r="A2525">
        <f>Sheet1!A2525</f>
        <v/>
      </c>
      <c r="B2525">
        <f>A2525*2</f>
        <v/>
      </c>
    </row>
    <row r="2526">
      <c r="A2526">
        <f>Sheet1!A2526</f>
        <v/>
      </c>
      <c r="B2526">
        <f>A2526*2</f>
        <v/>
      </c>
    </row>
    <row r="2527">
      <c r="A2527">
        <f>Sheet1!A2527</f>
        <v/>
      </c>
      <c r="B2527">
        <f>A2527*2</f>
        <v/>
      </c>
    </row>
    <row r="2528">
      <c r="A2528">
        <f>Sheet1!A2528</f>
        <v/>
      </c>
      <c r="B2528">
        <f>A2528*2</f>
        <v/>
      </c>
    </row>
    <row r="2529">
      <c r="A2529">
        <f>Sheet1!A2529</f>
        <v/>
      </c>
      <c r="B2529">
        <f>A2529*2</f>
        <v/>
      </c>
    </row>
    <row r="2530">
      <c r="A2530">
        <f>Sheet1!A2530</f>
        <v/>
      </c>
      <c r="B2530">
        <f>A2530*2</f>
        <v/>
      </c>
    </row>
    <row r="2531">
      <c r="A2531">
        <f>Sheet1!A2531</f>
        <v/>
      </c>
      <c r="B2531">
        <f>A2531*2</f>
        <v/>
      </c>
    </row>
    <row r="2532">
      <c r="A2532">
        <f>Sheet1!A2532</f>
        <v/>
      </c>
      <c r="B2532">
        <f>A2532*2</f>
        <v/>
      </c>
    </row>
    <row r="2533">
      <c r="A2533">
        <f>Sheet1!A2533</f>
        <v/>
      </c>
      <c r="B2533">
        <f>A2533*2</f>
        <v/>
      </c>
    </row>
    <row r="2534">
      <c r="A2534">
        <f>Sheet1!A2534</f>
        <v/>
      </c>
      <c r="B2534">
        <f>A2534*2</f>
        <v/>
      </c>
    </row>
    <row r="2535">
      <c r="A2535">
        <f>Sheet1!A2535</f>
        <v/>
      </c>
      <c r="B2535">
        <f>A2535*2</f>
        <v/>
      </c>
    </row>
    <row r="2536">
      <c r="A2536">
        <f>Sheet1!A2536</f>
        <v/>
      </c>
      <c r="B2536">
        <f>A2536*2</f>
        <v/>
      </c>
    </row>
    <row r="2537">
      <c r="A2537">
        <f>Sheet1!A2537</f>
        <v/>
      </c>
      <c r="B2537">
        <f>A2537*2</f>
        <v/>
      </c>
    </row>
    <row r="2538">
      <c r="A2538">
        <f>Sheet1!A2538</f>
        <v/>
      </c>
      <c r="B2538">
        <f>A2538*2</f>
        <v/>
      </c>
    </row>
    <row r="2539">
      <c r="A2539">
        <f>Sheet1!A2539</f>
        <v/>
      </c>
      <c r="B2539">
        <f>A2539*2</f>
        <v/>
      </c>
    </row>
    <row r="2540">
      <c r="A2540">
        <f>Sheet1!A2540</f>
        <v/>
      </c>
      <c r="B2540">
        <f>A2540*2</f>
        <v/>
      </c>
    </row>
    <row r="2541">
      <c r="A2541">
        <f>Sheet1!A2541</f>
        <v/>
      </c>
      <c r="B2541">
        <f>A2541*2</f>
        <v/>
      </c>
    </row>
    <row r="2542">
      <c r="A2542">
        <f>Sheet1!A2542</f>
        <v/>
      </c>
      <c r="B2542">
        <f>A2542*2</f>
        <v/>
      </c>
    </row>
    <row r="2543">
      <c r="A2543">
        <f>Sheet1!A2543</f>
        <v/>
      </c>
      <c r="B2543">
        <f>A2543*2</f>
        <v/>
      </c>
    </row>
    <row r="2544">
      <c r="A2544">
        <f>Sheet1!A2544</f>
        <v/>
      </c>
      <c r="B2544">
        <f>A2544*2</f>
        <v/>
      </c>
    </row>
    <row r="2545">
      <c r="A2545">
        <f>Sheet1!A2545</f>
        <v/>
      </c>
      <c r="B2545">
        <f>A2545*2</f>
        <v/>
      </c>
    </row>
    <row r="2546">
      <c r="A2546">
        <f>Sheet1!A2546</f>
        <v/>
      </c>
      <c r="B2546">
        <f>A2546*2</f>
        <v/>
      </c>
    </row>
    <row r="2547">
      <c r="A2547">
        <f>Sheet1!A2547</f>
        <v/>
      </c>
      <c r="B2547">
        <f>A2547*2</f>
        <v/>
      </c>
    </row>
    <row r="2548">
      <c r="A2548">
        <f>Sheet1!A2548</f>
        <v/>
      </c>
      <c r="B2548">
        <f>A2548*2</f>
        <v/>
      </c>
    </row>
    <row r="2549">
      <c r="A2549">
        <f>Sheet1!A2549</f>
        <v/>
      </c>
      <c r="B2549">
        <f>A2549*2</f>
        <v/>
      </c>
    </row>
    <row r="2550">
      <c r="A2550">
        <f>Sheet1!A2550</f>
        <v/>
      </c>
      <c r="B2550">
        <f>A2550*2</f>
        <v/>
      </c>
    </row>
    <row r="2551">
      <c r="A2551">
        <f>Sheet1!A2551</f>
        <v/>
      </c>
      <c r="B2551">
        <f>A2551*2</f>
        <v/>
      </c>
    </row>
    <row r="2552">
      <c r="A2552">
        <f>Sheet1!A2552</f>
        <v/>
      </c>
      <c r="B2552">
        <f>A2552*2</f>
        <v/>
      </c>
    </row>
    <row r="2553">
      <c r="A2553">
        <f>Sheet1!A2553</f>
        <v/>
      </c>
      <c r="B2553">
        <f>A2553*2</f>
        <v/>
      </c>
    </row>
    <row r="2554">
      <c r="A2554">
        <f>Sheet1!A2554</f>
        <v/>
      </c>
      <c r="B2554">
        <f>A2554*2</f>
        <v/>
      </c>
    </row>
    <row r="2555">
      <c r="A2555">
        <f>Sheet1!A2555</f>
        <v/>
      </c>
      <c r="B2555">
        <f>A2555*2</f>
        <v/>
      </c>
    </row>
    <row r="2556">
      <c r="A2556">
        <f>Sheet1!A2556</f>
        <v/>
      </c>
      <c r="B2556">
        <f>A2556*2</f>
        <v/>
      </c>
    </row>
    <row r="2557">
      <c r="A2557">
        <f>Sheet1!A2557</f>
        <v/>
      </c>
      <c r="B2557">
        <f>A2557*2</f>
        <v/>
      </c>
    </row>
    <row r="2558">
      <c r="A2558">
        <f>Sheet1!A2558</f>
        <v/>
      </c>
      <c r="B2558">
        <f>A2558*2</f>
        <v/>
      </c>
    </row>
    <row r="2559">
      <c r="A2559">
        <f>Sheet1!A2559</f>
        <v/>
      </c>
      <c r="B2559">
        <f>A2559*2</f>
        <v/>
      </c>
    </row>
    <row r="2560">
      <c r="A2560">
        <f>Sheet1!A2560</f>
        <v/>
      </c>
      <c r="B2560">
        <f>A2560*2</f>
        <v/>
      </c>
    </row>
    <row r="2561">
      <c r="A2561">
        <f>Sheet1!A2561</f>
        <v/>
      </c>
      <c r="B2561">
        <f>A2561*2</f>
        <v/>
      </c>
    </row>
    <row r="2562">
      <c r="A2562">
        <f>Sheet1!A2562</f>
        <v/>
      </c>
      <c r="B2562">
        <f>A2562*2</f>
        <v/>
      </c>
    </row>
    <row r="2563">
      <c r="A2563">
        <f>Sheet1!A2563</f>
        <v/>
      </c>
      <c r="B2563">
        <f>A2563*2</f>
        <v/>
      </c>
    </row>
    <row r="2564">
      <c r="A2564">
        <f>Sheet1!A2564</f>
        <v/>
      </c>
      <c r="B2564">
        <f>A2564*2</f>
        <v/>
      </c>
    </row>
    <row r="2565">
      <c r="A2565">
        <f>Sheet1!A2565</f>
        <v/>
      </c>
      <c r="B2565">
        <f>A2565*2</f>
        <v/>
      </c>
    </row>
    <row r="2566">
      <c r="A2566">
        <f>Sheet1!A2566</f>
        <v/>
      </c>
      <c r="B2566">
        <f>A2566*2</f>
        <v/>
      </c>
    </row>
    <row r="2567">
      <c r="A2567">
        <f>Sheet1!A2567</f>
        <v/>
      </c>
      <c r="B2567">
        <f>A2567*2</f>
        <v/>
      </c>
    </row>
    <row r="2568">
      <c r="A2568">
        <f>Sheet1!A2568</f>
        <v/>
      </c>
      <c r="B2568">
        <f>A2568*2</f>
        <v/>
      </c>
    </row>
    <row r="2569">
      <c r="A2569">
        <f>Sheet1!A2569</f>
        <v/>
      </c>
      <c r="B2569">
        <f>A2569*2</f>
        <v/>
      </c>
    </row>
    <row r="2570">
      <c r="A2570">
        <f>Sheet1!A2570</f>
        <v/>
      </c>
      <c r="B2570">
        <f>A2570*2</f>
        <v/>
      </c>
    </row>
    <row r="2571">
      <c r="A2571">
        <f>Sheet1!A2571</f>
        <v/>
      </c>
      <c r="B2571">
        <f>A2571*2</f>
        <v/>
      </c>
    </row>
    <row r="2572">
      <c r="A2572">
        <f>Sheet1!A2572</f>
        <v/>
      </c>
      <c r="B2572">
        <f>A2572*2</f>
        <v/>
      </c>
    </row>
    <row r="2573">
      <c r="A2573">
        <f>Sheet1!A2573</f>
        <v/>
      </c>
      <c r="B2573">
        <f>A2573*2</f>
        <v/>
      </c>
    </row>
    <row r="2574">
      <c r="A2574">
        <f>Sheet1!A2574</f>
        <v/>
      </c>
      <c r="B2574">
        <f>A2574*2</f>
        <v/>
      </c>
    </row>
    <row r="2575">
      <c r="A2575">
        <f>Sheet1!A2575</f>
        <v/>
      </c>
      <c r="B2575">
        <f>A2575*2</f>
        <v/>
      </c>
    </row>
    <row r="2576">
      <c r="A2576">
        <f>Sheet1!A2576</f>
        <v/>
      </c>
      <c r="B2576">
        <f>A2576*2</f>
        <v/>
      </c>
    </row>
    <row r="2577">
      <c r="A2577">
        <f>Sheet1!A2577</f>
        <v/>
      </c>
      <c r="B2577">
        <f>A2577*2</f>
        <v/>
      </c>
    </row>
    <row r="2578">
      <c r="A2578">
        <f>Sheet1!A2578</f>
        <v/>
      </c>
      <c r="B2578">
        <f>A2578*2</f>
        <v/>
      </c>
    </row>
    <row r="2579">
      <c r="A2579">
        <f>Sheet1!A2579</f>
        <v/>
      </c>
      <c r="B2579">
        <f>A2579*2</f>
        <v/>
      </c>
    </row>
    <row r="2580">
      <c r="A2580">
        <f>Sheet1!A2580</f>
        <v/>
      </c>
      <c r="B2580">
        <f>A2580*2</f>
        <v/>
      </c>
    </row>
    <row r="2581">
      <c r="A2581">
        <f>Sheet1!A2581</f>
        <v/>
      </c>
      <c r="B2581">
        <f>A2581*2</f>
        <v/>
      </c>
    </row>
    <row r="2582">
      <c r="A2582">
        <f>Sheet1!A2582</f>
        <v/>
      </c>
      <c r="B2582">
        <f>A2582*2</f>
        <v/>
      </c>
    </row>
    <row r="2583">
      <c r="A2583">
        <f>Sheet1!A2583</f>
        <v/>
      </c>
      <c r="B2583">
        <f>A2583*2</f>
        <v/>
      </c>
    </row>
    <row r="2584">
      <c r="A2584">
        <f>Sheet1!A2584</f>
        <v/>
      </c>
      <c r="B2584">
        <f>A2584*2</f>
        <v/>
      </c>
    </row>
    <row r="2585">
      <c r="A2585">
        <f>Sheet1!A2585</f>
        <v/>
      </c>
      <c r="B2585">
        <f>A2585*2</f>
        <v/>
      </c>
    </row>
    <row r="2586">
      <c r="A2586">
        <f>Sheet1!A2586</f>
        <v/>
      </c>
      <c r="B2586">
        <f>A2586*2</f>
        <v/>
      </c>
    </row>
    <row r="2587">
      <c r="A2587">
        <f>Sheet1!A2587</f>
        <v/>
      </c>
      <c r="B2587">
        <f>A2587*2</f>
        <v/>
      </c>
    </row>
    <row r="2588">
      <c r="A2588">
        <f>Sheet1!A2588</f>
        <v/>
      </c>
      <c r="B2588">
        <f>A2588*2</f>
        <v/>
      </c>
    </row>
    <row r="2589">
      <c r="A2589">
        <f>Sheet1!A2589</f>
        <v/>
      </c>
      <c r="B2589">
        <f>A2589*2</f>
        <v/>
      </c>
    </row>
    <row r="2590">
      <c r="A2590">
        <f>Sheet1!A2590</f>
        <v/>
      </c>
      <c r="B2590">
        <f>A2590*2</f>
        <v/>
      </c>
    </row>
    <row r="2591">
      <c r="A2591">
        <f>Sheet1!A2591</f>
        <v/>
      </c>
      <c r="B2591">
        <f>A2591*2</f>
        <v/>
      </c>
    </row>
    <row r="2592">
      <c r="A2592">
        <f>Sheet1!A2592</f>
        <v/>
      </c>
      <c r="B2592">
        <f>A2592*2</f>
        <v/>
      </c>
    </row>
    <row r="2593">
      <c r="A2593">
        <f>Sheet1!A2593</f>
        <v/>
      </c>
      <c r="B2593">
        <f>A2593*2</f>
        <v/>
      </c>
    </row>
    <row r="2594">
      <c r="A2594">
        <f>Sheet1!A2594</f>
        <v/>
      </c>
      <c r="B2594">
        <f>A2594*2</f>
        <v/>
      </c>
    </row>
    <row r="2595">
      <c r="A2595">
        <f>Sheet1!A2595</f>
        <v/>
      </c>
      <c r="B2595">
        <f>A2595*2</f>
        <v/>
      </c>
    </row>
    <row r="2596">
      <c r="A2596">
        <f>Sheet1!A2596</f>
        <v/>
      </c>
      <c r="B2596">
        <f>A2596*2</f>
        <v/>
      </c>
    </row>
    <row r="2597">
      <c r="A2597">
        <f>Sheet1!A2597</f>
        <v/>
      </c>
      <c r="B2597">
        <f>A2597*2</f>
        <v/>
      </c>
    </row>
    <row r="2598">
      <c r="A2598">
        <f>Sheet1!A2598</f>
        <v/>
      </c>
      <c r="B2598">
        <f>A2598*2</f>
        <v/>
      </c>
    </row>
    <row r="2599">
      <c r="A2599">
        <f>Sheet1!A2599</f>
        <v/>
      </c>
      <c r="B2599">
        <f>A2599*2</f>
        <v/>
      </c>
    </row>
    <row r="2600">
      <c r="A2600">
        <f>Sheet1!A2600</f>
        <v/>
      </c>
      <c r="B2600">
        <f>A2600*2</f>
        <v/>
      </c>
    </row>
    <row r="2601">
      <c r="A2601">
        <f>Sheet1!A2601</f>
        <v/>
      </c>
      <c r="B2601">
        <f>A2601*2</f>
        <v/>
      </c>
    </row>
    <row r="2602">
      <c r="A2602">
        <f>Sheet1!A2602</f>
        <v/>
      </c>
      <c r="B2602">
        <f>A2602*2</f>
        <v/>
      </c>
    </row>
    <row r="2603">
      <c r="A2603">
        <f>Sheet1!A2603</f>
        <v/>
      </c>
      <c r="B2603">
        <f>A2603*2</f>
        <v/>
      </c>
    </row>
    <row r="2604">
      <c r="A2604">
        <f>Sheet1!A2604</f>
        <v/>
      </c>
      <c r="B2604">
        <f>A2604*2</f>
        <v/>
      </c>
    </row>
    <row r="2605">
      <c r="A2605">
        <f>Sheet1!A2605</f>
        <v/>
      </c>
      <c r="B2605">
        <f>A2605*2</f>
        <v/>
      </c>
    </row>
    <row r="2606">
      <c r="A2606">
        <f>Sheet1!A2606</f>
        <v/>
      </c>
      <c r="B2606">
        <f>A2606*2</f>
        <v/>
      </c>
    </row>
    <row r="2607">
      <c r="A2607">
        <f>Sheet1!A2607</f>
        <v/>
      </c>
      <c r="B2607">
        <f>A2607*2</f>
        <v/>
      </c>
    </row>
    <row r="2608">
      <c r="A2608">
        <f>Sheet1!A2608</f>
        <v/>
      </c>
      <c r="B2608">
        <f>A2608*2</f>
        <v/>
      </c>
    </row>
    <row r="2609">
      <c r="A2609">
        <f>Sheet1!A2609</f>
        <v/>
      </c>
      <c r="B2609">
        <f>A2609*2</f>
        <v/>
      </c>
    </row>
    <row r="2610">
      <c r="A2610">
        <f>Sheet1!A2610</f>
        <v/>
      </c>
      <c r="B2610">
        <f>A2610*2</f>
        <v/>
      </c>
    </row>
    <row r="2611">
      <c r="A2611">
        <f>Sheet1!A2611</f>
        <v/>
      </c>
      <c r="B2611">
        <f>A2611*2</f>
        <v/>
      </c>
    </row>
    <row r="2612">
      <c r="A2612">
        <f>Sheet1!A2612</f>
        <v/>
      </c>
      <c r="B2612">
        <f>A2612*2</f>
        <v/>
      </c>
    </row>
    <row r="2613">
      <c r="A2613">
        <f>Sheet1!A2613</f>
        <v/>
      </c>
      <c r="B2613">
        <f>A2613*2</f>
        <v/>
      </c>
    </row>
    <row r="2614">
      <c r="A2614">
        <f>Sheet1!A2614</f>
        <v/>
      </c>
      <c r="B2614">
        <f>A2614*2</f>
        <v/>
      </c>
    </row>
    <row r="2615">
      <c r="A2615">
        <f>Sheet1!A2615</f>
        <v/>
      </c>
      <c r="B2615">
        <f>A2615*2</f>
        <v/>
      </c>
    </row>
    <row r="2616">
      <c r="A2616">
        <f>Sheet1!A2616</f>
        <v/>
      </c>
      <c r="B2616">
        <f>A2616*2</f>
        <v/>
      </c>
    </row>
    <row r="2617">
      <c r="A2617">
        <f>Sheet1!A2617</f>
        <v/>
      </c>
      <c r="B2617">
        <f>A2617*2</f>
        <v/>
      </c>
    </row>
    <row r="2618">
      <c r="A2618">
        <f>Sheet1!A2618</f>
        <v/>
      </c>
      <c r="B2618">
        <f>A2618*2</f>
        <v/>
      </c>
    </row>
    <row r="2619">
      <c r="A2619">
        <f>Sheet1!A2619</f>
        <v/>
      </c>
      <c r="B2619">
        <f>A2619*2</f>
        <v/>
      </c>
    </row>
    <row r="2620">
      <c r="A2620">
        <f>Sheet1!A2620</f>
        <v/>
      </c>
      <c r="B2620">
        <f>A2620*2</f>
        <v/>
      </c>
    </row>
    <row r="2621">
      <c r="A2621">
        <f>Sheet1!A2621</f>
        <v/>
      </c>
      <c r="B2621">
        <f>A2621*2</f>
        <v/>
      </c>
    </row>
    <row r="2622">
      <c r="A2622">
        <f>Sheet1!A2622</f>
        <v/>
      </c>
      <c r="B2622">
        <f>A2622*2</f>
        <v/>
      </c>
    </row>
    <row r="2623">
      <c r="A2623">
        <f>Sheet1!A2623</f>
        <v/>
      </c>
      <c r="B2623">
        <f>A2623*2</f>
        <v/>
      </c>
    </row>
    <row r="2624">
      <c r="A2624">
        <f>Sheet1!A2624</f>
        <v/>
      </c>
      <c r="B2624">
        <f>A2624*2</f>
        <v/>
      </c>
    </row>
    <row r="2625">
      <c r="A2625">
        <f>Sheet1!A2625</f>
        <v/>
      </c>
      <c r="B2625">
        <f>A2625*2</f>
        <v/>
      </c>
    </row>
    <row r="2626">
      <c r="A2626">
        <f>Sheet1!A2626</f>
        <v/>
      </c>
      <c r="B2626">
        <f>A2626*2</f>
        <v/>
      </c>
    </row>
    <row r="2627">
      <c r="A2627">
        <f>Sheet1!A2627</f>
        <v/>
      </c>
      <c r="B2627">
        <f>A2627*2</f>
        <v/>
      </c>
    </row>
    <row r="2628">
      <c r="A2628">
        <f>Sheet1!A2628</f>
        <v/>
      </c>
      <c r="B2628">
        <f>A2628*2</f>
        <v/>
      </c>
    </row>
    <row r="2629">
      <c r="A2629">
        <f>Sheet1!A2629</f>
        <v/>
      </c>
      <c r="B2629">
        <f>A2629*2</f>
        <v/>
      </c>
    </row>
    <row r="2630">
      <c r="A2630">
        <f>Sheet1!A2630</f>
        <v/>
      </c>
      <c r="B2630">
        <f>A2630*2</f>
        <v/>
      </c>
    </row>
    <row r="2631">
      <c r="A2631">
        <f>Sheet1!A2631</f>
        <v/>
      </c>
      <c r="B2631">
        <f>A2631*2</f>
        <v/>
      </c>
    </row>
    <row r="2632">
      <c r="A2632">
        <f>Sheet1!A2632</f>
        <v/>
      </c>
      <c r="B2632">
        <f>A2632*2</f>
        <v/>
      </c>
    </row>
    <row r="2633">
      <c r="A2633">
        <f>Sheet1!A2633</f>
        <v/>
      </c>
      <c r="B2633">
        <f>A2633*2</f>
        <v/>
      </c>
    </row>
    <row r="2634">
      <c r="A2634">
        <f>Sheet1!A2634</f>
        <v/>
      </c>
      <c r="B2634">
        <f>A2634*2</f>
        <v/>
      </c>
    </row>
    <row r="2635">
      <c r="A2635">
        <f>Sheet1!A2635</f>
        <v/>
      </c>
      <c r="B2635">
        <f>A2635*2</f>
        <v/>
      </c>
    </row>
    <row r="2636">
      <c r="A2636">
        <f>Sheet1!A2636</f>
        <v/>
      </c>
      <c r="B2636">
        <f>A2636*2</f>
        <v/>
      </c>
    </row>
    <row r="2637">
      <c r="A2637">
        <f>Sheet1!A2637</f>
        <v/>
      </c>
      <c r="B2637">
        <f>A2637*2</f>
        <v/>
      </c>
    </row>
    <row r="2638">
      <c r="A2638">
        <f>Sheet1!A2638</f>
        <v/>
      </c>
      <c r="B2638">
        <f>A2638*2</f>
        <v/>
      </c>
    </row>
    <row r="2639">
      <c r="A2639">
        <f>Sheet1!A2639</f>
        <v/>
      </c>
      <c r="B2639">
        <f>A2639*2</f>
        <v/>
      </c>
    </row>
    <row r="2640">
      <c r="A2640">
        <f>Sheet1!A2640</f>
        <v/>
      </c>
      <c r="B2640">
        <f>A2640*2</f>
        <v/>
      </c>
    </row>
    <row r="2641">
      <c r="A2641">
        <f>Sheet1!A2641</f>
        <v/>
      </c>
      <c r="B2641">
        <f>A2641*2</f>
        <v/>
      </c>
    </row>
    <row r="2642">
      <c r="A2642">
        <f>Sheet1!A2642</f>
        <v/>
      </c>
      <c r="B2642">
        <f>A2642*2</f>
        <v/>
      </c>
    </row>
    <row r="2643">
      <c r="A2643">
        <f>Sheet1!A2643</f>
        <v/>
      </c>
      <c r="B2643">
        <f>A2643*2</f>
        <v/>
      </c>
    </row>
    <row r="2644">
      <c r="A2644">
        <f>Sheet1!A2644</f>
        <v/>
      </c>
      <c r="B2644">
        <f>A2644*2</f>
        <v/>
      </c>
    </row>
    <row r="2645">
      <c r="A2645">
        <f>Sheet1!A2645</f>
        <v/>
      </c>
      <c r="B2645">
        <f>A2645*2</f>
        <v/>
      </c>
    </row>
    <row r="2646">
      <c r="A2646">
        <f>Sheet1!A2646</f>
        <v/>
      </c>
      <c r="B2646">
        <f>A2646*2</f>
        <v/>
      </c>
    </row>
    <row r="2647">
      <c r="A2647">
        <f>Sheet1!A2647</f>
        <v/>
      </c>
      <c r="B2647">
        <f>A2647*2</f>
        <v/>
      </c>
    </row>
    <row r="2648">
      <c r="A2648">
        <f>Sheet1!A2648</f>
        <v/>
      </c>
      <c r="B2648">
        <f>A2648*2</f>
        <v/>
      </c>
    </row>
    <row r="2649">
      <c r="A2649">
        <f>Sheet1!A2649</f>
        <v/>
      </c>
      <c r="B2649">
        <f>A2649*2</f>
        <v/>
      </c>
    </row>
    <row r="2650">
      <c r="A2650">
        <f>Sheet1!A2650</f>
        <v/>
      </c>
      <c r="B2650">
        <f>A2650*2</f>
        <v/>
      </c>
    </row>
    <row r="2651">
      <c r="A2651">
        <f>Sheet1!A2651</f>
        <v/>
      </c>
      <c r="B2651">
        <f>A2651*2</f>
        <v/>
      </c>
    </row>
    <row r="2652">
      <c r="A2652">
        <f>Sheet1!A2652</f>
        <v/>
      </c>
      <c r="B2652">
        <f>A2652*2</f>
        <v/>
      </c>
    </row>
    <row r="2653">
      <c r="A2653">
        <f>Sheet1!A2653</f>
        <v/>
      </c>
      <c r="B2653">
        <f>A2653*2</f>
        <v/>
      </c>
    </row>
    <row r="2654">
      <c r="A2654">
        <f>Sheet1!A2654</f>
        <v/>
      </c>
      <c r="B2654">
        <f>A2654*2</f>
        <v/>
      </c>
    </row>
    <row r="2655">
      <c r="A2655">
        <f>Sheet1!A2655</f>
        <v/>
      </c>
      <c r="B2655">
        <f>A2655*2</f>
        <v/>
      </c>
    </row>
    <row r="2656">
      <c r="A2656">
        <f>Sheet1!A2656</f>
        <v/>
      </c>
      <c r="B2656">
        <f>A2656*2</f>
        <v/>
      </c>
    </row>
    <row r="2657">
      <c r="A2657">
        <f>Sheet1!A2657</f>
        <v/>
      </c>
      <c r="B2657">
        <f>A2657*2</f>
        <v/>
      </c>
    </row>
    <row r="2658">
      <c r="A2658">
        <f>Sheet1!A2658</f>
        <v/>
      </c>
      <c r="B2658">
        <f>A2658*2</f>
        <v/>
      </c>
    </row>
    <row r="2659">
      <c r="A2659">
        <f>Sheet1!A2659</f>
        <v/>
      </c>
      <c r="B2659">
        <f>A2659*2</f>
        <v/>
      </c>
    </row>
    <row r="2660">
      <c r="A2660">
        <f>Sheet1!A2660</f>
        <v/>
      </c>
      <c r="B2660">
        <f>A2660*2</f>
        <v/>
      </c>
    </row>
    <row r="2661">
      <c r="A2661">
        <f>Sheet1!A2661</f>
        <v/>
      </c>
      <c r="B2661">
        <f>A2661*2</f>
        <v/>
      </c>
    </row>
    <row r="2662">
      <c r="A2662">
        <f>Sheet1!A2662</f>
        <v/>
      </c>
      <c r="B2662">
        <f>A2662*2</f>
        <v/>
      </c>
    </row>
    <row r="2663">
      <c r="A2663">
        <f>Sheet1!A2663</f>
        <v/>
      </c>
      <c r="B2663">
        <f>A2663*2</f>
        <v/>
      </c>
    </row>
    <row r="2664">
      <c r="A2664">
        <f>Sheet1!A2664</f>
        <v/>
      </c>
      <c r="B2664">
        <f>A2664*2</f>
        <v/>
      </c>
    </row>
    <row r="2665">
      <c r="A2665">
        <f>Sheet1!A2665</f>
        <v/>
      </c>
      <c r="B2665">
        <f>A2665*2</f>
        <v/>
      </c>
    </row>
    <row r="2666">
      <c r="A2666">
        <f>Sheet1!A2666</f>
        <v/>
      </c>
      <c r="B2666">
        <f>A2666*2</f>
        <v/>
      </c>
    </row>
    <row r="2667">
      <c r="A2667">
        <f>Sheet1!A2667</f>
        <v/>
      </c>
      <c r="B2667">
        <f>A2667*2</f>
        <v/>
      </c>
    </row>
    <row r="2668">
      <c r="A2668">
        <f>Sheet1!A2668</f>
        <v/>
      </c>
      <c r="B2668">
        <f>A2668*2</f>
        <v/>
      </c>
    </row>
    <row r="2669">
      <c r="A2669">
        <f>Sheet1!A2669</f>
        <v/>
      </c>
      <c r="B2669">
        <f>A2669*2</f>
        <v/>
      </c>
    </row>
    <row r="2670">
      <c r="A2670">
        <f>Sheet1!A2670</f>
        <v/>
      </c>
      <c r="B2670">
        <f>A2670*2</f>
        <v/>
      </c>
    </row>
    <row r="2671">
      <c r="A2671">
        <f>Sheet1!A2671</f>
        <v/>
      </c>
      <c r="B2671">
        <f>A2671*2</f>
        <v/>
      </c>
    </row>
    <row r="2672">
      <c r="A2672">
        <f>Sheet1!A2672</f>
        <v/>
      </c>
      <c r="B2672">
        <f>A2672*2</f>
        <v/>
      </c>
    </row>
    <row r="2673">
      <c r="A2673">
        <f>Sheet1!A2673</f>
        <v/>
      </c>
      <c r="B2673">
        <f>A2673*2</f>
        <v/>
      </c>
    </row>
    <row r="2674">
      <c r="A2674">
        <f>Sheet1!A2674</f>
        <v/>
      </c>
      <c r="B2674">
        <f>A2674*2</f>
        <v/>
      </c>
    </row>
    <row r="2675">
      <c r="A2675">
        <f>Sheet1!A2675</f>
        <v/>
      </c>
      <c r="B2675">
        <f>A2675*2</f>
        <v/>
      </c>
    </row>
    <row r="2676">
      <c r="A2676">
        <f>Sheet1!A2676</f>
        <v/>
      </c>
      <c r="B2676">
        <f>A2676*2</f>
        <v/>
      </c>
    </row>
    <row r="2677">
      <c r="A2677">
        <f>Sheet1!A2677</f>
        <v/>
      </c>
      <c r="B2677">
        <f>A2677*2</f>
        <v/>
      </c>
    </row>
    <row r="2678">
      <c r="A2678">
        <f>Sheet1!A2678</f>
        <v/>
      </c>
      <c r="B2678">
        <f>A2678*2</f>
        <v/>
      </c>
    </row>
    <row r="2679">
      <c r="A2679">
        <f>Sheet1!A2679</f>
        <v/>
      </c>
      <c r="B2679">
        <f>A2679*2</f>
        <v/>
      </c>
    </row>
    <row r="2680">
      <c r="A2680">
        <f>Sheet1!A2680</f>
        <v/>
      </c>
      <c r="B2680">
        <f>A2680*2</f>
        <v/>
      </c>
    </row>
    <row r="2681">
      <c r="A2681">
        <f>Sheet1!A2681</f>
        <v/>
      </c>
      <c r="B2681">
        <f>A2681*2</f>
        <v/>
      </c>
    </row>
    <row r="2682">
      <c r="A2682">
        <f>Sheet1!A2682</f>
        <v/>
      </c>
      <c r="B2682">
        <f>A2682*2</f>
        <v/>
      </c>
    </row>
    <row r="2683">
      <c r="A2683">
        <f>Sheet1!A2683</f>
        <v/>
      </c>
      <c r="B2683">
        <f>A2683*2</f>
        <v/>
      </c>
    </row>
    <row r="2684">
      <c r="A2684">
        <f>Sheet1!A2684</f>
        <v/>
      </c>
      <c r="B2684">
        <f>A2684*2</f>
        <v/>
      </c>
    </row>
    <row r="2685">
      <c r="A2685">
        <f>Sheet1!A2685</f>
        <v/>
      </c>
      <c r="B2685">
        <f>A2685*2</f>
        <v/>
      </c>
    </row>
    <row r="2686">
      <c r="A2686">
        <f>Sheet1!A2686</f>
        <v/>
      </c>
      <c r="B2686">
        <f>A2686*2</f>
        <v/>
      </c>
    </row>
    <row r="2687">
      <c r="A2687">
        <f>Sheet1!A2687</f>
        <v/>
      </c>
      <c r="B2687">
        <f>A2687*2</f>
        <v/>
      </c>
    </row>
    <row r="2688">
      <c r="A2688">
        <f>Sheet1!A2688</f>
        <v/>
      </c>
      <c r="B2688">
        <f>A2688*2</f>
        <v/>
      </c>
    </row>
    <row r="2689">
      <c r="A2689">
        <f>Sheet1!A2689</f>
        <v/>
      </c>
      <c r="B2689">
        <f>A2689*2</f>
        <v/>
      </c>
    </row>
    <row r="2690">
      <c r="A2690">
        <f>Sheet1!A2690</f>
        <v/>
      </c>
      <c r="B2690">
        <f>A2690*2</f>
        <v/>
      </c>
    </row>
    <row r="2691">
      <c r="A2691">
        <f>Sheet1!A2691</f>
        <v/>
      </c>
      <c r="B2691">
        <f>A2691*2</f>
        <v/>
      </c>
    </row>
    <row r="2692">
      <c r="A2692">
        <f>Sheet1!A2692</f>
        <v/>
      </c>
      <c r="B2692">
        <f>A2692*2</f>
        <v/>
      </c>
    </row>
    <row r="2693">
      <c r="A2693">
        <f>Sheet1!A2693</f>
        <v/>
      </c>
      <c r="B2693">
        <f>A2693*2</f>
        <v/>
      </c>
    </row>
    <row r="2694">
      <c r="A2694">
        <f>Sheet1!A2694</f>
        <v/>
      </c>
      <c r="B2694">
        <f>A2694*2</f>
        <v/>
      </c>
    </row>
    <row r="2695">
      <c r="A2695">
        <f>Sheet1!A2695</f>
        <v/>
      </c>
      <c r="B2695">
        <f>A2695*2</f>
        <v/>
      </c>
    </row>
    <row r="2696">
      <c r="A2696">
        <f>Sheet1!A2696</f>
        <v/>
      </c>
      <c r="B2696">
        <f>A2696*2</f>
        <v/>
      </c>
    </row>
    <row r="2697">
      <c r="A2697">
        <f>Sheet1!A2697</f>
        <v/>
      </c>
      <c r="B2697">
        <f>A2697*2</f>
        <v/>
      </c>
    </row>
    <row r="2698">
      <c r="A2698">
        <f>Sheet1!A2698</f>
        <v/>
      </c>
      <c r="B2698">
        <f>A2698*2</f>
        <v/>
      </c>
    </row>
    <row r="2699">
      <c r="A2699">
        <f>Sheet1!A2699</f>
        <v/>
      </c>
      <c r="B2699">
        <f>A2699*2</f>
        <v/>
      </c>
    </row>
    <row r="2700">
      <c r="A2700">
        <f>Sheet1!A2700</f>
        <v/>
      </c>
      <c r="B2700">
        <f>A2700*2</f>
        <v/>
      </c>
    </row>
    <row r="2701">
      <c r="A2701">
        <f>Sheet1!A2701</f>
        <v/>
      </c>
      <c r="B2701">
        <f>A2701*2</f>
        <v/>
      </c>
    </row>
    <row r="2702">
      <c r="A2702">
        <f>Sheet1!A2702</f>
        <v/>
      </c>
      <c r="B2702">
        <f>A2702*2</f>
        <v/>
      </c>
    </row>
    <row r="2703">
      <c r="A2703">
        <f>Sheet1!A2703</f>
        <v/>
      </c>
      <c r="B2703">
        <f>A2703*2</f>
        <v/>
      </c>
    </row>
    <row r="2704">
      <c r="A2704">
        <f>Sheet1!A2704</f>
        <v/>
      </c>
      <c r="B2704">
        <f>A2704*2</f>
        <v/>
      </c>
    </row>
    <row r="2705">
      <c r="A2705">
        <f>Sheet1!A2705</f>
        <v/>
      </c>
      <c r="B2705">
        <f>A2705*2</f>
        <v/>
      </c>
    </row>
    <row r="2706">
      <c r="A2706">
        <f>Sheet1!A2706</f>
        <v/>
      </c>
      <c r="B2706">
        <f>A2706*2</f>
        <v/>
      </c>
    </row>
    <row r="2707">
      <c r="A2707">
        <f>Sheet1!A2707</f>
        <v/>
      </c>
      <c r="B2707">
        <f>A2707*2</f>
        <v/>
      </c>
    </row>
    <row r="2708">
      <c r="A2708">
        <f>Sheet1!A2708</f>
        <v/>
      </c>
      <c r="B2708">
        <f>A2708*2</f>
        <v/>
      </c>
    </row>
    <row r="2709">
      <c r="A2709">
        <f>Sheet1!A2709</f>
        <v/>
      </c>
      <c r="B2709">
        <f>A2709*2</f>
        <v/>
      </c>
    </row>
    <row r="2710">
      <c r="A2710">
        <f>Sheet1!A2710</f>
        <v/>
      </c>
      <c r="B2710">
        <f>A2710*2</f>
        <v/>
      </c>
    </row>
    <row r="2711">
      <c r="A2711">
        <f>Sheet1!A2711</f>
        <v/>
      </c>
      <c r="B2711">
        <f>A2711*2</f>
        <v/>
      </c>
    </row>
    <row r="2712">
      <c r="A2712">
        <f>Sheet1!A2712</f>
        <v/>
      </c>
      <c r="B2712">
        <f>A2712*2</f>
        <v/>
      </c>
    </row>
    <row r="2713">
      <c r="A2713">
        <f>Sheet1!A2713</f>
        <v/>
      </c>
      <c r="B2713">
        <f>A2713*2</f>
        <v/>
      </c>
    </row>
    <row r="2714">
      <c r="A2714">
        <f>Sheet1!A2714</f>
        <v/>
      </c>
      <c r="B2714">
        <f>A2714*2</f>
        <v/>
      </c>
    </row>
    <row r="2715">
      <c r="A2715">
        <f>Sheet1!A2715</f>
        <v/>
      </c>
      <c r="B2715">
        <f>A2715*2</f>
        <v/>
      </c>
    </row>
    <row r="2716">
      <c r="A2716">
        <f>Sheet1!A2716</f>
        <v/>
      </c>
      <c r="B2716">
        <f>A2716*2</f>
        <v/>
      </c>
    </row>
    <row r="2717">
      <c r="A2717">
        <f>Sheet1!A2717</f>
        <v/>
      </c>
      <c r="B2717">
        <f>A2717*2</f>
        <v/>
      </c>
    </row>
    <row r="2718">
      <c r="A2718">
        <f>Sheet1!A2718</f>
        <v/>
      </c>
      <c r="B2718">
        <f>A2718*2</f>
        <v/>
      </c>
    </row>
    <row r="2719">
      <c r="A2719">
        <f>Sheet1!A2719</f>
        <v/>
      </c>
      <c r="B2719">
        <f>A2719*2</f>
        <v/>
      </c>
    </row>
    <row r="2720">
      <c r="A2720">
        <f>Sheet1!A2720</f>
        <v/>
      </c>
      <c r="B2720">
        <f>A2720*2</f>
        <v/>
      </c>
    </row>
    <row r="2721">
      <c r="A2721">
        <f>Sheet1!A2721</f>
        <v/>
      </c>
      <c r="B2721">
        <f>A2721*2</f>
        <v/>
      </c>
    </row>
    <row r="2722">
      <c r="A2722">
        <f>Sheet1!A2722</f>
        <v/>
      </c>
      <c r="B2722">
        <f>A2722*2</f>
        <v/>
      </c>
    </row>
    <row r="2723">
      <c r="A2723">
        <f>Sheet1!A2723</f>
        <v/>
      </c>
      <c r="B2723">
        <f>A2723*2</f>
        <v/>
      </c>
    </row>
    <row r="2724">
      <c r="A2724">
        <f>Sheet1!A2724</f>
        <v/>
      </c>
      <c r="B2724">
        <f>A2724*2</f>
        <v/>
      </c>
    </row>
    <row r="2725">
      <c r="A2725">
        <f>Sheet1!A2725</f>
        <v/>
      </c>
      <c r="B2725">
        <f>A2725*2</f>
        <v/>
      </c>
    </row>
    <row r="2726">
      <c r="A2726">
        <f>Sheet1!A2726</f>
        <v/>
      </c>
      <c r="B2726">
        <f>A2726*2</f>
        <v/>
      </c>
    </row>
    <row r="2727">
      <c r="A2727">
        <f>Sheet1!A2727</f>
        <v/>
      </c>
      <c r="B2727">
        <f>A2727*2</f>
        <v/>
      </c>
    </row>
    <row r="2728">
      <c r="A2728">
        <f>Sheet1!A2728</f>
        <v/>
      </c>
      <c r="B2728">
        <f>A2728*2</f>
        <v/>
      </c>
    </row>
    <row r="2729">
      <c r="A2729">
        <f>Sheet1!A2729</f>
        <v/>
      </c>
      <c r="B2729">
        <f>A2729*2</f>
        <v/>
      </c>
    </row>
    <row r="2730">
      <c r="A2730">
        <f>Sheet1!A2730</f>
        <v/>
      </c>
      <c r="B2730">
        <f>A2730*2</f>
        <v/>
      </c>
    </row>
    <row r="2731">
      <c r="A2731">
        <f>Sheet1!A2731</f>
        <v/>
      </c>
      <c r="B2731">
        <f>A2731*2</f>
        <v/>
      </c>
    </row>
    <row r="2732">
      <c r="A2732">
        <f>Sheet1!A2732</f>
        <v/>
      </c>
      <c r="B2732">
        <f>A2732*2</f>
        <v/>
      </c>
    </row>
    <row r="2733">
      <c r="A2733">
        <f>Sheet1!A2733</f>
        <v/>
      </c>
      <c r="B2733">
        <f>A2733*2</f>
        <v/>
      </c>
    </row>
    <row r="2734">
      <c r="A2734">
        <f>Sheet1!A2734</f>
        <v/>
      </c>
      <c r="B2734">
        <f>A2734*2</f>
        <v/>
      </c>
    </row>
    <row r="2735">
      <c r="A2735">
        <f>Sheet1!A2735</f>
        <v/>
      </c>
      <c r="B2735">
        <f>A2735*2</f>
        <v/>
      </c>
    </row>
    <row r="2736">
      <c r="A2736">
        <f>Sheet1!A2736</f>
        <v/>
      </c>
      <c r="B2736">
        <f>A2736*2</f>
        <v/>
      </c>
    </row>
    <row r="2737">
      <c r="A2737">
        <f>Sheet1!A2737</f>
        <v/>
      </c>
      <c r="B2737">
        <f>A2737*2</f>
        <v/>
      </c>
    </row>
    <row r="2738">
      <c r="A2738">
        <f>Sheet1!A2738</f>
        <v/>
      </c>
      <c r="B2738">
        <f>A2738*2</f>
        <v/>
      </c>
    </row>
    <row r="2739">
      <c r="A2739">
        <f>Sheet1!A2739</f>
        <v/>
      </c>
      <c r="B2739">
        <f>A2739*2</f>
        <v/>
      </c>
    </row>
    <row r="2740">
      <c r="A2740">
        <f>Sheet1!A2740</f>
        <v/>
      </c>
      <c r="B2740">
        <f>A2740*2</f>
        <v/>
      </c>
    </row>
    <row r="2741">
      <c r="A2741">
        <f>Sheet1!A2741</f>
        <v/>
      </c>
      <c r="B2741">
        <f>A2741*2</f>
        <v/>
      </c>
    </row>
    <row r="2742">
      <c r="A2742">
        <f>Sheet1!A2742</f>
        <v/>
      </c>
      <c r="B2742">
        <f>A2742*2</f>
        <v/>
      </c>
    </row>
    <row r="2743">
      <c r="A2743">
        <f>Sheet1!A2743</f>
        <v/>
      </c>
      <c r="B2743">
        <f>A2743*2</f>
        <v/>
      </c>
    </row>
    <row r="2744">
      <c r="A2744">
        <f>Sheet1!A2744</f>
        <v/>
      </c>
      <c r="B2744">
        <f>A2744*2</f>
        <v/>
      </c>
    </row>
    <row r="2745">
      <c r="A2745">
        <f>Sheet1!A2745</f>
        <v/>
      </c>
      <c r="B2745">
        <f>A2745*2</f>
        <v/>
      </c>
    </row>
    <row r="2746">
      <c r="A2746">
        <f>Sheet1!A2746</f>
        <v/>
      </c>
      <c r="B2746">
        <f>A2746*2</f>
        <v/>
      </c>
    </row>
    <row r="2747">
      <c r="A2747">
        <f>Sheet1!A2747</f>
        <v/>
      </c>
      <c r="B2747">
        <f>A2747*2</f>
        <v/>
      </c>
    </row>
    <row r="2748">
      <c r="A2748">
        <f>Sheet1!A2748</f>
        <v/>
      </c>
      <c r="B2748">
        <f>A2748*2</f>
        <v/>
      </c>
    </row>
    <row r="2749">
      <c r="A2749">
        <f>Sheet1!A2749</f>
        <v/>
      </c>
      <c r="B2749">
        <f>A2749*2</f>
        <v/>
      </c>
    </row>
    <row r="2750">
      <c r="A2750">
        <f>Sheet1!A2750</f>
        <v/>
      </c>
      <c r="B2750">
        <f>A2750*2</f>
        <v/>
      </c>
    </row>
    <row r="2751">
      <c r="A2751">
        <f>Sheet1!A2751</f>
        <v/>
      </c>
      <c r="B2751">
        <f>A2751*2</f>
        <v/>
      </c>
    </row>
    <row r="2752">
      <c r="A2752">
        <f>Sheet1!A2752</f>
        <v/>
      </c>
      <c r="B2752">
        <f>A2752*2</f>
        <v/>
      </c>
    </row>
    <row r="2753">
      <c r="A2753">
        <f>Sheet1!A2753</f>
        <v/>
      </c>
      <c r="B2753">
        <f>A2753*2</f>
        <v/>
      </c>
    </row>
    <row r="2754">
      <c r="A2754">
        <f>Sheet1!A2754</f>
        <v/>
      </c>
      <c r="B2754">
        <f>A2754*2</f>
        <v/>
      </c>
    </row>
    <row r="2755">
      <c r="A2755">
        <f>Sheet1!A2755</f>
        <v/>
      </c>
      <c r="B2755">
        <f>A2755*2</f>
        <v/>
      </c>
    </row>
    <row r="2756">
      <c r="A2756">
        <f>Sheet1!A2756</f>
        <v/>
      </c>
      <c r="B2756">
        <f>A2756*2</f>
        <v/>
      </c>
    </row>
    <row r="2757">
      <c r="A2757">
        <f>Sheet1!A2757</f>
        <v/>
      </c>
      <c r="B2757">
        <f>A2757*2</f>
        <v/>
      </c>
    </row>
    <row r="2758">
      <c r="A2758">
        <f>Sheet1!A2758</f>
        <v/>
      </c>
      <c r="B2758">
        <f>A2758*2</f>
        <v/>
      </c>
    </row>
    <row r="2759">
      <c r="A2759">
        <f>Sheet1!A2759</f>
        <v/>
      </c>
      <c r="B2759">
        <f>A2759*2</f>
        <v/>
      </c>
    </row>
    <row r="2760">
      <c r="A2760">
        <f>Sheet1!A2760</f>
        <v/>
      </c>
      <c r="B2760">
        <f>A2760*2</f>
        <v/>
      </c>
    </row>
    <row r="2761">
      <c r="A2761">
        <f>Sheet1!A2761</f>
        <v/>
      </c>
      <c r="B2761">
        <f>A2761*2</f>
        <v/>
      </c>
    </row>
    <row r="2762">
      <c r="A2762">
        <f>Sheet1!A2762</f>
        <v/>
      </c>
      <c r="B2762">
        <f>A2762*2</f>
        <v/>
      </c>
    </row>
    <row r="2763">
      <c r="A2763">
        <f>Sheet1!A2763</f>
        <v/>
      </c>
      <c r="B2763">
        <f>A2763*2</f>
        <v/>
      </c>
    </row>
    <row r="2764">
      <c r="A2764">
        <f>Sheet1!A2764</f>
        <v/>
      </c>
      <c r="B2764">
        <f>A2764*2</f>
        <v/>
      </c>
    </row>
    <row r="2765">
      <c r="A2765">
        <f>Sheet1!A2765</f>
        <v/>
      </c>
      <c r="B2765">
        <f>A2765*2</f>
        <v/>
      </c>
    </row>
    <row r="2766">
      <c r="A2766">
        <f>Sheet1!A2766</f>
        <v/>
      </c>
      <c r="B2766">
        <f>A2766*2</f>
        <v/>
      </c>
    </row>
    <row r="2767">
      <c r="A2767">
        <f>Sheet1!A2767</f>
        <v/>
      </c>
      <c r="B2767">
        <f>A2767*2</f>
        <v/>
      </c>
    </row>
    <row r="2768">
      <c r="A2768">
        <f>Sheet1!A2768</f>
        <v/>
      </c>
      <c r="B2768">
        <f>A2768*2</f>
        <v/>
      </c>
    </row>
    <row r="2769">
      <c r="A2769">
        <f>Sheet1!A2769</f>
        <v/>
      </c>
      <c r="B2769">
        <f>A2769*2</f>
        <v/>
      </c>
    </row>
    <row r="2770">
      <c r="A2770">
        <f>Sheet1!A2770</f>
        <v/>
      </c>
      <c r="B2770">
        <f>A2770*2</f>
        <v/>
      </c>
    </row>
    <row r="2771">
      <c r="A2771">
        <f>Sheet1!A2771</f>
        <v/>
      </c>
      <c r="B2771">
        <f>A2771*2</f>
        <v/>
      </c>
    </row>
    <row r="2772">
      <c r="A2772">
        <f>Sheet1!A2772</f>
        <v/>
      </c>
      <c r="B2772">
        <f>A2772*2</f>
        <v/>
      </c>
    </row>
    <row r="2773">
      <c r="A2773">
        <f>Sheet1!A2773</f>
        <v/>
      </c>
      <c r="B2773">
        <f>A2773*2</f>
        <v/>
      </c>
    </row>
    <row r="2774">
      <c r="A2774">
        <f>Sheet1!A2774</f>
        <v/>
      </c>
      <c r="B2774">
        <f>A2774*2</f>
        <v/>
      </c>
    </row>
    <row r="2775">
      <c r="A2775">
        <f>Sheet1!A2775</f>
        <v/>
      </c>
      <c r="B2775">
        <f>A2775*2</f>
        <v/>
      </c>
    </row>
    <row r="2776">
      <c r="A2776">
        <f>Sheet1!A2776</f>
        <v/>
      </c>
      <c r="B2776">
        <f>A2776*2</f>
        <v/>
      </c>
    </row>
    <row r="2777">
      <c r="A2777">
        <f>Sheet1!A2777</f>
        <v/>
      </c>
      <c r="B2777">
        <f>A2777*2</f>
        <v/>
      </c>
    </row>
    <row r="2778">
      <c r="A2778">
        <f>Sheet1!A2778</f>
        <v/>
      </c>
      <c r="B2778">
        <f>A2778*2</f>
        <v/>
      </c>
    </row>
    <row r="2779">
      <c r="A2779">
        <f>Sheet1!A2779</f>
        <v/>
      </c>
      <c r="B2779">
        <f>A2779*2</f>
        <v/>
      </c>
    </row>
    <row r="2780">
      <c r="A2780">
        <f>Sheet1!A2780</f>
        <v/>
      </c>
      <c r="B2780">
        <f>A2780*2</f>
        <v/>
      </c>
    </row>
    <row r="2781">
      <c r="A2781">
        <f>Sheet1!A2781</f>
        <v/>
      </c>
      <c r="B2781">
        <f>A2781*2</f>
        <v/>
      </c>
    </row>
    <row r="2782">
      <c r="A2782">
        <f>Sheet1!A2782</f>
        <v/>
      </c>
      <c r="B2782">
        <f>A2782*2</f>
        <v/>
      </c>
    </row>
    <row r="2783">
      <c r="A2783">
        <f>Sheet1!A2783</f>
        <v/>
      </c>
      <c r="B2783">
        <f>A2783*2</f>
        <v/>
      </c>
    </row>
    <row r="2784">
      <c r="A2784">
        <f>Sheet1!A2784</f>
        <v/>
      </c>
      <c r="B2784">
        <f>A2784*2</f>
        <v/>
      </c>
    </row>
    <row r="2785">
      <c r="A2785">
        <f>Sheet1!A2785</f>
        <v/>
      </c>
      <c r="B2785">
        <f>A2785*2</f>
        <v/>
      </c>
    </row>
    <row r="2786">
      <c r="A2786">
        <f>Sheet1!A2786</f>
        <v/>
      </c>
      <c r="B2786">
        <f>A2786*2</f>
        <v/>
      </c>
    </row>
    <row r="2787">
      <c r="A2787">
        <f>Sheet1!A2787</f>
        <v/>
      </c>
      <c r="B2787">
        <f>A2787*2</f>
        <v/>
      </c>
    </row>
    <row r="2788">
      <c r="A2788">
        <f>Sheet1!A2788</f>
        <v/>
      </c>
      <c r="B2788">
        <f>A2788*2</f>
        <v/>
      </c>
    </row>
    <row r="2789">
      <c r="A2789">
        <f>Sheet1!A2789</f>
        <v/>
      </c>
      <c r="B2789">
        <f>A2789*2</f>
        <v/>
      </c>
    </row>
    <row r="2790">
      <c r="A2790">
        <f>Sheet1!A2790</f>
        <v/>
      </c>
      <c r="B2790">
        <f>A2790*2</f>
        <v/>
      </c>
    </row>
    <row r="2791">
      <c r="A2791">
        <f>Sheet1!A2791</f>
        <v/>
      </c>
      <c r="B2791">
        <f>A2791*2</f>
        <v/>
      </c>
    </row>
    <row r="2792">
      <c r="A2792">
        <f>Sheet1!A2792</f>
        <v/>
      </c>
      <c r="B2792">
        <f>A2792*2</f>
        <v/>
      </c>
    </row>
    <row r="2793">
      <c r="A2793">
        <f>Sheet1!A2793</f>
        <v/>
      </c>
      <c r="B2793">
        <f>A2793*2</f>
        <v/>
      </c>
    </row>
    <row r="2794">
      <c r="A2794">
        <f>Sheet1!A2794</f>
        <v/>
      </c>
      <c r="B2794">
        <f>A2794*2</f>
        <v/>
      </c>
    </row>
    <row r="2795">
      <c r="A2795">
        <f>Sheet1!A2795</f>
        <v/>
      </c>
      <c r="B2795">
        <f>A2795*2</f>
        <v/>
      </c>
    </row>
    <row r="2796">
      <c r="A2796">
        <f>Sheet1!A2796</f>
        <v/>
      </c>
      <c r="B2796">
        <f>A2796*2</f>
        <v/>
      </c>
    </row>
    <row r="2797">
      <c r="A2797">
        <f>Sheet1!A2797</f>
        <v/>
      </c>
      <c r="B2797">
        <f>A2797*2</f>
        <v/>
      </c>
    </row>
    <row r="2798">
      <c r="A2798">
        <f>Sheet1!A2798</f>
        <v/>
      </c>
      <c r="B2798">
        <f>A2798*2</f>
        <v/>
      </c>
    </row>
    <row r="2799">
      <c r="A2799">
        <f>Sheet1!A2799</f>
        <v/>
      </c>
      <c r="B2799">
        <f>A2799*2</f>
        <v/>
      </c>
    </row>
    <row r="2800">
      <c r="A2800">
        <f>Sheet1!A2800</f>
        <v/>
      </c>
      <c r="B2800">
        <f>A2800*2</f>
        <v/>
      </c>
    </row>
    <row r="2801">
      <c r="A2801">
        <f>Sheet1!A2801</f>
        <v/>
      </c>
      <c r="B2801">
        <f>A2801*2</f>
        <v/>
      </c>
    </row>
    <row r="2802">
      <c r="A2802">
        <f>Sheet1!A2802</f>
        <v/>
      </c>
      <c r="B2802">
        <f>A2802*2</f>
        <v/>
      </c>
    </row>
    <row r="2803">
      <c r="A2803">
        <f>Sheet1!A2803</f>
        <v/>
      </c>
      <c r="B2803">
        <f>A2803*2</f>
        <v/>
      </c>
    </row>
    <row r="2804">
      <c r="A2804">
        <f>Sheet1!A2804</f>
        <v/>
      </c>
      <c r="B2804">
        <f>A2804*2</f>
        <v/>
      </c>
    </row>
    <row r="2805">
      <c r="A2805">
        <f>Sheet1!A2805</f>
        <v/>
      </c>
      <c r="B2805">
        <f>A2805*2</f>
        <v/>
      </c>
    </row>
    <row r="2806">
      <c r="A2806">
        <f>Sheet1!A2806</f>
        <v/>
      </c>
      <c r="B2806">
        <f>A2806*2</f>
        <v/>
      </c>
    </row>
    <row r="2807">
      <c r="A2807">
        <f>Sheet1!A2807</f>
        <v/>
      </c>
      <c r="B2807">
        <f>A2807*2</f>
        <v/>
      </c>
    </row>
    <row r="2808">
      <c r="A2808">
        <f>Sheet1!A2808</f>
        <v/>
      </c>
      <c r="B2808">
        <f>A2808*2</f>
        <v/>
      </c>
    </row>
    <row r="2809">
      <c r="A2809">
        <f>Sheet1!A2809</f>
        <v/>
      </c>
      <c r="B2809">
        <f>A2809*2</f>
        <v/>
      </c>
    </row>
    <row r="2810">
      <c r="A2810">
        <f>Sheet1!A2810</f>
        <v/>
      </c>
      <c r="B2810">
        <f>A2810*2</f>
        <v/>
      </c>
    </row>
    <row r="2811">
      <c r="A2811">
        <f>Sheet1!A2811</f>
        <v/>
      </c>
      <c r="B2811">
        <f>A2811*2</f>
        <v/>
      </c>
    </row>
    <row r="2812">
      <c r="A2812">
        <f>Sheet1!A2812</f>
        <v/>
      </c>
      <c r="B2812">
        <f>A2812*2</f>
        <v/>
      </c>
    </row>
    <row r="2813">
      <c r="A2813">
        <f>Sheet1!A2813</f>
        <v/>
      </c>
      <c r="B2813">
        <f>A2813*2</f>
        <v/>
      </c>
    </row>
    <row r="2814">
      <c r="A2814">
        <f>Sheet1!A2814</f>
        <v/>
      </c>
      <c r="B2814">
        <f>A2814*2</f>
        <v/>
      </c>
    </row>
    <row r="2815">
      <c r="A2815">
        <f>Sheet1!A2815</f>
        <v/>
      </c>
      <c r="B2815">
        <f>A2815*2</f>
        <v/>
      </c>
    </row>
    <row r="2816">
      <c r="A2816">
        <f>Sheet1!A2816</f>
        <v/>
      </c>
      <c r="B2816">
        <f>A2816*2</f>
        <v/>
      </c>
    </row>
    <row r="2817">
      <c r="A2817">
        <f>Sheet1!A2817</f>
        <v/>
      </c>
      <c r="B2817">
        <f>A2817*2</f>
        <v/>
      </c>
    </row>
    <row r="2818">
      <c r="A2818">
        <f>Sheet1!A2818</f>
        <v/>
      </c>
      <c r="B2818">
        <f>A2818*2</f>
        <v/>
      </c>
    </row>
    <row r="2819">
      <c r="A2819">
        <f>Sheet1!A2819</f>
        <v/>
      </c>
      <c r="B2819">
        <f>A2819*2</f>
        <v/>
      </c>
    </row>
    <row r="2820">
      <c r="A2820">
        <f>Sheet1!A2820</f>
        <v/>
      </c>
      <c r="B2820">
        <f>A2820*2</f>
        <v/>
      </c>
    </row>
    <row r="2821">
      <c r="A2821">
        <f>Sheet1!A2821</f>
        <v/>
      </c>
      <c r="B2821">
        <f>A2821*2</f>
        <v/>
      </c>
    </row>
    <row r="2822">
      <c r="A2822">
        <f>Sheet1!A2822</f>
        <v/>
      </c>
      <c r="B2822">
        <f>A2822*2</f>
        <v/>
      </c>
    </row>
    <row r="2823">
      <c r="A2823">
        <f>Sheet1!A2823</f>
        <v/>
      </c>
      <c r="B2823">
        <f>A2823*2</f>
        <v/>
      </c>
    </row>
    <row r="2824">
      <c r="A2824">
        <f>Sheet1!A2824</f>
        <v/>
      </c>
      <c r="B2824">
        <f>A2824*2</f>
        <v/>
      </c>
    </row>
    <row r="2825">
      <c r="A2825">
        <f>Sheet1!A2825</f>
        <v/>
      </c>
      <c r="B2825">
        <f>A2825*2</f>
        <v/>
      </c>
    </row>
    <row r="2826">
      <c r="A2826">
        <f>Sheet1!A2826</f>
        <v/>
      </c>
      <c r="B2826">
        <f>A2826*2</f>
        <v/>
      </c>
    </row>
    <row r="2827">
      <c r="A2827">
        <f>Sheet1!A2827</f>
        <v/>
      </c>
      <c r="B2827">
        <f>A2827*2</f>
        <v/>
      </c>
    </row>
    <row r="2828">
      <c r="A2828">
        <f>Sheet1!A2828</f>
        <v/>
      </c>
      <c r="B2828">
        <f>A2828*2</f>
        <v/>
      </c>
    </row>
    <row r="2829">
      <c r="A2829">
        <f>Sheet1!A2829</f>
        <v/>
      </c>
      <c r="B2829">
        <f>A2829*2</f>
        <v/>
      </c>
    </row>
    <row r="2830">
      <c r="A2830">
        <f>Sheet1!A2830</f>
        <v/>
      </c>
      <c r="B2830">
        <f>A2830*2</f>
        <v/>
      </c>
    </row>
    <row r="2831">
      <c r="A2831">
        <f>Sheet1!A2831</f>
        <v/>
      </c>
      <c r="B2831">
        <f>A2831*2</f>
        <v/>
      </c>
    </row>
    <row r="2832">
      <c r="A2832">
        <f>Sheet1!A2832</f>
        <v/>
      </c>
      <c r="B2832">
        <f>A2832*2</f>
        <v/>
      </c>
    </row>
    <row r="2833">
      <c r="A2833">
        <f>Sheet1!A2833</f>
        <v/>
      </c>
      <c r="B2833">
        <f>A2833*2</f>
        <v/>
      </c>
    </row>
    <row r="2834">
      <c r="A2834">
        <f>Sheet1!A2834</f>
        <v/>
      </c>
      <c r="B2834">
        <f>A2834*2</f>
        <v/>
      </c>
    </row>
    <row r="2835">
      <c r="A2835">
        <f>Sheet1!A2835</f>
        <v/>
      </c>
      <c r="B2835">
        <f>A2835*2</f>
        <v/>
      </c>
    </row>
    <row r="2836">
      <c r="A2836">
        <f>Sheet1!A2836</f>
        <v/>
      </c>
      <c r="B2836">
        <f>A2836*2</f>
        <v/>
      </c>
    </row>
    <row r="2837">
      <c r="A2837">
        <f>Sheet1!A2837</f>
        <v/>
      </c>
      <c r="B2837">
        <f>A2837*2</f>
        <v/>
      </c>
    </row>
    <row r="2838">
      <c r="A2838">
        <f>Sheet1!A2838</f>
        <v/>
      </c>
      <c r="B2838">
        <f>A2838*2</f>
        <v/>
      </c>
    </row>
    <row r="2839">
      <c r="A2839">
        <f>Sheet1!A2839</f>
        <v/>
      </c>
      <c r="B2839">
        <f>A2839*2</f>
        <v/>
      </c>
    </row>
    <row r="2840">
      <c r="A2840">
        <f>Sheet1!A2840</f>
        <v/>
      </c>
      <c r="B2840">
        <f>A2840*2</f>
        <v/>
      </c>
    </row>
    <row r="2841">
      <c r="A2841">
        <f>Sheet1!A2841</f>
        <v/>
      </c>
      <c r="B2841">
        <f>A2841*2</f>
        <v/>
      </c>
    </row>
    <row r="2842">
      <c r="A2842">
        <f>Sheet1!A2842</f>
        <v/>
      </c>
      <c r="B2842">
        <f>A2842*2</f>
        <v/>
      </c>
    </row>
    <row r="2843">
      <c r="A2843">
        <f>Sheet1!A2843</f>
        <v/>
      </c>
      <c r="B2843">
        <f>A2843*2</f>
        <v/>
      </c>
    </row>
    <row r="2844">
      <c r="A2844">
        <f>Sheet1!A2844</f>
        <v/>
      </c>
      <c r="B2844">
        <f>A2844*2</f>
        <v/>
      </c>
    </row>
    <row r="2845">
      <c r="A2845">
        <f>Sheet1!A2845</f>
        <v/>
      </c>
      <c r="B2845">
        <f>A2845*2</f>
        <v/>
      </c>
    </row>
    <row r="2846">
      <c r="A2846">
        <f>Sheet1!A2846</f>
        <v/>
      </c>
      <c r="B2846">
        <f>A2846*2</f>
        <v/>
      </c>
    </row>
    <row r="2847">
      <c r="A2847">
        <f>Sheet1!A2847</f>
        <v/>
      </c>
      <c r="B2847">
        <f>A2847*2</f>
        <v/>
      </c>
    </row>
    <row r="2848">
      <c r="A2848">
        <f>Sheet1!A2848</f>
        <v/>
      </c>
      <c r="B2848">
        <f>A2848*2</f>
        <v/>
      </c>
    </row>
    <row r="2849">
      <c r="A2849">
        <f>Sheet1!A2849</f>
        <v/>
      </c>
      <c r="B2849">
        <f>A2849*2</f>
        <v/>
      </c>
    </row>
    <row r="2850">
      <c r="A2850">
        <f>Sheet1!A2850</f>
        <v/>
      </c>
      <c r="B2850">
        <f>A2850*2</f>
        <v/>
      </c>
    </row>
    <row r="2851">
      <c r="A2851">
        <f>Sheet1!A2851</f>
        <v/>
      </c>
      <c r="B2851">
        <f>A2851*2</f>
        <v/>
      </c>
    </row>
    <row r="2852">
      <c r="A2852">
        <f>Sheet1!A2852</f>
        <v/>
      </c>
      <c r="B2852">
        <f>A2852*2</f>
        <v/>
      </c>
    </row>
    <row r="2853">
      <c r="A2853">
        <f>Sheet1!A2853</f>
        <v/>
      </c>
      <c r="B2853">
        <f>A2853*2</f>
        <v/>
      </c>
    </row>
    <row r="2854">
      <c r="A2854">
        <f>Sheet1!A2854</f>
        <v/>
      </c>
      <c r="B2854">
        <f>A2854*2</f>
        <v/>
      </c>
    </row>
    <row r="2855">
      <c r="A2855">
        <f>Sheet1!A2855</f>
        <v/>
      </c>
      <c r="B2855">
        <f>A2855*2</f>
        <v/>
      </c>
    </row>
    <row r="2856">
      <c r="A2856">
        <f>Sheet1!A2856</f>
        <v/>
      </c>
      <c r="B2856">
        <f>A2856*2</f>
        <v/>
      </c>
    </row>
    <row r="2857">
      <c r="A2857">
        <f>Sheet1!A2857</f>
        <v/>
      </c>
      <c r="B2857">
        <f>A2857*2</f>
        <v/>
      </c>
    </row>
    <row r="2858">
      <c r="A2858">
        <f>Sheet1!A2858</f>
        <v/>
      </c>
      <c r="B2858">
        <f>A2858*2</f>
        <v/>
      </c>
    </row>
    <row r="2859">
      <c r="A2859">
        <f>Sheet1!A2859</f>
        <v/>
      </c>
      <c r="B2859">
        <f>A2859*2</f>
        <v/>
      </c>
    </row>
    <row r="2860">
      <c r="A2860">
        <f>Sheet1!A2860</f>
        <v/>
      </c>
      <c r="B2860">
        <f>A2860*2</f>
        <v/>
      </c>
    </row>
    <row r="2861">
      <c r="A2861">
        <f>Sheet1!A2861</f>
        <v/>
      </c>
      <c r="B2861">
        <f>A2861*2</f>
        <v/>
      </c>
    </row>
    <row r="2862">
      <c r="A2862">
        <f>Sheet1!A2862</f>
        <v/>
      </c>
      <c r="B2862">
        <f>A2862*2</f>
        <v/>
      </c>
    </row>
    <row r="2863">
      <c r="A2863">
        <f>Sheet1!A2863</f>
        <v/>
      </c>
      <c r="B2863">
        <f>A2863*2</f>
        <v/>
      </c>
    </row>
    <row r="2864">
      <c r="A2864">
        <f>Sheet1!A2864</f>
        <v/>
      </c>
      <c r="B2864">
        <f>A2864*2</f>
        <v/>
      </c>
    </row>
    <row r="2865">
      <c r="A2865">
        <f>Sheet1!A2865</f>
        <v/>
      </c>
      <c r="B2865">
        <f>A2865*2</f>
        <v/>
      </c>
    </row>
    <row r="2866">
      <c r="A2866">
        <f>Sheet1!A2866</f>
        <v/>
      </c>
      <c r="B2866">
        <f>A2866*2</f>
        <v/>
      </c>
    </row>
    <row r="2867">
      <c r="A2867">
        <f>Sheet1!A2867</f>
        <v/>
      </c>
      <c r="B2867">
        <f>A2867*2</f>
        <v/>
      </c>
    </row>
    <row r="2868">
      <c r="A2868">
        <f>Sheet1!A2868</f>
        <v/>
      </c>
      <c r="B2868">
        <f>A2868*2</f>
        <v/>
      </c>
    </row>
    <row r="2869">
      <c r="A2869">
        <f>Sheet1!A2869</f>
        <v/>
      </c>
      <c r="B2869">
        <f>A2869*2</f>
        <v/>
      </c>
    </row>
    <row r="2870">
      <c r="A2870">
        <f>Sheet1!A2870</f>
        <v/>
      </c>
      <c r="B2870">
        <f>A2870*2</f>
        <v/>
      </c>
    </row>
    <row r="2871">
      <c r="A2871">
        <f>Sheet1!A2871</f>
        <v/>
      </c>
      <c r="B2871">
        <f>A2871*2</f>
        <v/>
      </c>
    </row>
    <row r="2872">
      <c r="A2872">
        <f>Sheet1!A2872</f>
        <v/>
      </c>
      <c r="B2872">
        <f>A2872*2</f>
        <v/>
      </c>
    </row>
    <row r="2873">
      <c r="A2873">
        <f>Sheet1!A2873</f>
        <v/>
      </c>
      <c r="B2873">
        <f>A2873*2</f>
        <v/>
      </c>
    </row>
    <row r="2874">
      <c r="A2874">
        <f>Sheet1!A2874</f>
        <v/>
      </c>
      <c r="B2874">
        <f>A2874*2</f>
        <v/>
      </c>
    </row>
    <row r="2875">
      <c r="A2875">
        <f>Sheet1!A2875</f>
        <v/>
      </c>
      <c r="B2875">
        <f>A2875*2</f>
        <v/>
      </c>
    </row>
    <row r="2876">
      <c r="A2876">
        <f>Sheet1!A2876</f>
        <v/>
      </c>
      <c r="B2876">
        <f>A2876*2</f>
        <v/>
      </c>
    </row>
    <row r="2877">
      <c r="A2877">
        <f>Sheet1!A2877</f>
        <v/>
      </c>
      <c r="B2877">
        <f>A2877*2</f>
        <v/>
      </c>
    </row>
    <row r="2878">
      <c r="A2878">
        <f>Sheet1!A2878</f>
        <v/>
      </c>
      <c r="B2878">
        <f>A2878*2</f>
        <v/>
      </c>
    </row>
    <row r="2879">
      <c r="A2879">
        <f>Sheet1!A2879</f>
        <v/>
      </c>
      <c r="B2879">
        <f>A2879*2</f>
        <v/>
      </c>
    </row>
    <row r="2880">
      <c r="A2880">
        <f>Sheet1!A2880</f>
        <v/>
      </c>
      <c r="B2880">
        <f>A2880*2</f>
        <v/>
      </c>
    </row>
    <row r="2881">
      <c r="A2881">
        <f>Sheet1!A2881</f>
        <v/>
      </c>
      <c r="B2881">
        <f>A2881*2</f>
        <v/>
      </c>
    </row>
    <row r="2882">
      <c r="A2882">
        <f>Sheet1!A2882</f>
        <v/>
      </c>
      <c r="B2882">
        <f>A2882*2</f>
        <v/>
      </c>
    </row>
    <row r="2883">
      <c r="A2883">
        <f>Sheet1!A2883</f>
        <v/>
      </c>
      <c r="B2883">
        <f>A2883*2</f>
        <v/>
      </c>
    </row>
    <row r="2884">
      <c r="A2884">
        <f>Sheet1!A2884</f>
        <v/>
      </c>
      <c r="B2884">
        <f>A2884*2</f>
        <v/>
      </c>
    </row>
    <row r="2885">
      <c r="A2885">
        <f>Sheet1!A2885</f>
        <v/>
      </c>
      <c r="B2885">
        <f>A2885*2</f>
        <v/>
      </c>
    </row>
    <row r="2886">
      <c r="A2886">
        <f>Sheet1!A2886</f>
        <v/>
      </c>
      <c r="B2886">
        <f>A2886*2</f>
        <v/>
      </c>
    </row>
    <row r="2887">
      <c r="A2887">
        <f>Sheet1!A2887</f>
        <v/>
      </c>
      <c r="B2887">
        <f>A2887*2</f>
        <v/>
      </c>
    </row>
    <row r="2888">
      <c r="A2888">
        <f>Sheet1!A2888</f>
        <v/>
      </c>
      <c r="B2888">
        <f>A2888*2</f>
        <v/>
      </c>
    </row>
    <row r="2889">
      <c r="A2889">
        <f>Sheet1!A2889</f>
        <v/>
      </c>
      <c r="B2889">
        <f>A2889*2</f>
        <v/>
      </c>
    </row>
    <row r="2890">
      <c r="A2890">
        <f>Sheet1!A2890</f>
        <v/>
      </c>
      <c r="B2890">
        <f>A2890*2</f>
        <v/>
      </c>
    </row>
    <row r="2891">
      <c r="A2891">
        <f>Sheet1!A2891</f>
        <v/>
      </c>
      <c r="B2891">
        <f>A2891*2</f>
        <v/>
      </c>
    </row>
    <row r="2892">
      <c r="A2892">
        <f>Sheet1!A2892</f>
        <v/>
      </c>
      <c r="B2892">
        <f>A2892*2</f>
        <v/>
      </c>
    </row>
    <row r="2893">
      <c r="A2893">
        <f>Sheet1!A2893</f>
        <v/>
      </c>
      <c r="B2893">
        <f>A2893*2</f>
        <v/>
      </c>
    </row>
    <row r="2894">
      <c r="A2894">
        <f>Sheet1!A2894</f>
        <v/>
      </c>
      <c r="B2894">
        <f>A2894*2</f>
        <v/>
      </c>
    </row>
    <row r="2895">
      <c r="A2895">
        <f>Sheet1!A2895</f>
        <v/>
      </c>
      <c r="B2895">
        <f>A2895*2</f>
        <v/>
      </c>
    </row>
    <row r="2896">
      <c r="A2896">
        <f>Sheet1!A2896</f>
        <v/>
      </c>
      <c r="B2896">
        <f>A2896*2</f>
        <v/>
      </c>
    </row>
    <row r="2897">
      <c r="A2897">
        <f>Sheet1!A2897</f>
        <v/>
      </c>
      <c r="B2897">
        <f>A2897*2</f>
        <v/>
      </c>
    </row>
    <row r="2898">
      <c r="A2898">
        <f>Sheet1!A2898</f>
        <v/>
      </c>
      <c r="B2898">
        <f>A2898*2</f>
        <v/>
      </c>
    </row>
    <row r="2899">
      <c r="A2899">
        <f>Sheet1!A2899</f>
        <v/>
      </c>
      <c r="B2899">
        <f>A2899*2</f>
        <v/>
      </c>
    </row>
    <row r="2900">
      <c r="A2900">
        <f>Sheet1!A2900</f>
        <v/>
      </c>
      <c r="B2900">
        <f>A2900*2</f>
        <v/>
      </c>
    </row>
    <row r="2901">
      <c r="A2901">
        <f>Sheet1!A2901</f>
        <v/>
      </c>
      <c r="B2901">
        <f>A2901*2</f>
        <v/>
      </c>
    </row>
    <row r="2902">
      <c r="A2902">
        <f>Sheet1!A2902</f>
        <v/>
      </c>
      <c r="B2902">
        <f>A2902*2</f>
        <v/>
      </c>
    </row>
    <row r="2903">
      <c r="A2903">
        <f>Sheet1!A2903</f>
        <v/>
      </c>
      <c r="B2903">
        <f>A2903*2</f>
        <v/>
      </c>
    </row>
    <row r="2904">
      <c r="A2904">
        <f>Sheet1!A2904</f>
        <v/>
      </c>
      <c r="B2904">
        <f>A2904*2</f>
        <v/>
      </c>
    </row>
    <row r="2905">
      <c r="A2905">
        <f>Sheet1!A2905</f>
        <v/>
      </c>
      <c r="B2905">
        <f>A2905*2</f>
        <v/>
      </c>
    </row>
    <row r="2906">
      <c r="A2906">
        <f>Sheet1!A2906</f>
        <v/>
      </c>
      <c r="B2906">
        <f>A2906*2</f>
        <v/>
      </c>
    </row>
    <row r="2907">
      <c r="A2907">
        <f>Sheet1!A2907</f>
        <v/>
      </c>
      <c r="B2907">
        <f>A2907*2</f>
        <v/>
      </c>
    </row>
    <row r="2908">
      <c r="A2908">
        <f>Sheet1!A2908</f>
        <v/>
      </c>
      <c r="B2908">
        <f>A2908*2</f>
        <v/>
      </c>
    </row>
    <row r="2909">
      <c r="A2909">
        <f>Sheet1!A2909</f>
        <v/>
      </c>
      <c r="B2909">
        <f>A2909*2</f>
        <v/>
      </c>
    </row>
    <row r="2910">
      <c r="A2910">
        <f>Sheet1!A2910</f>
        <v/>
      </c>
      <c r="B2910">
        <f>A2910*2</f>
        <v/>
      </c>
    </row>
    <row r="2911">
      <c r="A2911">
        <f>Sheet1!A2911</f>
        <v/>
      </c>
      <c r="B2911">
        <f>A2911*2</f>
        <v/>
      </c>
    </row>
    <row r="2912">
      <c r="A2912">
        <f>Sheet1!A2912</f>
        <v/>
      </c>
      <c r="B2912">
        <f>A2912*2</f>
        <v/>
      </c>
    </row>
    <row r="2913">
      <c r="A2913">
        <f>Sheet1!A2913</f>
        <v/>
      </c>
      <c r="B2913">
        <f>A2913*2</f>
        <v/>
      </c>
    </row>
    <row r="2914">
      <c r="A2914">
        <f>Sheet1!A2914</f>
        <v/>
      </c>
      <c r="B2914">
        <f>A2914*2</f>
        <v/>
      </c>
    </row>
    <row r="2915">
      <c r="A2915">
        <f>Sheet1!A2915</f>
        <v/>
      </c>
      <c r="B2915">
        <f>A2915*2</f>
        <v/>
      </c>
    </row>
    <row r="2916">
      <c r="A2916">
        <f>Sheet1!A2916</f>
        <v/>
      </c>
      <c r="B2916">
        <f>A2916*2</f>
        <v/>
      </c>
    </row>
    <row r="2917">
      <c r="A2917">
        <f>Sheet1!A2917</f>
        <v/>
      </c>
      <c r="B2917">
        <f>A2917*2</f>
        <v/>
      </c>
    </row>
    <row r="2918">
      <c r="A2918">
        <f>Sheet1!A2918</f>
        <v/>
      </c>
      <c r="B2918">
        <f>A2918*2</f>
        <v/>
      </c>
    </row>
    <row r="2919">
      <c r="A2919">
        <f>Sheet1!A2919</f>
        <v/>
      </c>
      <c r="B2919">
        <f>A2919*2</f>
        <v/>
      </c>
    </row>
    <row r="2920">
      <c r="A2920">
        <f>Sheet1!A2920</f>
        <v/>
      </c>
      <c r="B2920">
        <f>A2920*2</f>
        <v/>
      </c>
    </row>
    <row r="2921">
      <c r="A2921">
        <f>Sheet1!A2921</f>
        <v/>
      </c>
      <c r="B2921">
        <f>A2921*2</f>
        <v/>
      </c>
    </row>
    <row r="2922">
      <c r="A2922">
        <f>Sheet1!A2922</f>
        <v/>
      </c>
      <c r="B2922">
        <f>A2922*2</f>
        <v/>
      </c>
    </row>
    <row r="2923">
      <c r="A2923">
        <f>Sheet1!A2923</f>
        <v/>
      </c>
      <c r="B2923">
        <f>A2923*2</f>
        <v/>
      </c>
    </row>
    <row r="2924">
      <c r="A2924">
        <f>Sheet1!A2924</f>
        <v/>
      </c>
      <c r="B2924">
        <f>A2924*2</f>
        <v/>
      </c>
    </row>
    <row r="2925">
      <c r="A2925">
        <f>Sheet1!A2925</f>
        <v/>
      </c>
      <c r="B2925">
        <f>A2925*2</f>
        <v/>
      </c>
    </row>
    <row r="2926">
      <c r="A2926">
        <f>Sheet1!A2926</f>
        <v/>
      </c>
      <c r="B2926">
        <f>A2926*2</f>
        <v/>
      </c>
    </row>
    <row r="2927">
      <c r="A2927">
        <f>Sheet1!A2927</f>
        <v/>
      </c>
      <c r="B2927">
        <f>A2927*2</f>
        <v/>
      </c>
    </row>
    <row r="2928">
      <c r="A2928">
        <f>Sheet1!A2928</f>
        <v/>
      </c>
      <c r="B2928">
        <f>A2928*2</f>
        <v/>
      </c>
    </row>
    <row r="2929">
      <c r="A2929">
        <f>Sheet1!A2929</f>
        <v/>
      </c>
      <c r="B2929">
        <f>A2929*2</f>
        <v/>
      </c>
    </row>
    <row r="2930">
      <c r="A2930">
        <f>Sheet1!A2930</f>
        <v/>
      </c>
      <c r="B2930">
        <f>A2930*2</f>
        <v/>
      </c>
    </row>
    <row r="2931">
      <c r="A2931">
        <f>Sheet1!A2931</f>
        <v/>
      </c>
      <c r="B2931">
        <f>A2931*2</f>
        <v/>
      </c>
    </row>
    <row r="2932">
      <c r="A2932">
        <f>Sheet1!A2932</f>
        <v/>
      </c>
      <c r="B2932">
        <f>A2932*2</f>
        <v/>
      </c>
    </row>
    <row r="2933">
      <c r="A2933">
        <f>Sheet1!A2933</f>
        <v/>
      </c>
      <c r="B2933">
        <f>A2933*2</f>
        <v/>
      </c>
    </row>
    <row r="2934">
      <c r="A2934">
        <f>Sheet1!A2934</f>
        <v/>
      </c>
      <c r="B2934">
        <f>A2934*2</f>
        <v/>
      </c>
    </row>
    <row r="2935">
      <c r="A2935">
        <f>Sheet1!A2935</f>
        <v/>
      </c>
      <c r="B2935">
        <f>A2935*2</f>
        <v/>
      </c>
    </row>
    <row r="2936">
      <c r="A2936">
        <f>Sheet1!A2936</f>
        <v/>
      </c>
      <c r="B2936">
        <f>A2936*2</f>
        <v/>
      </c>
    </row>
    <row r="2937">
      <c r="A2937">
        <f>Sheet1!A2937</f>
        <v/>
      </c>
      <c r="B2937">
        <f>A2937*2</f>
        <v/>
      </c>
    </row>
    <row r="2938">
      <c r="A2938">
        <f>Sheet1!A2938</f>
        <v/>
      </c>
      <c r="B2938">
        <f>A2938*2</f>
        <v/>
      </c>
    </row>
    <row r="2939">
      <c r="A2939">
        <f>Sheet1!A2939</f>
        <v/>
      </c>
      <c r="B2939">
        <f>A2939*2</f>
        <v/>
      </c>
    </row>
    <row r="2940">
      <c r="A2940">
        <f>Sheet1!A2940</f>
        <v/>
      </c>
      <c r="B2940">
        <f>A2940*2</f>
        <v/>
      </c>
    </row>
    <row r="2941">
      <c r="A2941">
        <f>Sheet1!A2941</f>
        <v/>
      </c>
      <c r="B2941">
        <f>A2941*2</f>
        <v/>
      </c>
    </row>
    <row r="2942">
      <c r="A2942">
        <f>Sheet1!A2942</f>
        <v/>
      </c>
      <c r="B2942">
        <f>A2942*2</f>
        <v/>
      </c>
    </row>
    <row r="2943">
      <c r="A2943">
        <f>Sheet1!A2943</f>
        <v/>
      </c>
      <c r="B2943">
        <f>A2943*2</f>
        <v/>
      </c>
    </row>
    <row r="2944">
      <c r="A2944">
        <f>Sheet1!A2944</f>
        <v/>
      </c>
      <c r="B2944">
        <f>A2944*2</f>
        <v/>
      </c>
    </row>
    <row r="2945">
      <c r="A2945">
        <f>Sheet1!A2945</f>
        <v/>
      </c>
      <c r="B2945">
        <f>A2945*2</f>
        <v/>
      </c>
    </row>
    <row r="2946">
      <c r="A2946">
        <f>Sheet1!A2946</f>
        <v/>
      </c>
      <c r="B2946">
        <f>A2946*2</f>
        <v/>
      </c>
    </row>
    <row r="2947">
      <c r="A2947">
        <f>Sheet1!A2947</f>
        <v/>
      </c>
      <c r="B2947">
        <f>A2947*2</f>
        <v/>
      </c>
    </row>
    <row r="2948">
      <c r="A2948">
        <f>Sheet1!A2948</f>
        <v/>
      </c>
      <c r="B2948">
        <f>A2948*2</f>
        <v/>
      </c>
    </row>
    <row r="2949">
      <c r="A2949">
        <f>Sheet1!A2949</f>
        <v/>
      </c>
      <c r="B2949">
        <f>A2949*2</f>
        <v/>
      </c>
    </row>
    <row r="2950">
      <c r="A2950">
        <f>Sheet1!A2950</f>
        <v/>
      </c>
      <c r="B2950">
        <f>A2950*2</f>
        <v/>
      </c>
    </row>
    <row r="2951">
      <c r="A2951">
        <f>Sheet1!A2951</f>
        <v/>
      </c>
      <c r="B2951">
        <f>A2951*2</f>
        <v/>
      </c>
    </row>
    <row r="2952">
      <c r="A2952">
        <f>Sheet1!A2952</f>
        <v/>
      </c>
      <c r="B2952">
        <f>A2952*2</f>
        <v/>
      </c>
    </row>
    <row r="2953">
      <c r="A2953">
        <f>Sheet1!A2953</f>
        <v/>
      </c>
      <c r="B2953">
        <f>A2953*2</f>
        <v/>
      </c>
    </row>
    <row r="2954">
      <c r="A2954">
        <f>Sheet1!A2954</f>
        <v/>
      </c>
      <c r="B2954">
        <f>A2954*2</f>
        <v/>
      </c>
    </row>
    <row r="2955">
      <c r="A2955">
        <f>Sheet1!A2955</f>
        <v/>
      </c>
      <c r="B2955">
        <f>A2955*2</f>
        <v/>
      </c>
    </row>
    <row r="2956">
      <c r="A2956">
        <f>Sheet1!A2956</f>
        <v/>
      </c>
      <c r="B2956">
        <f>A2956*2</f>
        <v/>
      </c>
    </row>
    <row r="2957">
      <c r="A2957">
        <f>Sheet1!A2957</f>
        <v/>
      </c>
      <c r="B2957">
        <f>A2957*2</f>
        <v/>
      </c>
    </row>
    <row r="2958">
      <c r="A2958">
        <f>Sheet1!A2958</f>
        <v/>
      </c>
      <c r="B2958">
        <f>A2958*2</f>
        <v/>
      </c>
    </row>
    <row r="2959">
      <c r="A2959">
        <f>Sheet1!A2959</f>
        <v/>
      </c>
      <c r="B2959">
        <f>A2959*2</f>
        <v/>
      </c>
    </row>
    <row r="2960">
      <c r="A2960">
        <f>Sheet1!A2960</f>
        <v/>
      </c>
      <c r="B2960">
        <f>A2960*2</f>
        <v/>
      </c>
    </row>
    <row r="2961">
      <c r="A2961">
        <f>Sheet1!A2961</f>
        <v/>
      </c>
      <c r="B2961">
        <f>A2961*2</f>
        <v/>
      </c>
    </row>
    <row r="2962">
      <c r="A2962">
        <f>Sheet1!A2962</f>
        <v/>
      </c>
      <c r="B2962">
        <f>A2962*2</f>
        <v/>
      </c>
    </row>
    <row r="2963">
      <c r="A2963">
        <f>Sheet1!A2963</f>
        <v/>
      </c>
      <c r="B2963">
        <f>A2963*2</f>
        <v/>
      </c>
    </row>
    <row r="2964">
      <c r="A2964">
        <f>Sheet1!A2964</f>
        <v/>
      </c>
      <c r="B2964">
        <f>A2964*2</f>
        <v/>
      </c>
    </row>
    <row r="2965">
      <c r="A2965">
        <f>Sheet1!A2965</f>
        <v/>
      </c>
      <c r="B2965">
        <f>A2965*2</f>
        <v/>
      </c>
    </row>
    <row r="2966">
      <c r="A2966">
        <f>Sheet1!A2966</f>
        <v/>
      </c>
      <c r="B2966">
        <f>A2966*2</f>
        <v/>
      </c>
    </row>
    <row r="2967">
      <c r="A2967">
        <f>Sheet1!A2967</f>
        <v/>
      </c>
      <c r="B2967">
        <f>A2967*2</f>
        <v/>
      </c>
    </row>
    <row r="2968">
      <c r="A2968">
        <f>Sheet1!A2968</f>
        <v/>
      </c>
      <c r="B2968">
        <f>A2968*2</f>
        <v/>
      </c>
    </row>
    <row r="2969">
      <c r="A2969">
        <f>Sheet1!A2969</f>
        <v/>
      </c>
      <c r="B2969">
        <f>A2969*2</f>
        <v/>
      </c>
    </row>
    <row r="2970">
      <c r="A2970">
        <f>Sheet1!A2970</f>
        <v/>
      </c>
      <c r="B2970">
        <f>A2970*2</f>
        <v/>
      </c>
    </row>
    <row r="2971">
      <c r="A2971">
        <f>Sheet1!A2971</f>
        <v/>
      </c>
      <c r="B2971">
        <f>A2971*2</f>
        <v/>
      </c>
    </row>
    <row r="2972">
      <c r="A2972">
        <f>Sheet1!A2972</f>
        <v/>
      </c>
      <c r="B2972">
        <f>A2972*2</f>
        <v/>
      </c>
    </row>
    <row r="2973">
      <c r="A2973">
        <f>Sheet1!A2973</f>
        <v/>
      </c>
      <c r="B2973">
        <f>A2973*2</f>
        <v/>
      </c>
    </row>
    <row r="2974">
      <c r="A2974">
        <f>Sheet1!A2974</f>
        <v/>
      </c>
      <c r="B2974">
        <f>A2974*2</f>
        <v/>
      </c>
    </row>
    <row r="2975">
      <c r="A2975">
        <f>Sheet1!A2975</f>
        <v/>
      </c>
      <c r="B2975">
        <f>A2975*2</f>
        <v/>
      </c>
    </row>
    <row r="2976">
      <c r="A2976">
        <f>Sheet1!A2976</f>
        <v/>
      </c>
      <c r="B2976">
        <f>A2976*2</f>
        <v/>
      </c>
    </row>
    <row r="2977">
      <c r="A2977">
        <f>Sheet1!A2977</f>
        <v/>
      </c>
      <c r="B2977">
        <f>A2977*2</f>
        <v/>
      </c>
    </row>
    <row r="2978">
      <c r="A2978">
        <f>Sheet1!A2978</f>
        <v/>
      </c>
      <c r="B2978">
        <f>A2978*2</f>
        <v/>
      </c>
    </row>
    <row r="2979">
      <c r="A2979">
        <f>Sheet1!A2979</f>
        <v/>
      </c>
      <c r="B2979">
        <f>A2979*2</f>
        <v/>
      </c>
    </row>
    <row r="2980">
      <c r="A2980">
        <f>Sheet1!A2980</f>
        <v/>
      </c>
      <c r="B2980">
        <f>A2980*2</f>
        <v/>
      </c>
    </row>
    <row r="2981">
      <c r="A2981">
        <f>Sheet1!A2981</f>
        <v/>
      </c>
      <c r="B2981">
        <f>A2981*2</f>
        <v/>
      </c>
    </row>
    <row r="2982">
      <c r="A2982">
        <f>Sheet1!A2982</f>
        <v/>
      </c>
      <c r="B2982">
        <f>A2982*2</f>
        <v/>
      </c>
    </row>
    <row r="2983">
      <c r="A2983">
        <f>Sheet1!A2983</f>
        <v/>
      </c>
      <c r="B2983">
        <f>A2983*2</f>
        <v/>
      </c>
    </row>
    <row r="2984">
      <c r="A2984">
        <f>Sheet1!A2984</f>
        <v/>
      </c>
      <c r="B2984">
        <f>A2984*2</f>
        <v/>
      </c>
    </row>
    <row r="2985">
      <c r="A2985">
        <f>Sheet1!A2985</f>
        <v/>
      </c>
      <c r="B2985">
        <f>A2985*2</f>
        <v/>
      </c>
    </row>
    <row r="2986">
      <c r="A2986">
        <f>Sheet1!A2986</f>
        <v/>
      </c>
      <c r="B2986">
        <f>A2986*2</f>
        <v/>
      </c>
    </row>
    <row r="2987">
      <c r="A2987">
        <f>Sheet1!A2987</f>
        <v/>
      </c>
      <c r="B2987">
        <f>A2987*2</f>
        <v/>
      </c>
    </row>
    <row r="2988">
      <c r="A2988">
        <f>Sheet1!A2988</f>
        <v/>
      </c>
      <c r="B2988">
        <f>A2988*2</f>
        <v/>
      </c>
    </row>
    <row r="2989">
      <c r="A2989">
        <f>Sheet1!A2989</f>
        <v/>
      </c>
      <c r="B2989">
        <f>A2989*2</f>
        <v/>
      </c>
    </row>
    <row r="2990">
      <c r="A2990">
        <f>Sheet1!A2990</f>
        <v/>
      </c>
      <c r="B2990">
        <f>A2990*2</f>
        <v/>
      </c>
    </row>
    <row r="2991">
      <c r="A2991">
        <f>Sheet1!A2991</f>
        <v/>
      </c>
      <c r="B2991">
        <f>A2991*2</f>
        <v/>
      </c>
    </row>
    <row r="2992">
      <c r="A2992">
        <f>Sheet1!A2992</f>
        <v/>
      </c>
      <c r="B2992">
        <f>A2992*2</f>
        <v/>
      </c>
    </row>
    <row r="2993">
      <c r="A2993">
        <f>Sheet1!A2993</f>
        <v/>
      </c>
      <c r="B2993">
        <f>A2993*2</f>
        <v/>
      </c>
    </row>
    <row r="2994">
      <c r="A2994">
        <f>Sheet1!A2994</f>
        <v/>
      </c>
      <c r="B2994">
        <f>A2994*2</f>
        <v/>
      </c>
    </row>
    <row r="2995">
      <c r="A2995">
        <f>Sheet1!A2995</f>
        <v/>
      </c>
      <c r="B2995">
        <f>A2995*2</f>
        <v/>
      </c>
    </row>
    <row r="2996">
      <c r="A2996">
        <f>Sheet1!A2996</f>
        <v/>
      </c>
      <c r="B2996">
        <f>A2996*2</f>
        <v/>
      </c>
    </row>
    <row r="2997">
      <c r="A2997">
        <f>Sheet1!A2997</f>
        <v/>
      </c>
      <c r="B2997">
        <f>A2997*2</f>
        <v/>
      </c>
    </row>
    <row r="2998">
      <c r="A2998">
        <f>Sheet1!A2998</f>
        <v/>
      </c>
      <c r="B2998">
        <f>A2998*2</f>
        <v/>
      </c>
    </row>
    <row r="2999">
      <c r="A2999">
        <f>Sheet1!A2999</f>
        <v/>
      </c>
      <c r="B2999">
        <f>A2999*2</f>
        <v/>
      </c>
    </row>
    <row r="3000">
      <c r="A3000">
        <f>Sheet1!A3000</f>
        <v/>
      </c>
      <c r="B3000">
        <f>A3000*2</f>
        <v/>
      </c>
    </row>
    <row r="3001">
      <c r="A3001">
        <f>Sheet1!A3001</f>
        <v/>
      </c>
      <c r="B3001">
        <f>A3001*2</f>
        <v/>
      </c>
    </row>
    <row r="3002">
      <c r="A3002">
        <f>Sheet1!A3002</f>
        <v/>
      </c>
      <c r="B3002">
        <f>A3002*2</f>
        <v/>
      </c>
    </row>
    <row r="3003">
      <c r="A3003">
        <f>Sheet1!A3003</f>
        <v/>
      </c>
      <c r="B3003">
        <f>A3003*2</f>
        <v/>
      </c>
    </row>
    <row r="3004">
      <c r="A3004">
        <f>Sheet1!A3004</f>
        <v/>
      </c>
      <c r="B3004">
        <f>A3004*2</f>
        <v/>
      </c>
    </row>
    <row r="3005">
      <c r="A3005">
        <f>Sheet1!A3005</f>
        <v/>
      </c>
      <c r="B3005">
        <f>A3005*2</f>
        <v/>
      </c>
    </row>
    <row r="3006">
      <c r="A3006">
        <f>Sheet1!A3006</f>
        <v/>
      </c>
      <c r="B3006">
        <f>A3006*2</f>
        <v/>
      </c>
    </row>
    <row r="3007">
      <c r="A3007">
        <f>Sheet1!A3007</f>
        <v/>
      </c>
      <c r="B3007">
        <f>A3007*2</f>
        <v/>
      </c>
    </row>
    <row r="3008">
      <c r="A3008">
        <f>Sheet1!A3008</f>
        <v/>
      </c>
      <c r="B3008">
        <f>A3008*2</f>
        <v/>
      </c>
    </row>
    <row r="3009">
      <c r="A3009">
        <f>Sheet1!A3009</f>
        <v/>
      </c>
      <c r="B3009">
        <f>A3009*2</f>
        <v/>
      </c>
    </row>
    <row r="3010">
      <c r="A3010">
        <f>Sheet1!A3010</f>
        <v/>
      </c>
      <c r="B3010">
        <f>A3010*2</f>
        <v/>
      </c>
    </row>
    <row r="3011">
      <c r="A3011">
        <f>Sheet1!A3011</f>
        <v/>
      </c>
      <c r="B3011">
        <f>A3011*2</f>
        <v/>
      </c>
    </row>
    <row r="3012">
      <c r="A3012">
        <f>Sheet1!A3012</f>
        <v/>
      </c>
      <c r="B3012">
        <f>A3012*2</f>
        <v/>
      </c>
    </row>
    <row r="3013">
      <c r="A3013">
        <f>Sheet1!A3013</f>
        <v/>
      </c>
      <c r="B3013">
        <f>A3013*2</f>
        <v/>
      </c>
    </row>
    <row r="3014">
      <c r="A3014">
        <f>Sheet1!A3014</f>
        <v/>
      </c>
      <c r="B3014">
        <f>A3014*2</f>
        <v/>
      </c>
    </row>
    <row r="3015">
      <c r="A3015">
        <f>Sheet1!A3015</f>
        <v/>
      </c>
      <c r="B3015">
        <f>A3015*2</f>
        <v/>
      </c>
    </row>
    <row r="3016">
      <c r="A3016">
        <f>Sheet1!A3016</f>
        <v/>
      </c>
      <c r="B3016">
        <f>A3016*2</f>
        <v/>
      </c>
    </row>
    <row r="3017">
      <c r="A3017">
        <f>Sheet1!A3017</f>
        <v/>
      </c>
      <c r="B3017">
        <f>A3017*2</f>
        <v/>
      </c>
    </row>
    <row r="3018">
      <c r="A3018">
        <f>Sheet1!A3018</f>
        <v/>
      </c>
      <c r="B3018">
        <f>A3018*2</f>
        <v/>
      </c>
    </row>
    <row r="3019">
      <c r="A3019">
        <f>Sheet1!A3019</f>
        <v/>
      </c>
      <c r="B3019">
        <f>A3019*2</f>
        <v/>
      </c>
    </row>
    <row r="3020">
      <c r="A3020">
        <f>Sheet1!A3020</f>
        <v/>
      </c>
      <c r="B3020">
        <f>A3020*2</f>
        <v/>
      </c>
    </row>
    <row r="3021">
      <c r="A3021">
        <f>Sheet1!A3021</f>
        <v/>
      </c>
      <c r="B3021">
        <f>A3021*2</f>
        <v/>
      </c>
    </row>
    <row r="3022">
      <c r="A3022">
        <f>Sheet1!A3022</f>
        <v/>
      </c>
      <c r="B3022">
        <f>A3022*2</f>
        <v/>
      </c>
    </row>
    <row r="3023">
      <c r="A3023">
        <f>Sheet1!A3023</f>
        <v/>
      </c>
      <c r="B3023">
        <f>A3023*2</f>
        <v/>
      </c>
    </row>
    <row r="3024">
      <c r="A3024">
        <f>Sheet1!A3024</f>
        <v/>
      </c>
      <c r="B3024">
        <f>A3024*2</f>
        <v/>
      </c>
    </row>
    <row r="3025">
      <c r="A3025">
        <f>Sheet1!A3025</f>
        <v/>
      </c>
      <c r="B3025">
        <f>A3025*2</f>
        <v/>
      </c>
    </row>
    <row r="3026">
      <c r="A3026">
        <f>Sheet1!A3026</f>
        <v/>
      </c>
      <c r="B3026">
        <f>A3026*2</f>
        <v/>
      </c>
    </row>
    <row r="3027">
      <c r="A3027">
        <f>Sheet1!A3027</f>
        <v/>
      </c>
      <c r="B3027">
        <f>A3027*2</f>
        <v/>
      </c>
    </row>
    <row r="3028">
      <c r="A3028">
        <f>Sheet1!A3028</f>
        <v/>
      </c>
      <c r="B3028">
        <f>A3028*2</f>
        <v/>
      </c>
    </row>
    <row r="3029">
      <c r="A3029">
        <f>Sheet1!A3029</f>
        <v/>
      </c>
      <c r="B3029">
        <f>A3029*2</f>
        <v/>
      </c>
    </row>
    <row r="3030">
      <c r="A3030">
        <f>Sheet1!A3030</f>
        <v/>
      </c>
      <c r="B3030">
        <f>A3030*2</f>
        <v/>
      </c>
    </row>
    <row r="3031">
      <c r="A3031">
        <f>Sheet1!A3031</f>
        <v/>
      </c>
      <c r="B3031">
        <f>A3031*2</f>
        <v/>
      </c>
    </row>
    <row r="3032">
      <c r="A3032">
        <f>Sheet1!A3032</f>
        <v/>
      </c>
      <c r="B3032">
        <f>A3032*2</f>
        <v/>
      </c>
    </row>
    <row r="3033">
      <c r="A3033">
        <f>Sheet1!A3033</f>
        <v/>
      </c>
      <c r="B3033">
        <f>A3033*2</f>
        <v/>
      </c>
    </row>
    <row r="3034">
      <c r="A3034">
        <f>Sheet1!A3034</f>
        <v/>
      </c>
      <c r="B3034">
        <f>A3034*2</f>
        <v/>
      </c>
    </row>
    <row r="3035">
      <c r="A3035">
        <f>Sheet1!A3035</f>
        <v/>
      </c>
      <c r="B3035">
        <f>A3035*2</f>
        <v/>
      </c>
    </row>
    <row r="3036">
      <c r="A3036">
        <f>Sheet1!A3036</f>
        <v/>
      </c>
      <c r="B3036">
        <f>A3036*2</f>
        <v/>
      </c>
    </row>
    <row r="3037">
      <c r="A3037">
        <f>Sheet1!A3037</f>
        <v/>
      </c>
      <c r="B3037">
        <f>A3037*2</f>
        <v/>
      </c>
    </row>
    <row r="3038">
      <c r="A3038">
        <f>Sheet1!A3038</f>
        <v/>
      </c>
      <c r="B3038">
        <f>A3038*2</f>
        <v/>
      </c>
    </row>
    <row r="3039">
      <c r="A3039">
        <f>Sheet1!A3039</f>
        <v/>
      </c>
      <c r="B3039">
        <f>A3039*2</f>
        <v/>
      </c>
    </row>
    <row r="3040">
      <c r="A3040">
        <f>Sheet1!A3040</f>
        <v/>
      </c>
      <c r="B3040">
        <f>A3040*2</f>
        <v/>
      </c>
    </row>
    <row r="3041">
      <c r="A3041">
        <f>Sheet1!A3041</f>
        <v/>
      </c>
      <c r="B3041">
        <f>A3041*2</f>
        <v/>
      </c>
    </row>
    <row r="3042">
      <c r="A3042">
        <f>Sheet1!A3042</f>
        <v/>
      </c>
      <c r="B3042">
        <f>A3042*2</f>
        <v/>
      </c>
    </row>
    <row r="3043">
      <c r="A3043">
        <f>Sheet1!A3043</f>
        <v/>
      </c>
      <c r="B3043">
        <f>A3043*2</f>
        <v/>
      </c>
    </row>
    <row r="3044">
      <c r="A3044">
        <f>Sheet1!A3044</f>
        <v/>
      </c>
      <c r="B3044">
        <f>A3044*2</f>
        <v/>
      </c>
    </row>
    <row r="3045">
      <c r="A3045">
        <f>Sheet1!A3045</f>
        <v/>
      </c>
      <c r="B3045">
        <f>A3045*2</f>
        <v/>
      </c>
    </row>
    <row r="3046">
      <c r="A3046">
        <f>Sheet1!A3046</f>
        <v/>
      </c>
      <c r="B3046">
        <f>A3046*2</f>
        <v/>
      </c>
    </row>
    <row r="3047">
      <c r="A3047">
        <f>Sheet1!A3047</f>
        <v/>
      </c>
      <c r="B3047">
        <f>A3047*2</f>
        <v/>
      </c>
    </row>
    <row r="3048">
      <c r="A3048">
        <f>Sheet1!A3048</f>
        <v/>
      </c>
      <c r="B3048">
        <f>A3048*2</f>
        <v/>
      </c>
    </row>
    <row r="3049">
      <c r="A3049">
        <f>Sheet1!A3049</f>
        <v/>
      </c>
      <c r="B3049">
        <f>A3049*2</f>
        <v/>
      </c>
    </row>
    <row r="3050">
      <c r="A3050">
        <f>Sheet1!A3050</f>
        <v/>
      </c>
      <c r="B3050">
        <f>A3050*2</f>
        <v/>
      </c>
    </row>
    <row r="3051">
      <c r="A3051">
        <f>Sheet1!A3051</f>
        <v/>
      </c>
      <c r="B3051">
        <f>A3051*2</f>
        <v/>
      </c>
    </row>
    <row r="3052">
      <c r="A3052">
        <f>Sheet1!A3052</f>
        <v/>
      </c>
      <c r="B3052">
        <f>A3052*2</f>
        <v/>
      </c>
    </row>
    <row r="3053">
      <c r="A3053">
        <f>Sheet1!A3053</f>
        <v/>
      </c>
      <c r="B3053">
        <f>A3053*2</f>
        <v/>
      </c>
    </row>
    <row r="3054">
      <c r="A3054">
        <f>Sheet1!A3054</f>
        <v/>
      </c>
      <c r="B3054">
        <f>A3054*2</f>
        <v/>
      </c>
    </row>
    <row r="3055">
      <c r="A3055">
        <f>Sheet1!A3055</f>
        <v/>
      </c>
      <c r="B3055">
        <f>A3055*2</f>
        <v/>
      </c>
    </row>
    <row r="3056">
      <c r="A3056">
        <f>Sheet1!A3056</f>
        <v/>
      </c>
      <c r="B3056">
        <f>A3056*2</f>
        <v/>
      </c>
    </row>
    <row r="3057">
      <c r="A3057">
        <f>Sheet1!A3057</f>
        <v/>
      </c>
      <c r="B3057">
        <f>A3057*2</f>
        <v/>
      </c>
    </row>
    <row r="3058">
      <c r="A3058">
        <f>Sheet1!A3058</f>
        <v/>
      </c>
      <c r="B3058">
        <f>A3058*2</f>
        <v/>
      </c>
    </row>
    <row r="3059">
      <c r="A3059">
        <f>Sheet1!A3059</f>
        <v/>
      </c>
      <c r="B3059">
        <f>A3059*2</f>
        <v/>
      </c>
    </row>
    <row r="3060">
      <c r="A3060">
        <f>Sheet1!A3060</f>
        <v/>
      </c>
      <c r="B3060">
        <f>A3060*2</f>
        <v/>
      </c>
    </row>
    <row r="3061">
      <c r="A3061">
        <f>Sheet1!A3061</f>
        <v/>
      </c>
      <c r="B3061">
        <f>A3061*2</f>
        <v/>
      </c>
    </row>
    <row r="3062">
      <c r="A3062">
        <f>Sheet1!A3062</f>
        <v/>
      </c>
      <c r="B3062">
        <f>A3062*2</f>
        <v/>
      </c>
    </row>
    <row r="3063">
      <c r="A3063">
        <f>Sheet1!A3063</f>
        <v/>
      </c>
      <c r="B3063">
        <f>A3063*2</f>
        <v/>
      </c>
    </row>
    <row r="3064">
      <c r="A3064">
        <f>Sheet1!A3064</f>
        <v/>
      </c>
      <c r="B3064">
        <f>A3064*2</f>
        <v/>
      </c>
    </row>
    <row r="3065">
      <c r="A3065">
        <f>Sheet1!A3065</f>
        <v/>
      </c>
      <c r="B3065">
        <f>A3065*2</f>
        <v/>
      </c>
    </row>
    <row r="3066">
      <c r="A3066">
        <f>Sheet1!A3066</f>
        <v/>
      </c>
      <c r="B3066">
        <f>A3066*2</f>
        <v/>
      </c>
    </row>
    <row r="3067">
      <c r="A3067">
        <f>Sheet1!A3067</f>
        <v/>
      </c>
      <c r="B3067">
        <f>A3067*2</f>
        <v/>
      </c>
    </row>
    <row r="3068">
      <c r="A3068">
        <f>Sheet1!A3068</f>
        <v/>
      </c>
      <c r="B3068">
        <f>A3068*2</f>
        <v/>
      </c>
    </row>
    <row r="3069">
      <c r="A3069">
        <f>Sheet1!A3069</f>
        <v/>
      </c>
      <c r="B3069">
        <f>A3069*2</f>
        <v/>
      </c>
    </row>
    <row r="3070">
      <c r="A3070">
        <f>Sheet1!A3070</f>
        <v/>
      </c>
      <c r="B3070">
        <f>A3070*2</f>
        <v/>
      </c>
    </row>
    <row r="3071">
      <c r="A3071">
        <f>Sheet1!A3071</f>
        <v/>
      </c>
      <c r="B3071">
        <f>A3071*2</f>
        <v/>
      </c>
    </row>
    <row r="3072">
      <c r="A3072">
        <f>Sheet1!A3072</f>
        <v/>
      </c>
      <c r="B3072">
        <f>A3072*2</f>
        <v/>
      </c>
    </row>
    <row r="3073">
      <c r="A3073">
        <f>Sheet1!A3073</f>
        <v/>
      </c>
      <c r="B3073">
        <f>A3073*2</f>
        <v/>
      </c>
    </row>
    <row r="3074">
      <c r="A3074">
        <f>Sheet1!A3074</f>
        <v/>
      </c>
      <c r="B3074">
        <f>A3074*2</f>
        <v/>
      </c>
    </row>
    <row r="3075">
      <c r="A3075">
        <f>Sheet1!A3075</f>
        <v/>
      </c>
      <c r="B3075">
        <f>A3075*2</f>
        <v/>
      </c>
    </row>
    <row r="3076">
      <c r="A3076">
        <f>Sheet1!A3076</f>
        <v/>
      </c>
      <c r="B3076">
        <f>A3076*2</f>
        <v/>
      </c>
    </row>
    <row r="3077">
      <c r="A3077">
        <f>Sheet1!A3077</f>
        <v/>
      </c>
      <c r="B3077">
        <f>A3077*2</f>
        <v/>
      </c>
    </row>
    <row r="3078">
      <c r="A3078">
        <f>Sheet1!A3078</f>
        <v/>
      </c>
      <c r="B3078">
        <f>A3078*2</f>
        <v/>
      </c>
    </row>
    <row r="3079">
      <c r="A3079">
        <f>Sheet1!A3079</f>
        <v/>
      </c>
      <c r="B3079">
        <f>A3079*2</f>
        <v/>
      </c>
    </row>
    <row r="3080">
      <c r="A3080">
        <f>Sheet1!A3080</f>
        <v/>
      </c>
      <c r="B3080">
        <f>A3080*2</f>
        <v/>
      </c>
    </row>
    <row r="3081">
      <c r="A3081">
        <f>Sheet1!A3081</f>
        <v/>
      </c>
      <c r="B3081">
        <f>A3081*2</f>
        <v/>
      </c>
    </row>
    <row r="3082">
      <c r="A3082">
        <f>Sheet1!A3082</f>
        <v/>
      </c>
      <c r="B3082">
        <f>A3082*2</f>
        <v/>
      </c>
    </row>
    <row r="3083">
      <c r="A3083">
        <f>Sheet1!A3083</f>
        <v/>
      </c>
      <c r="B3083">
        <f>A3083*2</f>
        <v/>
      </c>
    </row>
    <row r="3084">
      <c r="A3084">
        <f>Sheet1!A3084</f>
        <v/>
      </c>
      <c r="B3084">
        <f>A3084*2</f>
        <v/>
      </c>
    </row>
    <row r="3085">
      <c r="A3085">
        <f>Sheet1!A3085</f>
        <v/>
      </c>
      <c r="B3085">
        <f>A3085*2</f>
        <v/>
      </c>
    </row>
    <row r="3086">
      <c r="A3086">
        <f>Sheet1!A3086</f>
        <v/>
      </c>
      <c r="B3086">
        <f>A3086*2</f>
        <v/>
      </c>
    </row>
    <row r="3087">
      <c r="A3087">
        <f>Sheet1!A3087</f>
        <v/>
      </c>
      <c r="B3087">
        <f>A3087*2</f>
        <v/>
      </c>
    </row>
    <row r="3088">
      <c r="A3088">
        <f>Sheet1!A3088</f>
        <v/>
      </c>
      <c r="B3088">
        <f>A3088*2</f>
        <v/>
      </c>
    </row>
    <row r="3089">
      <c r="A3089">
        <f>Sheet1!A3089</f>
        <v/>
      </c>
      <c r="B3089">
        <f>A3089*2</f>
        <v/>
      </c>
    </row>
    <row r="3090">
      <c r="A3090">
        <f>Sheet1!A3090</f>
        <v/>
      </c>
      <c r="B3090">
        <f>A3090*2</f>
        <v/>
      </c>
    </row>
    <row r="3091">
      <c r="A3091">
        <f>Sheet1!A3091</f>
        <v/>
      </c>
      <c r="B3091">
        <f>A3091*2</f>
        <v/>
      </c>
    </row>
    <row r="3092">
      <c r="A3092">
        <f>Sheet1!A3092</f>
        <v/>
      </c>
      <c r="B3092">
        <f>A3092*2</f>
        <v/>
      </c>
    </row>
    <row r="3093">
      <c r="A3093">
        <f>Sheet1!A3093</f>
        <v/>
      </c>
      <c r="B3093">
        <f>A3093*2</f>
        <v/>
      </c>
    </row>
    <row r="3094">
      <c r="A3094">
        <f>Sheet1!A3094</f>
        <v/>
      </c>
      <c r="B3094">
        <f>A3094*2</f>
        <v/>
      </c>
    </row>
    <row r="3095">
      <c r="A3095">
        <f>Sheet1!A3095</f>
        <v/>
      </c>
      <c r="B3095">
        <f>A3095*2</f>
        <v/>
      </c>
    </row>
    <row r="3096">
      <c r="A3096">
        <f>Sheet1!A3096</f>
        <v/>
      </c>
      <c r="B3096">
        <f>A3096*2</f>
        <v/>
      </c>
    </row>
    <row r="3097">
      <c r="A3097">
        <f>Sheet1!A3097</f>
        <v/>
      </c>
      <c r="B3097">
        <f>A3097*2</f>
        <v/>
      </c>
    </row>
    <row r="3098">
      <c r="A3098">
        <f>Sheet1!A3098</f>
        <v/>
      </c>
      <c r="B3098">
        <f>A3098*2</f>
        <v/>
      </c>
    </row>
    <row r="3099">
      <c r="A3099">
        <f>Sheet1!A3099</f>
        <v/>
      </c>
      <c r="B3099">
        <f>A3099*2</f>
        <v/>
      </c>
    </row>
    <row r="3100">
      <c r="A3100">
        <f>Sheet1!A3100</f>
        <v/>
      </c>
      <c r="B3100">
        <f>A3100*2</f>
        <v/>
      </c>
    </row>
    <row r="3101">
      <c r="A3101">
        <f>Sheet1!A3101</f>
        <v/>
      </c>
      <c r="B3101">
        <f>A3101*2</f>
        <v/>
      </c>
    </row>
    <row r="3102">
      <c r="A3102">
        <f>Sheet1!A3102</f>
        <v/>
      </c>
      <c r="B3102">
        <f>A3102*2</f>
        <v/>
      </c>
    </row>
    <row r="3103">
      <c r="A3103">
        <f>Sheet1!A3103</f>
        <v/>
      </c>
      <c r="B3103">
        <f>A3103*2</f>
        <v/>
      </c>
    </row>
    <row r="3104">
      <c r="A3104">
        <f>Sheet1!A3104</f>
        <v/>
      </c>
      <c r="B3104">
        <f>A3104*2</f>
        <v/>
      </c>
    </row>
    <row r="3105">
      <c r="A3105">
        <f>Sheet1!A3105</f>
        <v/>
      </c>
      <c r="B3105">
        <f>A3105*2</f>
        <v/>
      </c>
    </row>
    <row r="3106">
      <c r="A3106">
        <f>Sheet1!A3106</f>
        <v/>
      </c>
      <c r="B3106">
        <f>A3106*2</f>
        <v/>
      </c>
    </row>
    <row r="3107">
      <c r="A3107">
        <f>Sheet1!A3107</f>
        <v/>
      </c>
      <c r="B3107">
        <f>A3107*2</f>
        <v/>
      </c>
    </row>
    <row r="3108">
      <c r="A3108">
        <f>Sheet1!A3108</f>
        <v/>
      </c>
      <c r="B3108">
        <f>A3108*2</f>
        <v/>
      </c>
    </row>
    <row r="3109">
      <c r="A3109">
        <f>Sheet1!A3109</f>
        <v/>
      </c>
      <c r="B3109">
        <f>A3109*2</f>
        <v/>
      </c>
    </row>
    <row r="3110">
      <c r="A3110">
        <f>Sheet1!A3110</f>
        <v/>
      </c>
      <c r="B3110">
        <f>A3110*2</f>
        <v/>
      </c>
    </row>
    <row r="3111">
      <c r="A3111">
        <f>Sheet1!A3111</f>
        <v/>
      </c>
      <c r="B3111">
        <f>A3111*2</f>
        <v/>
      </c>
    </row>
    <row r="3112">
      <c r="A3112">
        <f>Sheet1!A3112</f>
        <v/>
      </c>
      <c r="B3112">
        <f>A3112*2</f>
        <v/>
      </c>
    </row>
    <row r="3113">
      <c r="A3113">
        <f>Sheet1!A3113</f>
        <v/>
      </c>
      <c r="B3113">
        <f>A3113*2</f>
        <v/>
      </c>
    </row>
    <row r="3114">
      <c r="A3114">
        <f>Sheet1!A3114</f>
        <v/>
      </c>
      <c r="B3114">
        <f>A3114*2</f>
        <v/>
      </c>
    </row>
    <row r="3115">
      <c r="A3115">
        <f>Sheet1!A3115</f>
        <v/>
      </c>
      <c r="B3115">
        <f>A3115*2</f>
        <v/>
      </c>
    </row>
    <row r="3116">
      <c r="A3116">
        <f>Sheet1!A3116</f>
        <v/>
      </c>
      <c r="B3116">
        <f>A3116*2</f>
        <v/>
      </c>
    </row>
    <row r="3117">
      <c r="A3117">
        <f>Sheet1!A3117</f>
        <v/>
      </c>
      <c r="B3117">
        <f>A3117*2</f>
        <v/>
      </c>
    </row>
    <row r="3118">
      <c r="A3118">
        <f>Sheet1!A3118</f>
        <v/>
      </c>
      <c r="B3118">
        <f>A3118*2</f>
        <v/>
      </c>
    </row>
    <row r="3119">
      <c r="A3119">
        <f>Sheet1!A3119</f>
        <v/>
      </c>
      <c r="B3119">
        <f>A3119*2</f>
        <v/>
      </c>
    </row>
    <row r="3120">
      <c r="A3120">
        <f>Sheet1!A3120</f>
        <v/>
      </c>
      <c r="B3120">
        <f>A3120*2</f>
        <v/>
      </c>
    </row>
    <row r="3121">
      <c r="A3121">
        <f>Sheet1!A3121</f>
        <v/>
      </c>
      <c r="B3121">
        <f>A3121*2</f>
        <v/>
      </c>
    </row>
    <row r="3122">
      <c r="A3122">
        <f>Sheet1!A3122</f>
        <v/>
      </c>
      <c r="B3122">
        <f>A3122*2</f>
        <v/>
      </c>
    </row>
    <row r="3123">
      <c r="A3123">
        <f>Sheet1!A3123</f>
        <v/>
      </c>
      <c r="B3123">
        <f>A3123*2</f>
        <v/>
      </c>
    </row>
    <row r="3124">
      <c r="A3124">
        <f>Sheet1!A3124</f>
        <v/>
      </c>
      <c r="B3124">
        <f>A3124*2</f>
        <v/>
      </c>
    </row>
    <row r="3125">
      <c r="A3125">
        <f>Sheet1!A3125</f>
        <v/>
      </c>
      <c r="B3125">
        <f>A3125*2</f>
        <v/>
      </c>
    </row>
    <row r="3126">
      <c r="A3126">
        <f>Sheet1!A3126</f>
        <v/>
      </c>
      <c r="B3126">
        <f>A3126*2</f>
        <v/>
      </c>
    </row>
    <row r="3127">
      <c r="A3127">
        <f>Sheet1!A3127</f>
        <v/>
      </c>
      <c r="B3127">
        <f>A3127*2</f>
        <v/>
      </c>
    </row>
    <row r="3128">
      <c r="A3128">
        <f>Sheet1!A3128</f>
        <v/>
      </c>
      <c r="B3128">
        <f>A3128*2</f>
        <v/>
      </c>
    </row>
    <row r="3129">
      <c r="A3129">
        <f>Sheet1!A3129</f>
        <v/>
      </c>
      <c r="B3129">
        <f>A3129*2</f>
        <v/>
      </c>
    </row>
    <row r="3130">
      <c r="A3130">
        <f>Sheet1!A3130</f>
        <v/>
      </c>
      <c r="B3130">
        <f>A3130*2</f>
        <v/>
      </c>
    </row>
    <row r="3131">
      <c r="A3131">
        <f>Sheet1!A3131</f>
        <v/>
      </c>
      <c r="B3131">
        <f>A3131*2</f>
        <v/>
      </c>
    </row>
    <row r="3132">
      <c r="A3132">
        <f>Sheet1!A3132</f>
        <v/>
      </c>
      <c r="B3132">
        <f>A3132*2</f>
        <v/>
      </c>
    </row>
    <row r="3133">
      <c r="A3133">
        <f>Sheet1!A3133</f>
        <v/>
      </c>
      <c r="B3133">
        <f>A3133*2</f>
        <v/>
      </c>
    </row>
    <row r="3134">
      <c r="A3134">
        <f>Sheet1!A3134</f>
        <v/>
      </c>
      <c r="B3134">
        <f>A3134*2</f>
        <v/>
      </c>
    </row>
    <row r="3135">
      <c r="A3135">
        <f>Sheet1!A3135</f>
        <v/>
      </c>
      <c r="B3135">
        <f>A3135*2</f>
        <v/>
      </c>
    </row>
    <row r="3136">
      <c r="A3136">
        <f>Sheet1!A3136</f>
        <v/>
      </c>
      <c r="B3136">
        <f>A3136*2</f>
        <v/>
      </c>
    </row>
    <row r="3137">
      <c r="A3137">
        <f>Sheet1!A3137</f>
        <v/>
      </c>
      <c r="B3137">
        <f>A3137*2</f>
        <v/>
      </c>
    </row>
    <row r="3138">
      <c r="A3138">
        <f>Sheet1!A3138</f>
        <v/>
      </c>
      <c r="B3138">
        <f>A3138*2</f>
        <v/>
      </c>
    </row>
    <row r="3139">
      <c r="A3139">
        <f>Sheet1!A3139</f>
        <v/>
      </c>
      <c r="B3139">
        <f>A3139*2</f>
        <v/>
      </c>
    </row>
    <row r="3140">
      <c r="A3140">
        <f>Sheet1!A3140</f>
        <v/>
      </c>
      <c r="B3140">
        <f>A3140*2</f>
        <v/>
      </c>
    </row>
    <row r="3141">
      <c r="A3141">
        <f>Sheet1!A3141</f>
        <v/>
      </c>
      <c r="B3141">
        <f>A3141*2</f>
        <v/>
      </c>
    </row>
    <row r="3142">
      <c r="A3142">
        <f>Sheet1!A3142</f>
        <v/>
      </c>
      <c r="B3142">
        <f>A3142*2</f>
        <v/>
      </c>
    </row>
    <row r="3143">
      <c r="A3143">
        <f>Sheet1!A3143</f>
        <v/>
      </c>
      <c r="B3143">
        <f>A3143*2</f>
        <v/>
      </c>
    </row>
    <row r="3144">
      <c r="A3144">
        <f>Sheet1!A3144</f>
        <v/>
      </c>
      <c r="B3144">
        <f>A3144*2</f>
        <v/>
      </c>
    </row>
    <row r="3145">
      <c r="A3145">
        <f>Sheet1!A3145</f>
        <v/>
      </c>
      <c r="B3145">
        <f>A3145*2</f>
        <v/>
      </c>
    </row>
    <row r="3146">
      <c r="A3146">
        <f>Sheet1!A3146</f>
        <v/>
      </c>
      <c r="B3146">
        <f>A3146*2</f>
        <v/>
      </c>
    </row>
    <row r="3147">
      <c r="A3147">
        <f>Sheet1!A3147</f>
        <v/>
      </c>
      <c r="B3147">
        <f>A3147*2</f>
        <v/>
      </c>
    </row>
    <row r="3148">
      <c r="A3148">
        <f>Sheet1!A3148</f>
        <v/>
      </c>
      <c r="B3148">
        <f>A3148*2</f>
        <v/>
      </c>
    </row>
    <row r="3149">
      <c r="A3149">
        <f>Sheet1!A3149</f>
        <v/>
      </c>
      <c r="B3149">
        <f>A3149*2</f>
        <v/>
      </c>
    </row>
    <row r="3150">
      <c r="A3150">
        <f>Sheet1!A3150</f>
        <v/>
      </c>
      <c r="B3150">
        <f>A3150*2</f>
        <v/>
      </c>
    </row>
    <row r="3151">
      <c r="A3151">
        <f>Sheet1!A3151</f>
        <v/>
      </c>
      <c r="B3151">
        <f>A3151*2</f>
        <v/>
      </c>
    </row>
    <row r="3152">
      <c r="A3152">
        <f>Sheet1!A3152</f>
        <v/>
      </c>
      <c r="B3152">
        <f>A3152*2</f>
        <v/>
      </c>
    </row>
    <row r="3153">
      <c r="A3153">
        <f>Sheet1!A3153</f>
        <v/>
      </c>
      <c r="B3153">
        <f>A3153*2</f>
        <v/>
      </c>
    </row>
    <row r="3154">
      <c r="A3154">
        <f>Sheet1!A3154</f>
        <v/>
      </c>
      <c r="B3154">
        <f>A3154*2</f>
        <v/>
      </c>
    </row>
    <row r="3155">
      <c r="A3155">
        <f>Sheet1!A3155</f>
        <v/>
      </c>
      <c r="B3155">
        <f>A3155*2</f>
        <v/>
      </c>
    </row>
    <row r="3156">
      <c r="A3156">
        <f>Sheet1!A3156</f>
        <v/>
      </c>
      <c r="B3156">
        <f>A3156*2</f>
        <v/>
      </c>
    </row>
    <row r="3157">
      <c r="A3157">
        <f>Sheet1!A3157</f>
        <v/>
      </c>
      <c r="B3157">
        <f>A3157*2</f>
        <v/>
      </c>
    </row>
    <row r="3158">
      <c r="A3158">
        <f>Sheet1!A3158</f>
        <v/>
      </c>
      <c r="B3158">
        <f>A3158*2</f>
        <v/>
      </c>
    </row>
    <row r="3159">
      <c r="A3159">
        <f>Sheet1!A3159</f>
        <v/>
      </c>
      <c r="B3159">
        <f>A3159*2</f>
        <v/>
      </c>
    </row>
    <row r="3160">
      <c r="A3160">
        <f>Sheet1!A3160</f>
        <v/>
      </c>
      <c r="B3160">
        <f>A3160*2</f>
        <v/>
      </c>
    </row>
    <row r="3161">
      <c r="A3161">
        <f>Sheet1!A3161</f>
        <v/>
      </c>
      <c r="B3161">
        <f>A3161*2</f>
        <v/>
      </c>
    </row>
    <row r="3162">
      <c r="A3162">
        <f>Sheet1!A3162</f>
        <v/>
      </c>
      <c r="B3162">
        <f>A3162*2</f>
        <v/>
      </c>
    </row>
    <row r="3163">
      <c r="A3163">
        <f>Sheet1!A3163</f>
        <v/>
      </c>
      <c r="B3163">
        <f>A3163*2</f>
        <v/>
      </c>
    </row>
    <row r="3164">
      <c r="A3164">
        <f>Sheet1!A3164</f>
        <v/>
      </c>
      <c r="B3164">
        <f>A3164*2</f>
        <v/>
      </c>
    </row>
    <row r="3165">
      <c r="A3165">
        <f>Sheet1!A3165</f>
        <v/>
      </c>
      <c r="B3165">
        <f>A3165*2</f>
        <v/>
      </c>
    </row>
    <row r="3166">
      <c r="A3166">
        <f>Sheet1!A3166</f>
        <v/>
      </c>
      <c r="B3166">
        <f>A3166*2</f>
        <v/>
      </c>
    </row>
    <row r="3167">
      <c r="A3167">
        <f>Sheet1!A3167</f>
        <v/>
      </c>
      <c r="B3167">
        <f>A3167*2</f>
        <v/>
      </c>
    </row>
    <row r="3168">
      <c r="A3168">
        <f>Sheet1!A3168</f>
        <v/>
      </c>
      <c r="B3168">
        <f>A3168*2</f>
        <v/>
      </c>
    </row>
    <row r="3169">
      <c r="A3169">
        <f>Sheet1!A3169</f>
        <v/>
      </c>
      <c r="B3169">
        <f>A3169*2</f>
        <v/>
      </c>
    </row>
    <row r="3170">
      <c r="A3170">
        <f>Sheet1!A3170</f>
        <v/>
      </c>
      <c r="B3170">
        <f>A3170*2</f>
        <v/>
      </c>
    </row>
    <row r="3171">
      <c r="A3171">
        <f>Sheet1!A3171</f>
        <v/>
      </c>
      <c r="B3171">
        <f>A3171*2</f>
        <v/>
      </c>
    </row>
    <row r="3172">
      <c r="A3172">
        <f>Sheet1!A3172</f>
        <v/>
      </c>
      <c r="B3172">
        <f>A3172*2</f>
        <v/>
      </c>
    </row>
    <row r="3173">
      <c r="A3173">
        <f>Sheet1!A3173</f>
        <v/>
      </c>
      <c r="B3173">
        <f>A3173*2</f>
        <v/>
      </c>
    </row>
    <row r="3174">
      <c r="A3174">
        <f>Sheet1!A3174</f>
        <v/>
      </c>
      <c r="B3174">
        <f>A3174*2</f>
        <v/>
      </c>
    </row>
    <row r="3175">
      <c r="A3175">
        <f>Sheet1!A3175</f>
        <v/>
      </c>
      <c r="B3175">
        <f>A3175*2</f>
        <v/>
      </c>
    </row>
    <row r="3176">
      <c r="A3176">
        <f>Sheet1!A3176</f>
        <v/>
      </c>
      <c r="B3176">
        <f>A3176*2</f>
        <v/>
      </c>
    </row>
    <row r="3177">
      <c r="A3177">
        <f>Sheet1!A3177</f>
        <v/>
      </c>
      <c r="B3177">
        <f>A3177*2</f>
        <v/>
      </c>
    </row>
    <row r="3178">
      <c r="A3178">
        <f>Sheet1!A3178</f>
        <v/>
      </c>
      <c r="B3178">
        <f>A3178*2</f>
        <v/>
      </c>
    </row>
    <row r="3179">
      <c r="A3179">
        <f>Sheet1!A3179</f>
        <v/>
      </c>
      <c r="B3179">
        <f>A3179*2</f>
        <v/>
      </c>
    </row>
    <row r="3180">
      <c r="A3180">
        <f>Sheet1!A3180</f>
        <v/>
      </c>
      <c r="B3180">
        <f>A3180*2</f>
        <v/>
      </c>
    </row>
    <row r="3181">
      <c r="A3181">
        <f>Sheet1!A3181</f>
        <v/>
      </c>
      <c r="B3181">
        <f>A3181*2</f>
        <v/>
      </c>
    </row>
    <row r="3182">
      <c r="A3182">
        <f>Sheet1!A3182</f>
        <v/>
      </c>
      <c r="B3182">
        <f>A3182*2</f>
        <v/>
      </c>
    </row>
    <row r="3183">
      <c r="A3183">
        <f>Sheet1!A3183</f>
        <v/>
      </c>
      <c r="B3183">
        <f>A3183*2</f>
        <v/>
      </c>
    </row>
    <row r="3184">
      <c r="A3184">
        <f>Sheet1!A3184</f>
        <v/>
      </c>
      <c r="B3184">
        <f>A3184*2</f>
        <v/>
      </c>
    </row>
    <row r="3185">
      <c r="A3185">
        <f>Sheet1!A3185</f>
        <v/>
      </c>
      <c r="B3185">
        <f>A3185*2</f>
        <v/>
      </c>
    </row>
    <row r="3186">
      <c r="A3186">
        <f>Sheet1!A3186</f>
        <v/>
      </c>
      <c r="B3186">
        <f>A3186*2</f>
        <v/>
      </c>
    </row>
    <row r="3187">
      <c r="A3187">
        <f>Sheet1!A3187</f>
        <v/>
      </c>
      <c r="B3187">
        <f>A3187*2</f>
        <v/>
      </c>
    </row>
    <row r="3188">
      <c r="A3188">
        <f>Sheet1!A3188</f>
        <v/>
      </c>
      <c r="B3188">
        <f>A3188*2</f>
        <v/>
      </c>
    </row>
    <row r="3189">
      <c r="A3189">
        <f>Sheet1!A3189</f>
        <v/>
      </c>
      <c r="B3189">
        <f>A3189*2</f>
        <v/>
      </c>
    </row>
    <row r="3190">
      <c r="A3190">
        <f>Sheet1!A3190</f>
        <v/>
      </c>
      <c r="B3190">
        <f>A3190*2</f>
        <v/>
      </c>
    </row>
    <row r="3191">
      <c r="A3191">
        <f>Sheet1!A3191</f>
        <v/>
      </c>
      <c r="B3191">
        <f>A3191*2</f>
        <v/>
      </c>
    </row>
    <row r="3192">
      <c r="A3192">
        <f>Sheet1!A3192</f>
        <v/>
      </c>
      <c r="B3192">
        <f>A3192*2</f>
        <v/>
      </c>
    </row>
    <row r="3193">
      <c r="A3193">
        <f>Sheet1!A3193</f>
        <v/>
      </c>
      <c r="B3193">
        <f>A3193*2</f>
        <v/>
      </c>
    </row>
    <row r="3194">
      <c r="A3194">
        <f>Sheet1!A3194</f>
        <v/>
      </c>
      <c r="B3194">
        <f>A3194*2</f>
        <v/>
      </c>
    </row>
    <row r="3195">
      <c r="A3195">
        <f>Sheet1!A3195</f>
        <v/>
      </c>
      <c r="B3195">
        <f>A3195*2</f>
        <v/>
      </c>
    </row>
    <row r="3196">
      <c r="A3196">
        <f>Sheet1!A3196</f>
        <v/>
      </c>
      <c r="B3196">
        <f>A3196*2</f>
        <v/>
      </c>
    </row>
    <row r="3197">
      <c r="A3197">
        <f>Sheet1!A3197</f>
        <v/>
      </c>
      <c r="B3197">
        <f>A3197*2</f>
        <v/>
      </c>
    </row>
    <row r="3198">
      <c r="A3198">
        <f>Sheet1!A3198</f>
        <v/>
      </c>
      <c r="B3198">
        <f>A3198*2</f>
        <v/>
      </c>
    </row>
    <row r="3199">
      <c r="A3199">
        <f>Sheet1!A3199</f>
        <v/>
      </c>
      <c r="B3199">
        <f>A3199*2</f>
        <v/>
      </c>
    </row>
    <row r="3200">
      <c r="A3200">
        <f>Sheet1!A3200</f>
        <v/>
      </c>
      <c r="B3200">
        <f>A3200*2</f>
        <v/>
      </c>
    </row>
    <row r="3201">
      <c r="A3201">
        <f>Sheet1!A3201</f>
        <v/>
      </c>
      <c r="B3201">
        <f>A3201*2</f>
        <v/>
      </c>
    </row>
    <row r="3202">
      <c r="A3202">
        <f>Sheet1!A3202</f>
        <v/>
      </c>
      <c r="B3202">
        <f>A3202*2</f>
        <v/>
      </c>
    </row>
    <row r="3203">
      <c r="A3203">
        <f>Sheet1!A3203</f>
        <v/>
      </c>
      <c r="B3203">
        <f>A3203*2</f>
        <v/>
      </c>
    </row>
    <row r="3204">
      <c r="A3204">
        <f>Sheet1!A3204</f>
        <v/>
      </c>
      <c r="B3204">
        <f>A3204*2</f>
        <v/>
      </c>
    </row>
    <row r="3205">
      <c r="A3205">
        <f>Sheet1!A3205</f>
        <v/>
      </c>
      <c r="B3205">
        <f>A3205*2</f>
        <v/>
      </c>
    </row>
    <row r="3206">
      <c r="A3206">
        <f>Sheet1!A3206</f>
        <v/>
      </c>
      <c r="B3206">
        <f>A3206*2</f>
        <v/>
      </c>
    </row>
    <row r="3207">
      <c r="A3207">
        <f>Sheet1!A3207</f>
        <v/>
      </c>
      <c r="B3207">
        <f>A3207*2</f>
        <v/>
      </c>
    </row>
    <row r="3208">
      <c r="A3208">
        <f>Sheet1!A3208</f>
        <v/>
      </c>
      <c r="B3208">
        <f>A3208*2</f>
        <v/>
      </c>
    </row>
    <row r="3209">
      <c r="A3209">
        <f>Sheet1!A3209</f>
        <v/>
      </c>
      <c r="B3209">
        <f>A3209*2</f>
        <v/>
      </c>
    </row>
    <row r="3210">
      <c r="A3210">
        <f>Sheet1!A3210</f>
        <v/>
      </c>
      <c r="B3210">
        <f>A3210*2</f>
        <v/>
      </c>
    </row>
    <row r="3211">
      <c r="A3211">
        <f>Sheet1!A3211</f>
        <v/>
      </c>
      <c r="B3211">
        <f>A3211*2</f>
        <v/>
      </c>
    </row>
    <row r="3212">
      <c r="A3212">
        <f>Sheet1!A3212</f>
        <v/>
      </c>
      <c r="B3212">
        <f>A3212*2</f>
        <v/>
      </c>
    </row>
    <row r="3213">
      <c r="A3213">
        <f>Sheet1!A3213</f>
        <v/>
      </c>
      <c r="B3213">
        <f>A3213*2</f>
        <v/>
      </c>
    </row>
    <row r="3214">
      <c r="A3214">
        <f>Sheet1!A3214</f>
        <v/>
      </c>
      <c r="B3214">
        <f>A3214*2</f>
        <v/>
      </c>
    </row>
    <row r="3215">
      <c r="A3215">
        <f>Sheet1!A3215</f>
        <v/>
      </c>
      <c r="B3215">
        <f>A3215*2</f>
        <v/>
      </c>
    </row>
    <row r="3216">
      <c r="A3216">
        <f>Sheet1!A3216</f>
        <v/>
      </c>
      <c r="B3216">
        <f>A3216*2</f>
        <v/>
      </c>
    </row>
    <row r="3217">
      <c r="A3217">
        <f>Sheet1!A3217</f>
        <v/>
      </c>
      <c r="B3217">
        <f>A3217*2</f>
        <v/>
      </c>
    </row>
    <row r="3218">
      <c r="A3218">
        <f>Sheet1!A3218</f>
        <v/>
      </c>
      <c r="B3218">
        <f>A3218*2</f>
        <v/>
      </c>
    </row>
    <row r="3219">
      <c r="A3219">
        <f>Sheet1!A3219</f>
        <v/>
      </c>
      <c r="B3219">
        <f>A3219*2</f>
        <v/>
      </c>
    </row>
    <row r="3220">
      <c r="A3220">
        <f>Sheet1!A3220</f>
        <v/>
      </c>
      <c r="B3220">
        <f>A3220*2</f>
        <v/>
      </c>
    </row>
    <row r="3221">
      <c r="A3221">
        <f>Sheet1!A3221</f>
        <v/>
      </c>
      <c r="B3221">
        <f>A3221*2</f>
        <v/>
      </c>
    </row>
    <row r="3222">
      <c r="A3222">
        <f>Sheet1!A3222</f>
        <v/>
      </c>
      <c r="B3222">
        <f>A3222*2</f>
        <v/>
      </c>
    </row>
    <row r="3223">
      <c r="A3223">
        <f>Sheet1!A3223</f>
        <v/>
      </c>
      <c r="B3223">
        <f>A3223*2</f>
        <v/>
      </c>
    </row>
    <row r="3224">
      <c r="A3224">
        <f>Sheet1!A3224</f>
        <v/>
      </c>
      <c r="B3224">
        <f>A3224*2</f>
        <v/>
      </c>
    </row>
    <row r="3225">
      <c r="A3225">
        <f>Sheet1!A3225</f>
        <v/>
      </c>
      <c r="B3225">
        <f>A3225*2</f>
        <v/>
      </c>
    </row>
    <row r="3226">
      <c r="A3226">
        <f>Sheet1!A3226</f>
        <v/>
      </c>
      <c r="B3226">
        <f>A3226*2</f>
        <v/>
      </c>
    </row>
    <row r="3227">
      <c r="A3227">
        <f>Sheet1!A3227</f>
        <v/>
      </c>
      <c r="B3227">
        <f>A3227*2</f>
        <v/>
      </c>
    </row>
    <row r="3228">
      <c r="A3228">
        <f>Sheet1!A3228</f>
        <v/>
      </c>
      <c r="B3228">
        <f>A3228*2</f>
        <v/>
      </c>
    </row>
    <row r="3229">
      <c r="A3229">
        <f>Sheet1!A3229</f>
        <v/>
      </c>
      <c r="B3229">
        <f>A3229*2</f>
        <v/>
      </c>
    </row>
    <row r="3230">
      <c r="A3230">
        <f>Sheet1!A3230</f>
        <v/>
      </c>
      <c r="B3230">
        <f>A3230*2</f>
        <v/>
      </c>
    </row>
    <row r="3231">
      <c r="A3231">
        <f>Sheet1!A3231</f>
        <v/>
      </c>
      <c r="B3231">
        <f>A3231*2</f>
        <v/>
      </c>
    </row>
    <row r="3232">
      <c r="A3232">
        <f>Sheet1!A3232</f>
        <v/>
      </c>
      <c r="B3232">
        <f>A3232*2</f>
        <v/>
      </c>
    </row>
    <row r="3233">
      <c r="A3233">
        <f>Sheet1!A3233</f>
        <v/>
      </c>
      <c r="B3233">
        <f>A3233*2</f>
        <v/>
      </c>
    </row>
    <row r="3234">
      <c r="A3234">
        <f>Sheet1!A3234</f>
        <v/>
      </c>
      <c r="B3234">
        <f>A3234*2</f>
        <v/>
      </c>
    </row>
    <row r="3235">
      <c r="A3235">
        <f>Sheet1!A3235</f>
        <v/>
      </c>
      <c r="B3235">
        <f>A3235*2</f>
        <v/>
      </c>
    </row>
    <row r="3236">
      <c r="A3236">
        <f>Sheet1!A3236</f>
        <v/>
      </c>
      <c r="B3236">
        <f>A3236*2</f>
        <v/>
      </c>
    </row>
    <row r="3237">
      <c r="A3237">
        <f>Sheet1!A3237</f>
        <v/>
      </c>
      <c r="B3237">
        <f>A3237*2</f>
        <v/>
      </c>
    </row>
    <row r="3238">
      <c r="A3238">
        <f>Sheet1!A3238</f>
        <v/>
      </c>
      <c r="B3238">
        <f>A3238*2</f>
        <v/>
      </c>
    </row>
    <row r="3239">
      <c r="A3239">
        <f>Sheet1!A3239</f>
        <v/>
      </c>
      <c r="B3239">
        <f>A3239*2</f>
        <v/>
      </c>
    </row>
    <row r="3240">
      <c r="A3240">
        <f>Sheet1!A3240</f>
        <v/>
      </c>
      <c r="B3240">
        <f>A3240*2</f>
        <v/>
      </c>
    </row>
    <row r="3241">
      <c r="A3241">
        <f>Sheet1!A3241</f>
        <v/>
      </c>
      <c r="B3241">
        <f>A3241*2</f>
        <v/>
      </c>
    </row>
    <row r="3242">
      <c r="A3242">
        <f>Sheet1!A3242</f>
        <v/>
      </c>
      <c r="B3242">
        <f>A3242*2</f>
        <v/>
      </c>
    </row>
    <row r="3243">
      <c r="A3243">
        <f>Sheet1!A3243</f>
        <v/>
      </c>
      <c r="B3243">
        <f>A3243*2</f>
        <v/>
      </c>
    </row>
    <row r="3244">
      <c r="A3244">
        <f>Sheet1!A3244</f>
        <v/>
      </c>
      <c r="B3244">
        <f>A3244*2</f>
        <v/>
      </c>
    </row>
    <row r="3245">
      <c r="A3245">
        <f>Sheet1!A3245</f>
        <v/>
      </c>
      <c r="B3245">
        <f>A3245*2</f>
        <v/>
      </c>
    </row>
    <row r="3246">
      <c r="A3246">
        <f>Sheet1!A3246</f>
        <v/>
      </c>
      <c r="B3246">
        <f>A3246*2</f>
        <v/>
      </c>
    </row>
    <row r="3247">
      <c r="A3247">
        <f>Sheet1!A3247</f>
        <v/>
      </c>
      <c r="B3247">
        <f>A3247*2</f>
        <v/>
      </c>
    </row>
    <row r="3248">
      <c r="A3248">
        <f>Sheet1!A3248</f>
        <v/>
      </c>
      <c r="B3248">
        <f>A3248*2</f>
        <v/>
      </c>
    </row>
    <row r="3249">
      <c r="A3249">
        <f>Sheet1!A3249</f>
        <v/>
      </c>
      <c r="B3249">
        <f>A3249*2</f>
        <v/>
      </c>
    </row>
    <row r="3250">
      <c r="A3250">
        <f>Sheet1!A3250</f>
        <v/>
      </c>
      <c r="B3250">
        <f>A3250*2</f>
        <v/>
      </c>
    </row>
    <row r="3251">
      <c r="A3251">
        <f>Sheet1!A3251</f>
        <v/>
      </c>
      <c r="B3251">
        <f>A3251*2</f>
        <v/>
      </c>
    </row>
    <row r="3252">
      <c r="A3252">
        <f>Sheet1!A3252</f>
        <v/>
      </c>
      <c r="B3252">
        <f>A3252*2</f>
        <v/>
      </c>
    </row>
    <row r="3253">
      <c r="A3253">
        <f>Sheet1!A3253</f>
        <v/>
      </c>
      <c r="B3253">
        <f>A3253*2</f>
        <v/>
      </c>
    </row>
    <row r="3254">
      <c r="A3254">
        <f>Sheet1!A3254</f>
        <v/>
      </c>
      <c r="B3254">
        <f>A3254*2</f>
        <v/>
      </c>
    </row>
    <row r="3255">
      <c r="A3255">
        <f>Sheet1!A3255</f>
        <v/>
      </c>
      <c r="B3255">
        <f>A3255*2</f>
        <v/>
      </c>
    </row>
    <row r="3256">
      <c r="A3256">
        <f>Sheet1!A3256</f>
        <v/>
      </c>
      <c r="B3256">
        <f>A3256*2</f>
        <v/>
      </c>
    </row>
    <row r="3257">
      <c r="A3257">
        <f>Sheet1!A3257</f>
        <v/>
      </c>
      <c r="B3257">
        <f>A3257*2</f>
        <v/>
      </c>
    </row>
    <row r="3258">
      <c r="A3258">
        <f>Sheet1!A3258</f>
        <v/>
      </c>
      <c r="B3258">
        <f>A3258*2</f>
        <v/>
      </c>
    </row>
    <row r="3259">
      <c r="A3259">
        <f>Sheet1!A3259</f>
        <v/>
      </c>
      <c r="B3259">
        <f>A3259*2</f>
        <v/>
      </c>
    </row>
    <row r="3260">
      <c r="A3260">
        <f>Sheet1!A3260</f>
        <v/>
      </c>
      <c r="B3260">
        <f>A3260*2</f>
        <v/>
      </c>
    </row>
    <row r="3261">
      <c r="A3261">
        <f>Sheet1!A3261</f>
        <v/>
      </c>
      <c r="B3261">
        <f>A3261*2</f>
        <v/>
      </c>
    </row>
    <row r="3262">
      <c r="A3262">
        <f>Sheet1!A3262</f>
        <v/>
      </c>
      <c r="B3262">
        <f>A3262*2</f>
        <v/>
      </c>
    </row>
    <row r="3263">
      <c r="A3263">
        <f>Sheet1!A3263</f>
        <v/>
      </c>
      <c r="B3263">
        <f>A3263*2</f>
        <v/>
      </c>
    </row>
    <row r="3264">
      <c r="A3264">
        <f>Sheet1!A3264</f>
        <v/>
      </c>
      <c r="B3264">
        <f>A3264*2</f>
        <v/>
      </c>
    </row>
    <row r="3265">
      <c r="A3265">
        <f>Sheet1!A3265</f>
        <v/>
      </c>
      <c r="B3265">
        <f>A3265*2</f>
        <v/>
      </c>
    </row>
    <row r="3266">
      <c r="A3266">
        <f>Sheet1!A3266</f>
        <v/>
      </c>
      <c r="B3266">
        <f>A3266*2</f>
        <v/>
      </c>
    </row>
    <row r="3267">
      <c r="A3267">
        <f>Sheet1!A3267</f>
        <v/>
      </c>
      <c r="B3267">
        <f>A3267*2</f>
        <v/>
      </c>
    </row>
    <row r="3268">
      <c r="A3268">
        <f>Sheet1!A3268</f>
        <v/>
      </c>
      <c r="B3268">
        <f>A3268*2</f>
        <v/>
      </c>
    </row>
    <row r="3269">
      <c r="A3269">
        <f>Sheet1!A3269</f>
        <v/>
      </c>
      <c r="B3269">
        <f>A3269*2</f>
        <v/>
      </c>
    </row>
    <row r="3270">
      <c r="A3270">
        <f>Sheet1!A3270</f>
        <v/>
      </c>
      <c r="B3270">
        <f>A3270*2</f>
        <v/>
      </c>
    </row>
    <row r="3271">
      <c r="A3271">
        <f>Sheet1!A3271</f>
        <v/>
      </c>
      <c r="B3271">
        <f>A3271*2</f>
        <v/>
      </c>
    </row>
    <row r="3272">
      <c r="A3272">
        <f>Sheet1!A3272</f>
        <v/>
      </c>
      <c r="B3272">
        <f>A3272*2</f>
        <v/>
      </c>
    </row>
    <row r="3273">
      <c r="A3273">
        <f>Sheet1!A3273</f>
        <v/>
      </c>
      <c r="B3273">
        <f>A3273*2</f>
        <v/>
      </c>
    </row>
    <row r="3274">
      <c r="A3274">
        <f>Sheet1!A3274</f>
        <v/>
      </c>
      <c r="B3274">
        <f>A3274*2</f>
        <v/>
      </c>
    </row>
    <row r="3275">
      <c r="A3275">
        <f>Sheet1!A3275</f>
        <v/>
      </c>
      <c r="B3275">
        <f>A3275*2</f>
        <v/>
      </c>
    </row>
    <row r="3276">
      <c r="A3276">
        <f>Sheet1!A3276</f>
        <v/>
      </c>
      <c r="B3276">
        <f>A3276*2</f>
        <v/>
      </c>
    </row>
    <row r="3277">
      <c r="A3277">
        <f>Sheet1!A3277</f>
        <v/>
      </c>
      <c r="B3277">
        <f>A3277*2</f>
        <v/>
      </c>
    </row>
    <row r="3278">
      <c r="A3278">
        <f>Sheet1!A3278</f>
        <v/>
      </c>
      <c r="B3278">
        <f>A3278*2</f>
        <v/>
      </c>
    </row>
    <row r="3279">
      <c r="A3279">
        <f>Sheet1!A3279</f>
        <v/>
      </c>
      <c r="B3279">
        <f>A3279*2</f>
        <v/>
      </c>
    </row>
    <row r="3280">
      <c r="A3280">
        <f>Sheet1!A3280</f>
        <v/>
      </c>
      <c r="B3280">
        <f>A3280*2</f>
        <v/>
      </c>
    </row>
    <row r="3281">
      <c r="A3281">
        <f>Sheet1!A3281</f>
        <v/>
      </c>
      <c r="B3281">
        <f>A3281*2</f>
        <v/>
      </c>
    </row>
    <row r="3282">
      <c r="A3282">
        <f>Sheet1!A3282</f>
        <v/>
      </c>
      <c r="B3282">
        <f>A3282*2</f>
        <v/>
      </c>
    </row>
    <row r="3283">
      <c r="A3283">
        <f>Sheet1!A3283</f>
        <v/>
      </c>
      <c r="B3283">
        <f>A3283*2</f>
        <v/>
      </c>
    </row>
    <row r="3284">
      <c r="A3284">
        <f>Sheet1!A3284</f>
        <v/>
      </c>
      <c r="B3284">
        <f>A3284*2</f>
        <v/>
      </c>
    </row>
    <row r="3285">
      <c r="A3285">
        <f>Sheet1!A3285</f>
        <v/>
      </c>
      <c r="B3285">
        <f>A3285*2</f>
        <v/>
      </c>
    </row>
    <row r="3286">
      <c r="A3286">
        <f>Sheet1!A3286</f>
        <v/>
      </c>
      <c r="B3286">
        <f>A3286*2</f>
        <v/>
      </c>
    </row>
    <row r="3287">
      <c r="A3287">
        <f>Sheet1!A3287</f>
        <v/>
      </c>
      <c r="B3287">
        <f>A3287*2</f>
        <v/>
      </c>
    </row>
    <row r="3288">
      <c r="A3288">
        <f>Sheet1!A3288</f>
        <v/>
      </c>
      <c r="B3288">
        <f>A3288*2</f>
        <v/>
      </c>
    </row>
    <row r="3289">
      <c r="A3289">
        <f>Sheet1!A3289</f>
        <v/>
      </c>
      <c r="B3289">
        <f>A3289*2</f>
        <v/>
      </c>
    </row>
    <row r="3290">
      <c r="A3290">
        <f>Sheet1!A3290</f>
        <v/>
      </c>
      <c r="B3290">
        <f>A3290*2</f>
        <v/>
      </c>
    </row>
    <row r="3291">
      <c r="A3291">
        <f>Sheet1!A3291</f>
        <v/>
      </c>
      <c r="B3291">
        <f>A3291*2</f>
        <v/>
      </c>
    </row>
    <row r="3292">
      <c r="A3292">
        <f>Sheet1!A3292</f>
        <v/>
      </c>
      <c r="B3292">
        <f>A3292*2</f>
        <v/>
      </c>
    </row>
    <row r="3293">
      <c r="A3293">
        <f>Sheet1!A3293</f>
        <v/>
      </c>
      <c r="B3293">
        <f>A3293*2</f>
        <v/>
      </c>
    </row>
    <row r="3294">
      <c r="A3294">
        <f>Sheet1!A3294</f>
        <v/>
      </c>
      <c r="B3294">
        <f>A3294*2</f>
        <v/>
      </c>
    </row>
    <row r="3295">
      <c r="A3295">
        <f>Sheet1!A3295</f>
        <v/>
      </c>
      <c r="B3295">
        <f>A3295*2</f>
        <v/>
      </c>
    </row>
    <row r="3296">
      <c r="A3296">
        <f>Sheet1!A3296</f>
        <v/>
      </c>
      <c r="B3296">
        <f>A3296*2</f>
        <v/>
      </c>
    </row>
    <row r="3297">
      <c r="A3297">
        <f>Sheet1!A3297</f>
        <v/>
      </c>
      <c r="B3297">
        <f>A3297*2</f>
        <v/>
      </c>
    </row>
    <row r="3298">
      <c r="A3298">
        <f>Sheet1!A3298</f>
        <v/>
      </c>
      <c r="B3298">
        <f>A3298*2</f>
        <v/>
      </c>
    </row>
    <row r="3299">
      <c r="A3299">
        <f>Sheet1!A3299</f>
        <v/>
      </c>
      <c r="B3299">
        <f>A3299*2</f>
        <v/>
      </c>
    </row>
    <row r="3300">
      <c r="A3300">
        <f>Sheet1!A3300</f>
        <v/>
      </c>
      <c r="B3300">
        <f>A3300*2</f>
        <v/>
      </c>
    </row>
    <row r="3301">
      <c r="A3301">
        <f>Sheet1!A3301</f>
        <v/>
      </c>
      <c r="B3301">
        <f>A3301*2</f>
        <v/>
      </c>
    </row>
    <row r="3302">
      <c r="A3302">
        <f>Sheet1!A3302</f>
        <v/>
      </c>
      <c r="B3302">
        <f>A3302*2</f>
        <v/>
      </c>
    </row>
    <row r="3303">
      <c r="A3303">
        <f>Sheet1!A3303</f>
        <v/>
      </c>
      <c r="B3303">
        <f>A3303*2</f>
        <v/>
      </c>
    </row>
    <row r="3304">
      <c r="A3304">
        <f>Sheet1!A3304</f>
        <v/>
      </c>
      <c r="B3304">
        <f>A3304*2</f>
        <v/>
      </c>
    </row>
    <row r="3305">
      <c r="A3305">
        <f>Sheet1!A3305</f>
        <v/>
      </c>
      <c r="B3305">
        <f>A3305*2</f>
        <v/>
      </c>
    </row>
    <row r="3306">
      <c r="A3306">
        <f>Sheet1!A3306</f>
        <v/>
      </c>
      <c r="B3306">
        <f>A3306*2</f>
        <v/>
      </c>
    </row>
    <row r="3307">
      <c r="A3307">
        <f>Sheet1!A3307</f>
        <v/>
      </c>
      <c r="B3307">
        <f>A3307*2</f>
        <v/>
      </c>
    </row>
    <row r="3308">
      <c r="A3308">
        <f>Sheet1!A3308</f>
        <v/>
      </c>
      <c r="B3308">
        <f>A3308*2</f>
        <v/>
      </c>
    </row>
    <row r="3309">
      <c r="A3309">
        <f>Sheet1!A3309</f>
        <v/>
      </c>
      <c r="B3309">
        <f>A3309*2</f>
        <v/>
      </c>
    </row>
    <row r="3310">
      <c r="A3310">
        <f>Sheet1!A3310</f>
        <v/>
      </c>
      <c r="B3310">
        <f>A3310*2</f>
        <v/>
      </c>
    </row>
    <row r="3311">
      <c r="A3311">
        <f>Sheet1!A3311</f>
        <v/>
      </c>
      <c r="B3311">
        <f>A3311*2</f>
        <v/>
      </c>
    </row>
    <row r="3312">
      <c r="A3312">
        <f>Sheet1!A3312</f>
        <v/>
      </c>
      <c r="B3312">
        <f>A3312*2</f>
        <v/>
      </c>
    </row>
    <row r="3313">
      <c r="A3313">
        <f>Sheet1!A3313</f>
        <v/>
      </c>
      <c r="B3313">
        <f>A3313*2</f>
        <v/>
      </c>
    </row>
    <row r="3314">
      <c r="A3314">
        <f>Sheet1!A3314</f>
        <v/>
      </c>
      <c r="B3314">
        <f>A3314*2</f>
        <v/>
      </c>
    </row>
    <row r="3315">
      <c r="A3315">
        <f>Sheet1!A3315</f>
        <v/>
      </c>
      <c r="B3315">
        <f>A3315*2</f>
        <v/>
      </c>
    </row>
    <row r="3316">
      <c r="A3316">
        <f>Sheet1!A3316</f>
        <v/>
      </c>
      <c r="B3316">
        <f>A3316*2</f>
        <v/>
      </c>
    </row>
    <row r="3317">
      <c r="A3317">
        <f>Sheet1!A3317</f>
        <v/>
      </c>
      <c r="B3317">
        <f>A3317*2</f>
        <v/>
      </c>
    </row>
    <row r="3318">
      <c r="A3318">
        <f>Sheet1!A3318</f>
        <v/>
      </c>
      <c r="B3318">
        <f>A3318*2</f>
        <v/>
      </c>
    </row>
    <row r="3319">
      <c r="A3319">
        <f>Sheet1!A3319</f>
        <v/>
      </c>
      <c r="B3319">
        <f>A3319*2</f>
        <v/>
      </c>
    </row>
    <row r="3320">
      <c r="A3320">
        <f>Sheet1!A3320</f>
        <v/>
      </c>
      <c r="B3320">
        <f>A3320*2</f>
        <v/>
      </c>
    </row>
    <row r="3321">
      <c r="A3321">
        <f>Sheet1!A3321</f>
        <v/>
      </c>
      <c r="B3321">
        <f>A3321*2</f>
        <v/>
      </c>
    </row>
    <row r="3322">
      <c r="A3322">
        <f>Sheet1!A3322</f>
        <v/>
      </c>
      <c r="B3322">
        <f>A3322*2</f>
        <v/>
      </c>
    </row>
    <row r="3323">
      <c r="A3323">
        <f>Sheet1!A3323</f>
        <v/>
      </c>
      <c r="B3323">
        <f>A3323*2</f>
        <v/>
      </c>
    </row>
    <row r="3324">
      <c r="A3324">
        <f>Sheet1!A3324</f>
        <v/>
      </c>
      <c r="B3324">
        <f>A3324*2</f>
        <v/>
      </c>
    </row>
    <row r="3325">
      <c r="A3325">
        <f>Sheet1!A3325</f>
        <v/>
      </c>
      <c r="B3325">
        <f>A3325*2</f>
        <v/>
      </c>
    </row>
    <row r="3326">
      <c r="A3326">
        <f>Sheet1!A3326</f>
        <v/>
      </c>
      <c r="B3326">
        <f>A3326*2</f>
        <v/>
      </c>
    </row>
    <row r="3327">
      <c r="A3327">
        <f>Sheet1!A3327</f>
        <v/>
      </c>
      <c r="B3327">
        <f>A3327*2</f>
        <v/>
      </c>
    </row>
    <row r="3328">
      <c r="A3328">
        <f>Sheet1!A3328</f>
        <v/>
      </c>
      <c r="B3328">
        <f>A3328*2</f>
        <v/>
      </c>
    </row>
    <row r="3329">
      <c r="A3329">
        <f>Sheet1!A3329</f>
        <v/>
      </c>
      <c r="B3329">
        <f>A3329*2</f>
        <v/>
      </c>
    </row>
    <row r="3330">
      <c r="A3330">
        <f>Sheet1!A3330</f>
        <v/>
      </c>
      <c r="B3330">
        <f>A3330*2</f>
        <v/>
      </c>
    </row>
    <row r="3331">
      <c r="A3331">
        <f>Sheet1!A3331</f>
        <v/>
      </c>
      <c r="B3331">
        <f>A3331*2</f>
        <v/>
      </c>
    </row>
    <row r="3332">
      <c r="A3332">
        <f>Sheet1!A3332</f>
        <v/>
      </c>
      <c r="B3332">
        <f>A3332*2</f>
        <v/>
      </c>
    </row>
    <row r="3333">
      <c r="A3333">
        <f>Sheet1!A3333</f>
        <v/>
      </c>
      <c r="B3333">
        <f>A3333*2</f>
        <v/>
      </c>
    </row>
    <row r="3334">
      <c r="A3334">
        <f>Sheet1!A3334</f>
        <v/>
      </c>
      <c r="B3334">
        <f>A3334*2</f>
        <v/>
      </c>
    </row>
    <row r="3335">
      <c r="A3335">
        <f>Sheet1!A3335</f>
        <v/>
      </c>
      <c r="B3335">
        <f>A3335*2</f>
        <v/>
      </c>
    </row>
    <row r="3336">
      <c r="A3336">
        <f>Sheet1!A3336</f>
        <v/>
      </c>
      <c r="B3336">
        <f>A3336*2</f>
        <v/>
      </c>
    </row>
    <row r="3337">
      <c r="A3337">
        <f>Sheet1!A3337</f>
        <v/>
      </c>
      <c r="B3337">
        <f>A3337*2</f>
        <v/>
      </c>
    </row>
    <row r="3338">
      <c r="A3338">
        <f>Sheet1!A3338</f>
        <v/>
      </c>
      <c r="B3338">
        <f>A3338*2</f>
        <v/>
      </c>
    </row>
    <row r="3339">
      <c r="A3339">
        <f>Sheet1!A3339</f>
        <v/>
      </c>
      <c r="B3339">
        <f>A3339*2</f>
        <v/>
      </c>
    </row>
    <row r="3340">
      <c r="A3340">
        <f>Sheet1!A3340</f>
        <v/>
      </c>
      <c r="B3340">
        <f>A3340*2</f>
        <v/>
      </c>
    </row>
    <row r="3341">
      <c r="A3341">
        <f>Sheet1!A3341</f>
        <v/>
      </c>
      <c r="B3341">
        <f>A3341*2</f>
        <v/>
      </c>
    </row>
    <row r="3342">
      <c r="A3342">
        <f>Sheet1!A3342</f>
        <v/>
      </c>
      <c r="B3342">
        <f>A3342*2</f>
        <v/>
      </c>
    </row>
    <row r="3343">
      <c r="A3343">
        <f>Sheet1!A3343</f>
        <v/>
      </c>
      <c r="B3343">
        <f>A3343*2</f>
        <v/>
      </c>
    </row>
    <row r="3344">
      <c r="A3344">
        <f>Sheet1!A3344</f>
        <v/>
      </c>
      <c r="B3344">
        <f>A3344*2</f>
        <v/>
      </c>
    </row>
    <row r="3345">
      <c r="A3345">
        <f>Sheet1!A3345</f>
        <v/>
      </c>
      <c r="B3345">
        <f>A3345*2</f>
        <v/>
      </c>
    </row>
    <row r="3346">
      <c r="A3346">
        <f>Sheet1!A3346</f>
        <v/>
      </c>
      <c r="B3346">
        <f>A3346*2</f>
        <v/>
      </c>
    </row>
    <row r="3347">
      <c r="A3347">
        <f>Sheet1!A3347</f>
        <v/>
      </c>
      <c r="B3347">
        <f>A3347*2</f>
        <v/>
      </c>
    </row>
    <row r="3348">
      <c r="A3348">
        <f>Sheet1!A3348</f>
        <v/>
      </c>
      <c r="B3348">
        <f>A3348*2</f>
        <v/>
      </c>
    </row>
    <row r="3349">
      <c r="A3349">
        <f>Sheet1!A3349</f>
        <v/>
      </c>
      <c r="B3349">
        <f>A3349*2</f>
        <v/>
      </c>
    </row>
    <row r="3350">
      <c r="A3350">
        <f>Sheet1!A3350</f>
        <v/>
      </c>
      <c r="B3350">
        <f>A3350*2</f>
        <v/>
      </c>
    </row>
    <row r="3351">
      <c r="A3351">
        <f>Sheet1!A3351</f>
        <v/>
      </c>
      <c r="B3351">
        <f>A3351*2</f>
        <v/>
      </c>
    </row>
    <row r="3352">
      <c r="A3352">
        <f>Sheet1!A3352</f>
        <v/>
      </c>
      <c r="B3352">
        <f>A3352*2</f>
        <v/>
      </c>
    </row>
    <row r="3353">
      <c r="A3353">
        <f>Sheet1!A3353</f>
        <v/>
      </c>
      <c r="B3353">
        <f>A3353*2</f>
        <v/>
      </c>
    </row>
    <row r="3354">
      <c r="A3354">
        <f>Sheet1!A3354</f>
        <v/>
      </c>
      <c r="B3354">
        <f>A3354*2</f>
        <v/>
      </c>
    </row>
    <row r="3355">
      <c r="A3355">
        <f>Sheet1!A3355</f>
        <v/>
      </c>
      <c r="B3355">
        <f>A3355*2</f>
        <v/>
      </c>
    </row>
    <row r="3356">
      <c r="A3356">
        <f>Sheet1!A3356</f>
        <v/>
      </c>
      <c r="B3356">
        <f>A3356*2</f>
        <v/>
      </c>
    </row>
    <row r="3357">
      <c r="A3357">
        <f>Sheet1!A3357</f>
        <v/>
      </c>
      <c r="B3357">
        <f>A3357*2</f>
        <v/>
      </c>
    </row>
    <row r="3358">
      <c r="A3358">
        <f>Sheet1!A3358</f>
        <v/>
      </c>
      <c r="B3358">
        <f>A3358*2</f>
        <v/>
      </c>
    </row>
    <row r="3359">
      <c r="A3359">
        <f>Sheet1!A3359</f>
        <v/>
      </c>
      <c r="B3359">
        <f>A3359*2</f>
        <v/>
      </c>
    </row>
    <row r="3360">
      <c r="A3360">
        <f>Sheet1!A3360</f>
        <v/>
      </c>
      <c r="B3360">
        <f>A3360*2</f>
        <v/>
      </c>
    </row>
    <row r="3361">
      <c r="A3361">
        <f>Sheet1!A3361</f>
        <v/>
      </c>
      <c r="B3361">
        <f>A3361*2</f>
        <v/>
      </c>
    </row>
    <row r="3362">
      <c r="A3362">
        <f>Sheet1!A3362</f>
        <v/>
      </c>
      <c r="B3362">
        <f>A3362*2</f>
        <v/>
      </c>
    </row>
    <row r="3363">
      <c r="A3363">
        <f>Sheet1!A3363</f>
        <v/>
      </c>
      <c r="B3363">
        <f>A3363*2</f>
        <v/>
      </c>
    </row>
    <row r="3364">
      <c r="A3364">
        <f>Sheet1!A3364</f>
        <v/>
      </c>
      <c r="B3364">
        <f>A3364*2</f>
        <v/>
      </c>
    </row>
    <row r="3365">
      <c r="A3365">
        <f>Sheet1!A3365</f>
        <v/>
      </c>
      <c r="B3365">
        <f>A3365*2</f>
        <v/>
      </c>
    </row>
    <row r="3366">
      <c r="A3366">
        <f>Sheet1!A3366</f>
        <v/>
      </c>
      <c r="B3366">
        <f>A3366*2</f>
        <v/>
      </c>
    </row>
    <row r="3367">
      <c r="A3367">
        <f>Sheet1!A3367</f>
        <v/>
      </c>
      <c r="B3367">
        <f>A3367*2</f>
        <v/>
      </c>
    </row>
    <row r="3368">
      <c r="A3368">
        <f>Sheet1!A3368</f>
        <v/>
      </c>
      <c r="B3368">
        <f>A3368*2</f>
        <v/>
      </c>
    </row>
    <row r="3369">
      <c r="A3369">
        <f>Sheet1!A3369</f>
        <v/>
      </c>
      <c r="B3369">
        <f>A3369*2</f>
        <v/>
      </c>
    </row>
    <row r="3370">
      <c r="A3370">
        <f>Sheet1!A3370</f>
        <v/>
      </c>
      <c r="B3370">
        <f>A3370*2</f>
        <v/>
      </c>
    </row>
    <row r="3371">
      <c r="A3371">
        <f>Sheet1!A3371</f>
        <v/>
      </c>
      <c r="B3371">
        <f>A3371*2</f>
        <v/>
      </c>
    </row>
    <row r="3372">
      <c r="A3372">
        <f>Sheet1!A3372</f>
        <v/>
      </c>
      <c r="B3372">
        <f>A3372*2</f>
        <v/>
      </c>
    </row>
    <row r="3373">
      <c r="A3373">
        <f>Sheet1!A3373</f>
        <v/>
      </c>
      <c r="B3373">
        <f>A3373*2</f>
        <v/>
      </c>
    </row>
    <row r="3374">
      <c r="A3374">
        <f>Sheet1!A3374</f>
        <v/>
      </c>
      <c r="B3374">
        <f>A3374*2</f>
        <v/>
      </c>
    </row>
    <row r="3375">
      <c r="A3375">
        <f>Sheet1!A3375</f>
        <v/>
      </c>
      <c r="B3375">
        <f>A3375*2</f>
        <v/>
      </c>
    </row>
    <row r="3376">
      <c r="A3376">
        <f>Sheet1!A3376</f>
        <v/>
      </c>
      <c r="B3376">
        <f>A3376*2</f>
        <v/>
      </c>
    </row>
    <row r="3377">
      <c r="A3377">
        <f>Sheet1!A3377</f>
        <v/>
      </c>
      <c r="B3377">
        <f>A3377*2</f>
        <v/>
      </c>
    </row>
    <row r="3378">
      <c r="A3378">
        <f>Sheet1!A3378</f>
        <v/>
      </c>
      <c r="B3378">
        <f>A3378*2</f>
        <v/>
      </c>
    </row>
    <row r="3379">
      <c r="A3379">
        <f>Sheet1!A3379</f>
        <v/>
      </c>
      <c r="B3379">
        <f>A3379*2</f>
        <v/>
      </c>
    </row>
    <row r="3380">
      <c r="A3380">
        <f>Sheet1!A3380</f>
        <v/>
      </c>
      <c r="B3380">
        <f>A3380*2</f>
        <v/>
      </c>
    </row>
    <row r="3381">
      <c r="A3381">
        <f>Sheet1!A3381</f>
        <v/>
      </c>
      <c r="B3381">
        <f>A3381*2</f>
        <v/>
      </c>
    </row>
    <row r="3382">
      <c r="A3382">
        <f>Sheet1!A3382</f>
        <v/>
      </c>
      <c r="B3382">
        <f>A3382*2</f>
        <v/>
      </c>
    </row>
    <row r="3383">
      <c r="A3383">
        <f>Sheet1!A3383</f>
        <v/>
      </c>
      <c r="B3383">
        <f>A3383*2</f>
        <v/>
      </c>
    </row>
    <row r="3384">
      <c r="A3384">
        <f>Sheet1!A3384</f>
        <v/>
      </c>
      <c r="B3384">
        <f>A3384*2</f>
        <v/>
      </c>
    </row>
    <row r="3385">
      <c r="A3385">
        <f>Sheet1!A3385</f>
        <v/>
      </c>
      <c r="B3385">
        <f>A3385*2</f>
        <v/>
      </c>
    </row>
    <row r="3386">
      <c r="A3386">
        <f>Sheet1!A3386</f>
        <v/>
      </c>
      <c r="B3386">
        <f>A3386*2</f>
        <v/>
      </c>
    </row>
    <row r="3387">
      <c r="A3387">
        <f>Sheet1!A3387</f>
        <v/>
      </c>
      <c r="B3387">
        <f>A3387*2</f>
        <v/>
      </c>
    </row>
    <row r="3388">
      <c r="A3388">
        <f>Sheet1!A3388</f>
        <v/>
      </c>
      <c r="B3388">
        <f>A3388*2</f>
        <v/>
      </c>
    </row>
    <row r="3389">
      <c r="A3389">
        <f>Sheet1!A3389</f>
        <v/>
      </c>
      <c r="B3389">
        <f>A3389*2</f>
        <v/>
      </c>
    </row>
    <row r="3390">
      <c r="A3390">
        <f>Sheet1!A3390</f>
        <v/>
      </c>
      <c r="B3390">
        <f>A3390*2</f>
        <v/>
      </c>
    </row>
    <row r="3391">
      <c r="A3391">
        <f>Sheet1!A3391</f>
        <v/>
      </c>
      <c r="B3391">
        <f>A3391*2</f>
        <v/>
      </c>
    </row>
    <row r="3392">
      <c r="A3392">
        <f>Sheet1!A3392</f>
        <v/>
      </c>
      <c r="B3392">
        <f>A3392*2</f>
        <v/>
      </c>
    </row>
    <row r="3393">
      <c r="A3393">
        <f>Sheet1!A3393</f>
        <v/>
      </c>
      <c r="B3393">
        <f>A3393*2</f>
        <v/>
      </c>
    </row>
    <row r="3394">
      <c r="A3394">
        <f>Sheet1!A3394</f>
        <v/>
      </c>
      <c r="B3394">
        <f>A3394*2</f>
        <v/>
      </c>
    </row>
    <row r="3395">
      <c r="A3395">
        <f>Sheet1!A3395</f>
        <v/>
      </c>
      <c r="B3395">
        <f>A3395*2</f>
        <v/>
      </c>
    </row>
    <row r="3396">
      <c r="A3396">
        <f>Sheet1!A3396</f>
        <v/>
      </c>
      <c r="B3396">
        <f>A3396*2</f>
        <v/>
      </c>
    </row>
    <row r="3397">
      <c r="A3397">
        <f>Sheet1!A3397</f>
        <v/>
      </c>
      <c r="B3397">
        <f>A3397*2</f>
        <v/>
      </c>
    </row>
    <row r="3398">
      <c r="A3398">
        <f>Sheet1!A3398</f>
        <v/>
      </c>
      <c r="B3398">
        <f>A3398*2</f>
        <v/>
      </c>
    </row>
    <row r="3399">
      <c r="A3399">
        <f>Sheet1!A3399</f>
        <v/>
      </c>
      <c r="B3399">
        <f>A3399*2</f>
        <v/>
      </c>
    </row>
    <row r="3400">
      <c r="A3400">
        <f>Sheet1!A3400</f>
        <v/>
      </c>
      <c r="B3400">
        <f>A3400*2</f>
        <v/>
      </c>
    </row>
    <row r="3401">
      <c r="A3401">
        <f>Sheet1!A3401</f>
        <v/>
      </c>
      <c r="B3401">
        <f>A3401*2</f>
        <v/>
      </c>
    </row>
    <row r="3402">
      <c r="A3402">
        <f>Sheet1!A3402</f>
        <v/>
      </c>
      <c r="B3402">
        <f>A3402*2</f>
        <v/>
      </c>
    </row>
    <row r="3403">
      <c r="A3403">
        <f>Sheet1!A3403</f>
        <v/>
      </c>
      <c r="B3403">
        <f>A3403*2</f>
        <v/>
      </c>
    </row>
    <row r="3404">
      <c r="A3404">
        <f>Sheet1!A3404</f>
        <v/>
      </c>
      <c r="B3404">
        <f>A3404*2</f>
        <v/>
      </c>
    </row>
    <row r="3405">
      <c r="A3405">
        <f>Sheet1!A3405</f>
        <v/>
      </c>
      <c r="B3405">
        <f>A3405*2</f>
        <v/>
      </c>
    </row>
    <row r="3406">
      <c r="A3406">
        <f>Sheet1!A3406</f>
        <v/>
      </c>
      <c r="B3406">
        <f>A3406*2</f>
        <v/>
      </c>
    </row>
    <row r="3407">
      <c r="A3407">
        <f>Sheet1!A3407</f>
        <v/>
      </c>
      <c r="B3407">
        <f>A3407*2</f>
        <v/>
      </c>
    </row>
    <row r="3408">
      <c r="A3408">
        <f>Sheet1!A3408</f>
        <v/>
      </c>
      <c r="B3408">
        <f>A3408*2</f>
        <v/>
      </c>
    </row>
    <row r="3409">
      <c r="A3409">
        <f>Sheet1!A3409</f>
        <v/>
      </c>
      <c r="B3409">
        <f>A3409*2</f>
        <v/>
      </c>
    </row>
    <row r="3410">
      <c r="A3410">
        <f>Sheet1!A3410</f>
        <v/>
      </c>
      <c r="B3410">
        <f>A3410*2</f>
        <v/>
      </c>
    </row>
    <row r="3411">
      <c r="A3411">
        <f>Sheet1!A3411</f>
        <v/>
      </c>
      <c r="B3411">
        <f>A3411*2</f>
        <v/>
      </c>
    </row>
    <row r="3412">
      <c r="A3412">
        <f>Sheet1!A3412</f>
        <v/>
      </c>
      <c r="B3412">
        <f>A3412*2</f>
        <v/>
      </c>
    </row>
    <row r="3413">
      <c r="A3413">
        <f>Sheet1!A3413</f>
        <v/>
      </c>
      <c r="B3413">
        <f>A3413*2</f>
        <v/>
      </c>
    </row>
    <row r="3414">
      <c r="A3414">
        <f>Sheet1!A3414</f>
        <v/>
      </c>
      <c r="B3414">
        <f>A3414*2</f>
        <v/>
      </c>
    </row>
    <row r="3415">
      <c r="A3415">
        <f>Sheet1!A3415</f>
        <v/>
      </c>
      <c r="B3415">
        <f>A3415*2</f>
        <v/>
      </c>
    </row>
    <row r="3416">
      <c r="A3416">
        <f>Sheet1!A3416</f>
        <v/>
      </c>
      <c r="B3416">
        <f>A3416*2</f>
        <v/>
      </c>
    </row>
    <row r="3417">
      <c r="A3417">
        <f>Sheet1!A3417</f>
        <v/>
      </c>
      <c r="B3417">
        <f>A3417*2</f>
        <v/>
      </c>
    </row>
    <row r="3418">
      <c r="A3418">
        <f>Sheet1!A3418</f>
        <v/>
      </c>
      <c r="B3418">
        <f>A3418*2</f>
        <v/>
      </c>
    </row>
    <row r="3419">
      <c r="A3419">
        <f>Sheet1!A3419</f>
        <v/>
      </c>
      <c r="B3419">
        <f>A3419*2</f>
        <v/>
      </c>
    </row>
    <row r="3420">
      <c r="A3420">
        <f>Sheet1!A3420</f>
        <v/>
      </c>
      <c r="B3420">
        <f>A3420*2</f>
        <v/>
      </c>
    </row>
    <row r="3421">
      <c r="A3421">
        <f>Sheet1!A3421</f>
        <v/>
      </c>
      <c r="B3421">
        <f>A3421*2</f>
        <v/>
      </c>
    </row>
    <row r="3422">
      <c r="A3422">
        <f>Sheet1!A3422</f>
        <v/>
      </c>
      <c r="B3422">
        <f>A3422*2</f>
        <v/>
      </c>
    </row>
    <row r="3423">
      <c r="A3423">
        <f>Sheet1!A3423</f>
        <v/>
      </c>
      <c r="B3423">
        <f>A3423*2</f>
        <v/>
      </c>
    </row>
    <row r="3424">
      <c r="A3424">
        <f>Sheet1!A3424</f>
        <v/>
      </c>
      <c r="B3424">
        <f>A3424*2</f>
        <v/>
      </c>
    </row>
    <row r="3425">
      <c r="A3425">
        <f>Sheet1!A3425</f>
        <v/>
      </c>
      <c r="B3425">
        <f>A3425*2</f>
        <v/>
      </c>
    </row>
    <row r="3426">
      <c r="A3426">
        <f>Sheet1!A3426</f>
        <v/>
      </c>
      <c r="B3426">
        <f>A3426*2</f>
        <v/>
      </c>
    </row>
    <row r="3427">
      <c r="A3427">
        <f>Sheet1!A3427</f>
        <v/>
      </c>
      <c r="B3427">
        <f>A3427*2</f>
        <v/>
      </c>
    </row>
    <row r="3428">
      <c r="A3428">
        <f>Sheet1!A3428</f>
        <v/>
      </c>
      <c r="B3428">
        <f>A3428*2</f>
        <v/>
      </c>
    </row>
    <row r="3429">
      <c r="A3429">
        <f>Sheet1!A3429</f>
        <v/>
      </c>
      <c r="B3429">
        <f>A3429*2</f>
        <v/>
      </c>
    </row>
    <row r="3430">
      <c r="A3430">
        <f>Sheet1!A3430</f>
        <v/>
      </c>
      <c r="B3430">
        <f>A3430*2</f>
        <v/>
      </c>
    </row>
    <row r="3431">
      <c r="A3431">
        <f>Sheet1!A3431</f>
        <v/>
      </c>
      <c r="B3431">
        <f>A3431*2</f>
        <v/>
      </c>
    </row>
    <row r="3432">
      <c r="A3432">
        <f>Sheet1!A3432</f>
        <v/>
      </c>
      <c r="B3432">
        <f>A3432*2</f>
        <v/>
      </c>
    </row>
    <row r="3433">
      <c r="A3433">
        <f>Sheet1!A3433</f>
        <v/>
      </c>
      <c r="B3433">
        <f>A3433*2</f>
        <v/>
      </c>
    </row>
    <row r="3434">
      <c r="A3434">
        <f>Sheet1!A3434</f>
        <v/>
      </c>
      <c r="B3434">
        <f>A3434*2</f>
        <v/>
      </c>
    </row>
    <row r="3435">
      <c r="A3435">
        <f>Sheet1!A3435</f>
        <v/>
      </c>
      <c r="B3435">
        <f>A3435*2</f>
        <v/>
      </c>
    </row>
    <row r="3436">
      <c r="A3436">
        <f>Sheet1!A3436</f>
        <v/>
      </c>
      <c r="B3436">
        <f>A3436*2</f>
        <v/>
      </c>
    </row>
    <row r="3437">
      <c r="A3437">
        <f>Sheet1!A3437</f>
        <v/>
      </c>
      <c r="B3437">
        <f>A3437*2</f>
        <v/>
      </c>
    </row>
    <row r="3438">
      <c r="A3438">
        <f>Sheet1!A3438</f>
        <v/>
      </c>
      <c r="B3438">
        <f>A3438*2</f>
        <v/>
      </c>
    </row>
    <row r="3439">
      <c r="A3439">
        <f>Sheet1!A3439</f>
        <v/>
      </c>
      <c r="B3439">
        <f>A3439*2</f>
        <v/>
      </c>
    </row>
    <row r="3440">
      <c r="A3440">
        <f>Sheet1!A3440</f>
        <v/>
      </c>
      <c r="B3440">
        <f>A3440*2</f>
        <v/>
      </c>
    </row>
    <row r="3441">
      <c r="A3441">
        <f>Sheet1!A3441</f>
        <v/>
      </c>
      <c r="B3441">
        <f>A3441*2</f>
        <v/>
      </c>
    </row>
    <row r="3442">
      <c r="A3442">
        <f>Sheet1!A3442</f>
        <v/>
      </c>
      <c r="B3442">
        <f>A3442*2</f>
        <v/>
      </c>
    </row>
    <row r="3443">
      <c r="A3443">
        <f>Sheet1!A3443</f>
        <v/>
      </c>
      <c r="B3443">
        <f>A3443*2</f>
        <v/>
      </c>
    </row>
    <row r="3444">
      <c r="A3444">
        <f>Sheet1!A3444</f>
        <v/>
      </c>
      <c r="B3444">
        <f>A3444*2</f>
        <v/>
      </c>
    </row>
    <row r="3445">
      <c r="A3445">
        <f>Sheet1!A3445</f>
        <v/>
      </c>
      <c r="B3445">
        <f>A3445*2</f>
        <v/>
      </c>
    </row>
    <row r="3446">
      <c r="A3446">
        <f>Sheet1!A3446</f>
        <v/>
      </c>
      <c r="B3446">
        <f>A3446*2</f>
        <v/>
      </c>
    </row>
    <row r="3447">
      <c r="A3447">
        <f>Sheet1!A3447</f>
        <v/>
      </c>
      <c r="B3447">
        <f>A3447*2</f>
        <v/>
      </c>
    </row>
    <row r="3448">
      <c r="A3448">
        <f>Sheet1!A3448</f>
        <v/>
      </c>
      <c r="B3448">
        <f>A3448*2</f>
        <v/>
      </c>
    </row>
    <row r="3449">
      <c r="A3449">
        <f>Sheet1!A3449</f>
        <v/>
      </c>
      <c r="B3449">
        <f>A3449*2</f>
        <v/>
      </c>
    </row>
    <row r="3450">
      <c r="A3450">
        <f>Sheet1!A3450</f>
        <v/>
      </c>
      <c r="B3450">
        <f>A3450*2</f>
        <v/>
      </c>
    </row>
    <row r="3451">
      <c r="A3451">
        <f>Sheet1!A3451</f>
        <v/>
      </c>
      <c r="B3451">
        <f>A3451*2</f>
        <v/>
      </c>
    </row>
    <row r="3452">
      <c r="A3452">
        <f>Sheet1!A3452</f>
        <v/>
      </c>
      <c r="B3452">
        <f>A3452*2</f>
        <v/>
      </c>
    </row>
    <row r="3453">
      <c r="A3453">
        <f>Sheet1!A3453</f>
        <v/>
      </c>
      <c r="B3453">
        <f>A3453*2</f>
        <v/>
      </c>
    </row>
    <row r="3454">
      <c r="A3454">
        <f>Sheet1!A3454</f>
        <v/>
      </c>
      <c r="B3454">
        <f>A3454*2</f>
        <v/>
      </c>
    </row>
    <row r="3455">
      <c r="A3455">
        <f>Sheet1!A3455</f>
        <v/>
      </c>
      <c r="B3455">
        <f>A3455*2</f>
        <v/>
      </c>
    </row>
    <row r="3456">
      <c r="A3456">
        <f>Sheet1!A3456</f>
        <v/>
      </c>
      <c r="B3456">
        <f>A3456*2</f>
        <v/>
      </c>
    </row>
    <row r="3457">
      <c r="A3457">
        <f>Sheet1!A3457</f>
        <v/>
      </c>
      <c r="B3457">
        <f>A3457*2</f>
        <v/>
      </c>
    </row>
    <row r="3458">
      <c r="A3458">
        <f>Sheet1!A3458</f>
        <v/>
      </c>
      <c r="B3458">
        <f>A3458*2</f>
        <v/>
      </c>
    </row>
    <row r="3459">
      <c r="A3459">
        <f>Sheet1!A3459</f>
        <v/>
      </c>
      <c r="B3459">
        <f>A3459*2</f>
        <v/>
      </c>
    </row>
    <row r="3460">
      <c r="A3460">
        <f>Sheet1!A3460</f>
        <v/>
      </c>
      <c r="B3460">
        <f>A3460*2</f>
        <v/>
      </c>
    </row>
    <row r="3461">
      <c r="A3461">
        <f>Sheet1!A3461</f>
        <v/>
      </c>
      <c r="B3461">
        <f>A3461*2</f>
        <v/>
      </c>
    </row>
    <row r="3462">
      <c r="A3462">
        <f>Sheet1!A3462</f>
        <v/>
      </c>
      <c r="B3462">
        <f>A3462*2</f>
        <v/>
      </c>
    </row>
    <row r="3463">
      <c r="A3463">
        <f>Sheet1!A3463</f>
        <v/>
      </c>
      <c r="B3463">
        <f>A3463*2</f>
        <v/>
      </c>
    </row>
    <row r="3464">
      <c r="A3464">
        <f>Sheet1!A3464</f>
        <v/>
      </c>
      <c r="B3464">
        <f>A3464*2</f>
        <v/>
      </c>
    </row>
    <row r="3465">
      <c r="A3465">
        <f>Sheet1!A3465</f>
        <v/>
      </c>
      <c r="B3465">
        <f>A3465*2</f>
        <v/>
      </c>
    </row>
    <row r="3466">
      <c r="A3466">
        <f>Sheet1!A3466</f>
        <v/>
      </c>
      <c r="B3466">
        <f>A3466*2</f>
        <v/>
      </c>
    </row>
    <row r="3467">
      <c r="A3467">
        <f>Sheet1!A3467</f>
        <v/>
      </c>
      <c r="B3467">
        <f>A3467*2</f>
        <v/>
      </c>
    </row>
    <row r="3468">
      <c r="A3468">
        <f>Sheet1!A3468</f>
        <v/>
      </c>
      <c r="B3468">
        <f>A3468*2</f>
        <v/>
      </c>
    </row>
    <row r="3469">
      <c r="A3469">
        <f>Sheet1!A3469</f>
        <v/>
      </c>
      <c r="B3469">
        <f>A3469*2</f>
        <v/>
      </c>
    </row>
    <row r="3470">
      <c r="A3470">
        <f>Sheet1!A3470</f>
        <v/>
      </c>
      <c r="B3470">
        <f>A3470*2</f>
        <v/>
      </c>
    </row>
    <row r="3471">
      <c r="A3471">
        <f>Sheet1!A3471</f>
        <v/>
      </c>
      <c r="B3471">
        <f>A3471*2</f>
        <v/>
      </c>
    </row>
    <row r="3472">
      <c r="A3472">
        <f>Sheet1!A3472</f>
        <v/>
      </c>
      <c r="B3472">
        <f>A3472*2</f>
        <v/>
      </c>
    </row>
    <row r="3473">
      <c r="A3473">
        <f>Sheet1!A3473</f>
        <v/>
      </c>
      <c r="B3473">
        <f>A3473*2</f>
        <v/>
      </c>
    </row>
    <row r="3474">
      <c r="A3474">
        <f>Sheet1!A3474</f>
        <v/>
      </c>
      <c r="B3474">
        <f>A3474*2</f>
        <v/>
      </c>
    </row>
    <row r="3475">
      <c r="A3475">
        <f>Sheet1!A3475</f>
        <v/>
      </c>
      <c r="B3475">
        <f>A3475*2</f>
        <v/>
      </c>
    </row>
    <row r="3476">
      <c r="A3476">
        <f>Sheet1!A3476</f>
        <v/>
      </c>
      <c r="B3476">
        <f>A3476*2</f>
        <v/>
      </c>
    </row>
    <row r="3477">
      <c r="A3477">
        <f>Sheet1!A3477</f>
        <v/>
      </c>
      <c r="B3477">
        <f>A3477*2</f>
        <v/>
      </c>
    </row>
    <row r="3478">
      <c r="A3478">
        <f>Sheet1!A3478</f>
        <v/>
      </c>
      <c r="B3478">
        <f>A3478*2</f>
        <v/>
      </c>
    </row>
    <row r="3479">
      <c r="A3479">
        <f>Sheet1!A3479</f>
        <v/>
      </c>
      <c r="B3479">
        <f>A3479*2</f>
        <v/>
      </c>
    </row>
    <row r="3480">
      <c r="A3480">
        <f>Sheet1!A3480</f>
        <v/>
      </c>
      <c r="B3480">
        <f>A3480*2</f>
        <v/>
      </c>
    </row>
    <row r="3481">
      <c r="A3481">
        <f>Sheet1!A3481</f>
        <v/>
      </c>
      <c r="B3481">
        <f>A3481*2</f>
        <v/>
      </c>
    </row>
    <row r="3482">
      <c r="A3482">
        <f>Sheet1!A3482</f>
        <v/>
      </c>
      <c r="B3482">
        <f>A3482*2</f>
        <v/>
      </c>
    </row>
    <row r="3483">
      <c r="A3483">
        <f>Sheet1!A3483</f>
        <v/>
      </c>
      <c r="B3483">
        <f>A3483*2</f>
        <v/>
      </c>
    </row>
    <row r="3484">
      <c r="A3484">
        <f>Sheet1!A3484</f>
        <v/>
      </c>
      <c r="B3484">
        <f>A3484*2</f>
        <v/>
      </c>
    </row>
    <row r="3485">
      <c r="A3485">
        <f>Sheet1!A3485</f>
        <v/>
      </c>
      <c r="B3485">
        <f>A3485*2</f>
        <v/>
      </c>
    </row>
    <row r="3486">
      <c r="A3486">
        <f>Sheet1!A3486</f>
        <v/>
      </c>
      <c r="B3486">
        <f>A3486*2</f>
        <v/>
      </c>
    </row>
    <row r="3487">
      <c r="A3487">
        <f>Sheet1!A3487</f>
        <v/>
      </c>
      <c r="B3487">
        <f>A3487*2</f>
        <v/>
      </c>
    </row>
    <row r="3488">
      <c r="A3488">
        <f>Sheet1!A3488</f>
        <v/>
      </c>
      <c r="B3488">
        <f>A3488*2</f>
        <v/>
      </c>
    </row>
    <row r="3489">
      <c r="A3489">
        <f>Sheet1!A3489</f>
        <v/>
      </c>
      <c r="B3489">
        <f>A3489*2</f>
        <v/>
      </c>
    </row>
    <row r="3490">
      <c r="A3490">
        <f>Sheet1!A3490</f>
        <v/>
      </c>
      <c r="B3490">
        <f>A3490*2</f>
        <v/>
      </c>
    </row>
    <row r="3491">
      <c r="A3491">
        <f>Sheet1!A3491</f>
        <v/>
      </c>
      <c r="B3491">
        <f>A3491*2</f>
        <v/>
      </c>
    </row>
    <row r="3492">
      <c r="A3492">
        <f>Sheet1!A3492</f>
        <v/>
      </c>
      <c r="B3492">
        <f>A3492*2</f>
        <v/>
      </c>
    </row>
    <row r="3493">
      <c r="A3493">
        <f>Sheet1!A3493</f>
        <v/>
      </c>
      <c r="B3493">
        <f>A3493*2</f>
        <v/>
      </c>
    </row>
    <row r="3494">
      <c r="A3494">
        <f>Sheet1!A3494</f>
        <v/>
      </c>
      <c r="B3494">
        <f>A3494*2</f>
        <v/>
      </c>
    </row>
    <row r="3495">
      <c r="A3495">
        <f>Sheet1!A3495</f>
        <v/>
      </c>
      <c r="B3495">
        <f>A3495*2</f>
        <v/>
      </c>
    </row>
    <row r="3496">
      <c r="A3496">
        <f>Sheet1!A3496</f>
        <v/>
      </c>
      <c r="B3496">
        <f>A3496*2</f>
        <v/>
      </c>
    </row>
    <row r="3497">
      <c r="A3497">
        <f>Sheet1!A3497</f>
        <v/>
      </c>
      <c r="B3497">
        <f>A3497*2</f>
        <v/>
      </c>
    </row>
    <row r="3498">
      <c r="A3498">
        <f>Sheet1!A3498</f>
        <v/>
      </c>
      <c r="B3498">
        <f>A3498*2</f>
        <v/>
      </c>
    </row>
    <row r="3499">
      <c r="A3499">
        <f>Sheet1!A3499</f>
        <v/>
      </c>
      <c r="B3499">
        <f>A3499*2</f>
        <v/>
      </c>
    </row>
    <row r="3500">
      <c r="A3500">
        <f>Sheet1!A3500</f>
        <v/>
      </c>
      <c r="B3500">
        <f>A3500*2</f>
        <v/>
      </c>
    </row>
    <row r="3501">
      <c r="A3501">
        <f>Sheet1!A3501</f>
        <v/>
      </c>
      <c r="B3501">
        <f>A3501*2</f>
        <v/>
      </c>
    </row>
    <row r="3502">
      <c r="A3502">
        <f>Sheet1!A3502</f>
        <v/>
      </c>
      <c r="B3502">
        <f>A3502*2</f>
        <v/>
      </c>
    </row>
    <row r="3503">
      <c r="A3503">
        <f>Sheet1!A3503</f>
        <v/>
      </c>
      <c r="B3503">
        <f>A3503*2</f>
        <v/>
      </c>
    </row>
    <row r="3504">
      <c r="A3504">
        <f>Sheet1!A3504</f>
        <v/>
      </c>
      <c r="B3504">
        <f>A3504*2</f>
        <v/>
      </c>
    </row>
    <row r="3505">
      <c r="A3505">
        <f>Sheet1!A3505</f>
        <v/>
      </c>
      <c r="B3505">
        <f>A3505*2</f>
        <v/>
      </c>
    </row>
    <row r="3506">
      <c r="A3506">
        <f>Sheet1!A3506</f>
        <v/>
      </c>
      <c r="B3506">
        <f>A3506*2</f>
        <v/>
      </c>
    </row>
    <row r="3507">
      <c r="A3507">
        <f>Sheet1!A3507</f>
        <v/>
      </c>
      <c r="B3507">
        <f>A3507*2</f>
        <v/>
      </c>
    </row>
    <row r="3508">
      <c r="A3508">
        <f>Sheet1!A3508</f>
        <v/>
      </c>
      <c r="B3508">
        <f>A3508*2</f>
        <v/>
      </c>
    </row>
    <row r="3509">
      <c r="A3509">
        <f>Sheet1!A3509</f>
        <v/>
      </c>
      <c r="B3509">
        <f>A3509*2</f>
        <v/>
      </c>
    </row>
    <row r="3510">
      <c r="A3510">
        <f>Sheet1!A3510</f>
        <v/>
      </c>
      <c r="B3510">
        <f>A3510*2</f>
        <v/>
      </c>
    </row>
    <row r="3511">
      <c r="A3511">
        <f>Sheet1!A3511</f>
        <v/>
      </c>
      <c r="B3511">
        <f>A3511*2</f>
        <v/>
      </c>
    </row>
    <row r="3512">
      <c r="A3512">
        <f>Sheet1!A3512</f>
        <v/>
      </c>
      <c r="B3512">
        <f>A3512*2</f>
        <v/>
      </c>
    </row>
    <row r="3513">
      <c r="A3513">
        <f>Sheet1!A3513</f>
        <v/>
      </c>
      <c r="B3513">
        <f>A3513*2</f>
        <v/>
      </c>
    </row>
    <row r="3514">
      <c r="A3514">
        <f>Sheet1!A3514</f>
        <v/>
      </c>
      <c r="B3514">
        <f>A3514*2</f>
        <v/>
      </c>
    </row>
    <row r="3515">
      <c r="A3515">
        <f>Sheet1!A3515</f>
        <v/>
      </c>
      <c r="B3515">
        <f>A3515*2</f>
        <v/>
      </c>
    </row>
    <row r="3516">
      <c r="A3516">
        <f>Sheet1!A3516</f>
        <v/>
      </c>
      <c r="B3516">
        <f>A3516*2</f>
        <v/>
      </c>
    </row>
    <row r="3517">
      <c r="A3517">
        <f>Sheet1!A3517</f>
        <v/>
      </c>
      <c r="B3517">
        <f>A3517*2</f>
        <v/>
      </c>
    </row>
    <row r="3518">
      <c r="A3518">
        <f>Sheet1!A3518</f>
        <v/>
      </c>
      <c r="B3518">
        <f>A3518*2</f>
        <v/>
      </c>
    </row>
    <row r="3519">
      <c r="A3519">
        <f>Sheet1!A3519</f>
        <v/>
      </c>
      <c r="B3519">
        <f>A3519*2</f>
        <v/>
      </c>
    </row>
    <row r="3520">
      <c r="A3520">
        <f>Sheet1!A3520</f>
        <v/>
      </c>
      <c r="B3520">
        <f>A3520*2</f>
        <v/>
      </c>
    </row>
    <row r="3521">
      <c r="A3521">
        <f>Sheet1!A3521</f>
        <v/>
      </c>
      <c r="B3521">
        <f>A3521*2</f>
        <v/>
      </c>
    </row>
    <row r="3522">
      <c r="A3522">
        <f>Sheet1!A3522</f>
        <v/>
      </c>
      <c r="B3522">
        <f>A3522*2</f>
        <v/>
      </c>
    </row>
    <row r="3523">
      <c r="A3523">
        <f>Sheet1!A3523</f>
        <v/>
      </c>
      <c r="B3523">
        <f>A3523*2</f>
        <v/>
      </c>
    </row>
    <row r="3524">
      <c r="A3524">
        <f>Sheet1!A3524</f>
        <v/>
      </c>
      <c r="B3524">
        <f>A3524*2</f>
        <v/>
      </c>
    </row>
    <row r="3525">
      <c r="A3525">
        <f>Sheet1!A3525</f>
        <v/>
      </c>
      <c r="B3525">
        <f>A3525*2</f>
        <v/>
      </c>
    </row>
    <row r="3526">
      <c r="A3526">
        <f>Sheet1!A3526</f>
        <v/>
      </c>
      <c r="B3526">
        <f>A3526*2</f>
        <v/>
      </c>
    </row>
    <row r="3527">
      <c r="A3527">
        <f>Sheet1!A3527</f>
        <v/>
      </c>
      <c r="B3527">
        <f>A3527*2</f>
        <v/>
      </c>
    </row>
    <row r="3528">
      <c r="A3528">
        <f>Sheet1!A3528</f>
        <v/>
      </c>
      <c r="B3528">
        <f>A3528*2</f>
        <v/>
      </c>
    </row>
    <row r="3529">
      <c r="A3529">
        <f>Sheet1!A3529</f>
        <v/>
      </c>
      <c r="B3529">
        <f>A3529*2</f>
        <v/>
      </c>
    </row>
    <row r="3530">
      <c r="A3530">
        <f>Sheet1!A3530</f>
        <v/>
      </c>
      <c r="B3530">
        <f>A3530*2</f>
        <v/>
      </c>
    </row>
    <row r="3531">
      <c r="A3531">
        <f>Sheet1!A3531</f>
        <v/>
      </c>
      <c r="B3531">
        <f>A3531*2</f>
        <v/>
      </c>
    </row>
    <row r="3532">
      <c r="A3532">
        <f>Sheet1!A3532</f>
        <v/>
      </c>
      <c r="B3532">
        <f>A3532*2</f>
        <v/>
      </c>
    </row>
    <row r="3533">
      <c r="A3533">
        <f>Sheet1!A3533</f>
        <v/>
      </c>
      <c r="B3533">
        <f>A3533*2</f>
        <v/>
      </c>
    </row>
    <row r="3534">
      <c r="A3534">
        <f>Sheet1!A3534</f>
        <v/>
      </c>
      <c r="B3534">
        <f>A3534*2</f>
        <v/>
      </c>
    </row>
    <row r="3535">
      <c r="A3535">
        <f>Sheet1!A3535</f>
        <v/>
      </c>
      <c r="B3535">
        <f>A3535*2</f>
        <v/>
      </c>
    </row>
    <row r="3536">
      <c r="A3536">
        <f>Sheet1!A3536</f>
        <v/>
      </c>
      <c r="B3536">
        <f>A3536*2</f>
        <v/>
      </c>
    </row>
    <row r="3537">
      <c r="A3537">
        <f>Sheet1!A3537</f>
        <v/>
      </c>
      <c r="B3537">
        <f>A3537*2</f>
        <v/>
      </c>
    </row>
    <row r="3538">
      <c r="A3538">
        <f>Sheet1!A3538</f>
        <v/>
      </c>
      <c r="B3538">
        <f>A3538*2</f>
        <v/>
      </c>
    </row>
    <row r="3539">
      <c r="A3539">
        <f>Sheet1!A3539</f>
        <v/>
      </c>
      <c r="B3539">
        <f>A3539*2</f>
        <v/>
      </c>
    </row>
    <row r="3540">
      <c r="A3540">
        <f>Sheet1!A3540</f>
        <v/>
      </c>
      <c r="B3540">
        <f>A3540*2</f>
        <v/>
      </c>
    </row>
    <row r="3541">
      <c r="A3541">
        <f>Sheet1!A3541</f>
        <v/>
      </c>
      <c r="B3541">
        <f>A3541*2</f>
        <v/>
      </c>
    </row>
    <row r="3542">
      <c r="A3542">
        <f>Sheet1!A3542</f>
        <v/>
      </c>
      <c r="B3542">
        <f>A3542*2</f>
        <v/>
      </c>
    </row>
    <row r="3543">
      <c r="A3543">
        <f>Sheet1!A3543</f>
        <v/>
      </c>
      <c r="B3543">
        <f>A3543*2</f>
        <v/>
      </c>
    </row>
    <row r="3544">
      <c r="A3544">
        <f>Sheet1!A3544</f>
        <v/>
      </c>
      <c r="B3544">
        <f>A3544*2</f>
        <v/>
      </c>
    </row>
    <row r="3545">
      <c r="A3545">
        <f>Sheet1!A3545</f>
        <v/>
      </c>
      <c r="B3545">
        <f>A3545*2</f>
        <v/>
      </c>
    </row>
    <row r="3546">
      <c r="A3546">
        <f>Sheet1!A3546</f>
        <v/>
      </c>
      <c r="B3546">
        <f>A3546*2</f>
        <v/>
      </c>
    </row>
    <row r="3547">
      <c r="A3547">
        <f>Sheet1!A3547</f>
        <v/>
      </c>
      <c r="B3547">
        <f>A3547*2</f>
        <v/>
      </c>
    </row>
    <row r="3548">
      <c r="A3548">
        <f>Sheet1!A3548</f>
        <v/>
      </c>
      <c r="B3548">
        <f>A3548*2</f>
        <v/>
      </c>
    </row>
    <row r="3549">
      <c r="A3549">
        <f>Sheet1!A3549</f>
        <v/>
      </c>
      <c r="B3549">
        <f>A3549*2</f>
        <v/>
      </c>
    </row>
    <row r="3550">
      <c r="A3550">
        <f>Sheet1!A3550</f>
        <v/>
      </c>
      <c r="B3550">
        <f>A3550*2</f>
        <v/>
      </c>
    </row>
    <row r="3551">
      <c r="A3551">
        <f>Sheet1!A3551</f>
        <v/>
      </c>
      <c r="B3551">
        <f>A3551*2</f>
        <v/>
      </c>
    </row>
    <row r="3552">
      <c r="A3552">
        <f>Sheet1!A3552</f>
        <v/>
      </c>
      <c r="B3552">
        <f>A3552*2</f>
        <v/>
      </c>
    </row>
    <row r="3553">
      <c r="A3553">
        <f>Sheet1!A3553</f>
        <v/>
      </c>
      <c r="B3553">
        <f>A3553*2</f>
        <v/>
      </c>
    </row>
    <row r="3554">
      <c r="A3554">
        <f>Sheet1!A3554</f>
        <v/>
      </c>
      <c r="B3554">
        <f>A3554*2</f>
        <v/>
      </c>
    </row>
    <row r="3555">
      <c r="A3555">
        <f>Sheet1!A3555</f>
        <v/>
      </c>
      <c r="B3555">
        <f>A3555*2</f>
        <v/>
      </c>
    </row>
    <row r="3556">
      <c r="A3556">
        <f>Sheet1!A3556</f>
        <v/>
      </c>
      <c r="B3556">
        <f>A3556*2</f>
        <v/>
      </c>
    </row>
    <row r="3557">
      <c r="A3557">
        <f>Sheet1!A3557</f>
        <v/>
      </c>
      <c r="B3557">
        <f>A3557*2</f>
        <v/>
      </c>
    </row>
    <row r="3558">
      <c r="A3558">
        <f>Sheet1!A3558</f>
        <v/>
      </c>
      <c r="B3558">
        <f>A3558*2</f>
        <v/>
      </c>
    </row>
    <row r="3559">
      <c r="A3559">
        <f>Sheet1!A3559</f>
        <v/>
      </c>
      <c r="B3559">
        <f>A3559*2</f>
        <v/>
      </c>
    </row>
    <row r="3560">
      <c r="A3560">
        <f>Sheet1!A3560</f>
        <v/>
      </c>
      <c r="B3560">
        <f>A3560*2</f>
        <v/>
      </c>
    </row>
    <row r="3561">
      <c r="A3561">
        <f>Sheet1!A3561</f>
        <v/>
      </c>
      <c r="B3561">
        <f>A3561*2</f>
        <v/>
      </c>
    </row>
    <row r="3562">
      <c r="A3562">
        <f>Sheet1!A3562</f>
        <v/>
      </c>
      <c r="B3562">
        <f>A3562*2</f>
        <v/>
      </c>
    </row>
    <row r="3563">
      <c r="A3563">
        <f>Sheet1!A3563</f>
        <v/>
      </c>
      <c r="B3563">
        <f>A3563*2</f>
        <v/>
      </c>
    </row>
    <row r="3564">
      <c r="A3564">
        <f>Sheet1!A3564</f>
        <v/>
      </c>
      <c r="B3564">
        <f>A3564*2</f>
        <v/>
      </c>
    </row>
    <row r="3565">
      <c r="A3565">
        <f>Sheet1!A3565</f>
        <v/>
      </c>
      <c r="B3565">
        <f>A3565*2</f>
        <v/>
      </c>
    </row>
    <row r="3566">
      <c r="A3566">
        <f>Sheet1!A3566</f>
        <v/>
      </c>
      <c r="B3566">
        <f>A3566*2</f>
        <v/>
      </c>
    </row>
    <row r="3567">
      <c r="A3567">
        <f>Sheet1!A3567</f>
        <v/>
      </c>
      <c r="B3567">
        <f>A3567*2</f>
        <v/>
      </c>
    </row>
    <row r="3568">
      <c r="A3568">
        <f>Sheet1!A3568</f>
        <v/>
      </c>
      <c r="B3568">
        <f>A3568*2</f>
        <v/>
      </c>
    </row>
    <row r="3569">
      <c r="A3569">
        <f>Sheet1!A3569</f>
        <v/>
      </c>
      <c r="B3569">
        <f>A3569*2</f>
        <v/>
      </c>
    </row>
    <row r="3570">
      <c r="A3570">
        <f>Sheet1!A3570</f>
        <v/>
      </c>
      <c r="B3570">
        <f>A3570*2</f>
        <v/>
      </c>
    </row>
    <row r="3571">
      <c r="A3571">
        <f>Sheet1!A3571</f>
        <v/>
      </c>
      <c r="B3571">
        <f>A3571*2</f>
        <v/>
      </c>
    </row>
    <row r="3572">
      <c r="A3572">
        <f>Sheet1!A3572</f>
        <v/>
      </c>
      <c r="B3572">
        <f>A3572*2</f>
        <v/>
      </c>
    </row>
    <row r="3573">
      <c r="A3573">
        <f>Sheet1!A3573</f>
        <v/>
      </c>
      <c r="B3573">
        <f>A3573*2</f>
        <v/>
      </c>
    </row>
    <row r="3574">
      <c r="A3574">
        <f>Sheet1!A3574</f>
        <v/>
      </c>
      <c r="B3574">
        <f>A3574*2</f>
        <v/>
      </c>
    </row>
    <row r="3575">
      <c r="A3575">
        <f>Sheet1!A3575</f>
        <v/>
      </c>
      <c r="B3575">
        <f>A3575*2</f>
        <v/>
      </c>
    </row>
    <row r="3576">
      <c r="A3576">
        <f>Sheet1!A3576</f>
        <v/>
      </c>
      <c r="B3576">
        <f>A3576*2</f>
        <v/>
      </c>
    </row>
    <row r="3577">
      <c r="A3577">
        <f>Sheet1!A3577</f>
        <v/>
      </c>
      <c r="B3577">
        <f>A3577*2</f>
        <v/>
      </c>
    </row>
    <row r="3578">
      <c r="A3578">
        <f>Sheet1!A3578</f>
        <v/>
      </c>
      <c r="B3578">
        <f>A3578*2</f>
        <v/>
      </c>
    </row>
    <row r="3579">
      <c r="A3579">
        <f>Sheet1!A3579</f>
        <v/>
      </c>
      <c r="B3579">
        <f>A3579*2</f>
        <v/>
      </c>
    </row>
    <row r="3580">
      <c r="A3580">
        <f>Sheet1!A3580</f>
        <v/>
      </c>
      <c r="B3580">
        <f>A3580*2</f>
        <v/>
      </c>
    </row>
    <row r="3581">
      <c r="A3581">
        <f>Sheet1!A3581</f>
        <v/>
      </c>
      <c r="B3581">
        <f>A3581*2</f>
        <v/>
      </c>
    </row>
    <row r="3582">
      <c r="A3582">
        <f>Sheet1!A3582</f>
        <v/>
      </c>
      <c r="B3582">
        <f>A3582*2</f>
        <v/>
      </c>
    </row>
    <row r="3583">
      <c r="A3583">
        <f>Sheet1!A3583</f>
        <v/>
      </c>
      <c r="B3583">
        <f>A3583*2</f>
        <v/>
      </c>
    </row>
    <row r="3584">
      <c r="A3584">
        <f>Sheet1!A3584</f>
        <v/>
      </c>
      <c r="B3584">
        <f>A3584*2</f>
        <v/>
      </c>
    </row>
    <row r="3585">
      <c r="A3585">
        <f>Sheet1!A3585</f>
        <v/>
      </c>
      <c r="B3585">
        <f>A3585*2</f>
        <v/>
      </c>
    </row>
    <row r="3586">
      <c r="A3586">
        <f>Sheet1!A3586</f>
        <v/>
      </c>
      <c r="B3586">
        <f>A3586*2</f>
        <v/>
      </c>
    </row>
    <row r="3587">
      <c r="A3587">
        <f>Sheet1!A3587</f>
        <v/>
      </c>
      <c r="B3587">
        <f>A3587*2</f>
        <v/>
      </c>
    </row>
    <row r="3588">
      <c r="A3588">
        <f>Sheet1!A3588</f>
        <v/>
      </c>
      <c r="B3588">
        <f>A3588*2</f>
        <v/>
      </c>
    </row>
    <row r="3589">
      <c r="A3589">
        <f>Sheet1!A3589</f>
        <v/>
      </c>
      <c r="B3589">
        <f>A3589*2</f>
        <v/>
      </c>
    </row>
    <row r="3590">
      <c r="A3590">
        <f>Sheet1!A3590</f>
        <v/>
      </c>
      <c r="B3590">
        <f>A3590*2</f>
        <v/>
      </c>
    </row>
    <row r="3591">
      <c r="A3591">
        <f>Sheet1!A3591</f>
        <v/>
      </c>
      <c r="B3591">
        <f>A3591*2</f>
        <v/>
      </c>
    </row>
    <row r="3592">
      <c r="A3592">
        <f>Sheet1!A3592</f>
        <v/>
      </c>
      <c r="B3592">
        <f>A3592*2</f>
        <v/>
      </c>
    </row>
    <row r="3593">
      <c r="A3593">
        <f>Sheet1!A3593</f>
        <v/>
      </c>
      <c r="B3593">
        <f>A3593*2</f>
        <v/>
      </c>
    </row>
    <row r="3594">
      <c r="A3594">
        <f>Sheet1!A3594</f>
        <v/>
      </c>
      <c r="B3594">
        <f>A3594*2</f>
        <v/>
      </c>
    </row>
    <row r="3595">
      <c r="A3595">
        <f>Sheet1!A3595</f>
        <v/>
      </c>
      <c r="B3595">
        <f>A3595*2</f>
        <v/>
      </c>
    </row>
    <row r="3596">
      <c r="A3596">
        <f>Sheet1!A3596</f>
        <v/>
      </c>
      <c r="B3596">
        <f>A3596*2</f>
        <v/>
      </c>
    </row>
    <row r="3597">
      <c r="A3597">
        <f>Sheet1!A3597</f>
        <v/>
      </c>
      <c r="B3597">
        <f>A3597*2</f>
        <v/>
      </c>
    </row>
    <row r="3598">
      <c r="A3598">
        <f>Sheet1!A3598</f>
        <v/>
      </c>
      <c r="B3598">
        <f>A3598*2</f>
        <v/>
      </c>
    </row>
    <row r="3599">
      <c r="A3599">
        <f>Sheet1!A3599</f>
        <v/>
      </c>
      <c r="B3599">
        <f>A3599*2</f>
        <v/>
      </c>
    </row>
    <row r="3600">
      <c r="A3600">
        <f>Sheet1!A3600</f>
        <v/>
      </c>
      <c r="B3600">
        <f>A3600*2</f>
        <v/>
      </c>
    </row>
    <row r="3601">
      <c r="A3601">
        <f>Sheet1!A3601</f>
        <v/>
      </c>
      <c r="B3601">
        <f>A3601*2</f>
        <v/>
      </c>
    </row>
    <row r="3602">
      <c r="A3602">
        <f>Sheet1!A3602</f>
        <v/>
      </c>
      <c r="B3602">
        <f>A3602*2</f>
        <v/>
      </c>
    </row>
    <row r="3603">
      <c r="A3603">
        <f>Sheet1!A3603</f>
        <v/>
      </c>
      <c r="B3603">
        <f>A3603*2</f>
        <v/>
      </c>
    </row>
    <row r="3604">
      <c r="A3604">
        <f>Sheet1!A3604</f>
        <v/>
      </c>
      <c r="B3604">
        <f>A3604*2</f>
        <v/>
      </c>
    </row>
    <row r="3605">
      <c r="A3605">
        <f>Sheet1!A3605</f>
        <v/>
      </c>
      <c r="B3605">
        <f>A3605*2</f>
        <v/>
      </c>
    </row>
    <row r="3606">
      <c r="A3606">
        <f>Sheet1!A3606</f>
        <v/>
      </c>
      <c r="B3606">
        <f>A3606*2</f>
        <v/>
      </c>
    </row>
    <row r="3607">
      <c r="A3607">
        <f>Sheet1!A3607</f>
        <v/>
      </c>
      <c r="B3607">
        <f>A3607*2</f>
        <v/>
      </c>
    </row>
    <row r="3608">
      <c r="A3608">
        <f>Sheet1!A3608</f>
        <v/>
      </c>
      <c r="B3608">
        <f>A3608*2</f>
        <v/>
      </c>
    </row>
    <row r="3609">
      <c r="A3609">
        <f>Sheet1!A3609</f>
        <v/>
      </c>
      <c r="B3609">
        <f>A3609*2</f>
        <v/>
      </c>
    </row>
    <row r="3610">
      <c r="A3610">
        <f>Sheet1!A3610</f>
        <v/>
      </c>
      <c r="B3610">
        <f>A3610*2</f>
        <v/>
      </c>
    </row>
    <row r="3611">
      <c r="A3611">
        <f>Sheet1!A3611</f>
        <v/>
      </c>
      <c r="B3611">
        <f>A3611*2</f>
        <v/>
      </c>
    </row>
    <row r="3612">
      <c r="A3612">
        <f>Sheet1!A3612</f>
        <v/>
      </c>
      <c r="B3612">
        <f>A3612*2</f>
        <v/>
      </c>
    </row>
    <row r="3613">
      <c r="A3613">
        <f>Sheet1!A3613</f>
        <v/>
      </c>
      <c r="B3613">
        <f>A3613*2</f>
        <v/>
      </c>
    </row>
    <row r="3614">
      <c r="A3614">
        <f>Sheet1!A3614</f>
        <v/>
      </c>
      <c r="B3614">
        <f>A3614*2</f>
        <v/>
      </c>
    </row>
    <row r="3615">
      <c r="A3615">
        <f>Sheet1!A3615</f>
        <v/>
      </c>
      <c r="B3615">
        <f>A3615*2</f>
        <v/>
      </c>
    </row>
    <row r="3616">
      <c r="A3616">
        <f>Sheet1!A3616</f>
        <v/>
      </c>
      <c r="B3616">
        <f>A3616*2</f>
        <v/>
      </c>
    </row>
    <row r="3617">
      <c r="A3617">
        <f>Sheet1!A3617</f>
        <v/>
      </c>
      <c r="B3617">
        <f>A3617*2</f>
        <v/>
      </c>
    </row>
    <row r="3618">
      <c r="A3618">
        <f>Sheet1!A3618</f>
        <v/>
      </c>
      <c r="B3618">
        <f>A3618*2</f>
        <v/>
      </c>
    </row>
    <row r="3619">
      <c r="A3619">
        <f>Sheet1!A3619</f>
        <v/>
      </c>
      <c r="B3619">
        <f>A3619*2</f>
        <v/>
      </c>
    </row>
    <row r="3620">
      <c r="A3620">
        <f>Sheet1!A3620</f>
        <v/>
      </c>
      <c r="B3620">
        <f>A3620*2</f>
        <v/>
      </c>
    </row>
    <row r="3621">
      <c r="A3621">
        <f>Sheet1!A3621</f>
        <v/>
      </c>
      <c r="B3621">
        <f>A3621*2</f>
        <v/>
      </c>
    </row>
    <row r="3622">
      <c r="A3622">
        <f>Sheet1!A3622</f>
        <v/>
      </c>
      <c r="B3622">
        <f>A3622*2</f>
        <v/>
      </c>
    </row>
    <row r="3623">
      <c r="A3623">
        <f>Sheet1!A3623</f>
        <v/>
      </c>
      <c r="B3623">
        <f>A3623*2</f>
        <v/>
      </c>
    </row>
    <row r="3624">
      <c r="A3624">
        <f>Sheet1!A3624</f>
        <v/>
      </c>
      <c r="B3624">
        <f>A3624*2</f>
        <v/>
      </c>
    </row>
    <row r="3625">
      <c r="A3625">
        <f>Sheet1!A3625</f>
        <v/>
      </c>
      <c r="B3625">
        <f>A3625*2</f>
        <v/>
      </c>
    </row>
    <row r="3626">
      <c r="A3626">
        <f>Sheet1!A3626</f>
        <v/>
      </c>
      <c r="B3626">
        <f>A3626*2</f>
        <v/>
      </c>
    </row>
    <row r="3627">
      <c r="A3627">
        <f>Sheet1!A3627</f>
        <v/>
      </c>
      <c r="B3627">
        <f>A3627*2</f>
        <v/>
      </c>
    </row>
    <row r="3628">
      <c r="A3628">
        <f>Sheet1!A3628</f>
        <v/>
      </c>
      <c r="B3628">
        <f>A3628*2</f>
        <v/>
      </c>
    </row>
    <row r="3629">
      <c r="A3629">
        <f>Sheet1!A3629</f>
        <v/>
      </c>
      <c r="B3629">
        <f>A3629*2</f>
        <v/>
      </c>
    </row>
    <row r="3630">
      <c r="A3630">
        <f>Sheet1!A3630</f>
        <v/>
      </c>
      <c r="B3630">
        <f>A3630*2</f>
        <v/>
      </c>
    </row>
    <row r="3631">
      <c r="A3631">
        <f>Sheet1!A3631</f>
        <v/>
      </c>
      <c r="B3631">
        <f>A3631*2</f>
        <v/>
      </c>
    </row>
    <row r="3632">
      <c r="A3632">
        <f>Sheet1!A3632</f>
        <v/>
      </c>
      <c r="B3632">
        <f>A3632*2</f>
        <v/>
      </c>
    </row>
    <row r="3633">
      <c r="A3633">
        <f>Sheet1!A3633</f>
        <v/>
      </c>
      <c r="B3633">
        <f>A3633*2</f>
        <v/>
      </c>
    </row>
    <row r="3634">
      <c r="A3634">
        <f>Sheet1!A3634</f>
        <v/>
      </c>
      <c r="B3634">
        <f>A3634*2</f>
        <v/>
      </c>
    </row>
    <row r="3635">
      <c r="A3635">
        <f>Sheet1!A3635</f>
        <v/>
      </c>
      <c r="B3635">
        <f>A3635*2</f>
        <v/>
      </c>
    </row>
    <row r="3636">
      <c r="A3636">
        <f>Sheet1!A3636</f>
        <v/>
      </c>
      <c r="B3636">
        <f>A3636*2</f>
        <v/>
      </c>
    </row>
    <row r="3637">
      <c r="A3637">
        <f>Sheet1!A3637</f>
        <v/>
      </c>
      <c r="B3637">
        <f>A3637*2</f>
        <v/>
      </c>
    </row>
    <row r="3638">
      <c r="A3638">
        <f>Sheet1!A3638</f>
        <v/>
      </c>
      <c r="B3638">
        <f>A3638*2</f>
        <v/>
      </c>
    </row>
    <row r="3639">
      <c r="A3639">
        <f>Sheet1!A3639</f>
        <v/>
      </c>
      <c r="B3639">
        <f>A3639*2</f>
        <v/>
      </c>
    </row>
    <row r="3640">
      <c r="A3640">
        <f>Sheet1!A3640</f>
        <v/>
      </c>
      <c r="B3640">
        <f>A3640*2</f>
        <v/>
      </c>
    </row>
    <row r="3641">
      <c r="A3641">
        <f>Sheet1!A3641</f>
        <v/>
      </c>
      <c r="B3641">
        <f>A3641*2</f>
        <v/>
      </c>
    </row>
    <row r="3642">
      <c r="A3642">
        <f>Sheet1!A3642</f>
        <v/>
      </c>
      <c r="B3642">
        <f>A3642*2</f>
        <v/>
      </c>
    </row>
    <row r="3643">
      <c r="A3643">
        <f>Sheet1!A3643</f>
        <v/>
      </c>
      <c r="B3643">
        <f>A3643*2</f>
        <v/>
      </c>
    </row>
    <row r="3644">
      <c r="A3644">
        <f>Sheet1!A3644</f>
        <v/>
      </c>
      <c r="B3644">
        <f>A3644*2</f>
        <v/>
      </c>
    </row>
    <row r="3645">
      <c r="A3645">
        <f>Sheet1!A3645</f>
        <v/>
      </c>
      <c r="B3645">
        <f>A3645*2</f>
        <v/>
      </c>
    </row>
    <row r="3646">
      <c r="A3646">
        <f>Sheet1!A3646</f>
        <v/>
      </c>
      <c r="B3646">
        <f>A3646*2</f>
        <v/>
      </c>
    </row>
    <row r="3647">
      <c r="A3647">
        <f>Sheet1!A3647</f>
        <v/>
      </c>
      <c r="B3647">
        <f>A3647*2</f>
        <v/>
      </c>
    </row>
    <row r="3648">
      <c r="A3648">
        <f>Sheet1!A3648</f>
        <v/>
      </c>
      <c r="B3648">
        <f>A3648*2</f>
        <v/>
      </c>
    </row>
    <row r="3649">
      <c r="A3649">
        <f>Sheet1!A3649</f>
        <v/>
      </c>
      <c r="B3649">
        <f>A3649*2</f>
        <v/>
      </c>
    </row>
    <row r="3650">
      <c r="A3650">
        <f>Sheet1!A3650</f>
        <v/>
      </c>
      <c r="B3650">
        <f>A3650*2</f>
        <v/>
      </c>
    </row>
    <row r="3651">
      <c r="A3651">
        <f>Sheet1!A3651</f>
        <v/>
      </c>
      <c r="B3651">
        <f>A3651*2</f>
        <v/>
      </c>
    </row>
    <row r="3652">
      <c r="A3652">
        <f>Sheet1!A3652</f>
        <v/>
      </c>
      <c r="B3652">
        <f>A3652*2</f>
        <v/>
      </c>
    </row>
    <row r="3653">
      <c r="A3653">
        <f>Sheet1!A3653</f>
        <v/>
      </c>
      <c r="B3653">
        <f>A3653*2</f>
        <v/>
      </c>
    </row>
    <row r="3654">
      <c r="A3654">
        <f>Sheet1!A3654</f>
        <v/>
      </c>
      <c r="B3654">
        <f>A3654*2</f>
        <v/>
      </c>
    </row>
    <row r="3655">
      <c r="A3655">
        <f>Sheet1!A3655</f>
        <v/>
      </c>
      <c r="B3655">
        <f>A3655*2</f>
        <v/>
      </c>
    </row>
    <row r="3656">
      <c r="A3656">
        <f>Sheet1!A3656</f>
        <v/>
      </c>
      <c r="B3656">
        <f>A3656*2</f>
        <v/>
      </c>
    </row>
    <row r="3657">
      <c r="A3657">
        <f>Sheet1!A3657</f>
        <v/>
      </c>
      <c r="B3657">
        <f>A3657*2</f>
        <v/>
      </c>
    </row>
    <row r="3658">
      <c r="A3658">
        <f>Sheet1!A3658</f>
        <v/>
      </c>
      <c r="B3658">
        <f>A3658*2</f>
        <v/>
      </c>
    </row>
    <row r="3659">
      <c r="A3659">
        <f>Sheet1!A3659</f>
        <v/>
      </c>
      <c r="B3659">
        <f>A3659*2</f>
        <v/>
      </c>
    </row>
    <row r="3660">
      <c r="A3660">
        <f>Sheet1!A3660</f>
        <v/>
      </c>
      <c r="B3660">
        <f>A3660*2</f>
        <v/>
      </c>
    </row>
    <row r="3661">
      <c r="A3661">
        <f>Sheet1!A3661</f>
        <v/>
      </c>
      <c r="B3661">
        <f>A3661*2</f>
        <v/>
      </c>
    </row>
    <row r="3662">
      <c r="A3662">
        <f>Sheet1!A3662</f>
        <v/>
      </c>
      <c r="B3662">
        <f>A3662*2</f>
        <v/>
      </c>
    </row>
    <row r="3663">
      <c r="A3663">
        <f>Sheet1!A3663</f>
        <v/>
      </c>
      <c r="B3663">
        <f>A3663*2</f>
        <v/>
      </c>
    </row>
    <row r="3664">
      <c r="A3664">
        <f>Sheet1!A3664</f>
        <v/>
      </c>
      <c r="B3664">
        <f>A3664*2</f>
        <v/>
      </c>
    </row>
    <row r="3665">
      <c r="A3665">
        <f>Sheet1!A3665</f>
        <v/>
      </c>
      <c r="B3665">
        <f>A3665*2</f>
        <v/>
      </c>
    </row>
    <row r="3666">
      <c r="A3666">
        <f>Sheet1!A3666</f>
        <v/>
      </c>
      <c r="B3666">
        <f>A3666*2</f>
        <v/>
      </c>
    </row>
    <row r="3667">
      <c r="A3667">
        <f>Sheet1!A3667</f>
        <v/>
      </c>
      <c r="B3667">
        <f>A3667*2</f>
        <v/>
      </c>
    </row>
    <row r="3668">
      <c r="A3668">
        <f>Sheet1!A3668</f>
        <v/>
      </c>
      <c r="B3668">
        <f>A3668*2</f>
        <v/>
      </c>
    </row>
    <row r="3669">
      <c r="A3669">
        <f>Sheet1!A3669</f>
        <v/>
      </c>
      <c r="B3669">
        <f>A3669*2</f>
        <v/>
      </c>
    </row>
    <row r="3670">
      <c r="A3670">
        <f>Sheet1!A3670</f>
        <v/>
      </c>
      <c r="B3670">
        <f>A3670*2</f>
        <v/>
      </c>
    </row>
    <row r="3671">
      <c r="A3671">
        <f>Sheet1!A3671</f>
        <v/>
      </c>
      <c r="B3671">
        <f>A3671*2</f>
        <v/>
      </c>
    </row>
    <row r="3672">
      <c r="A3672">
        <f>Sheet1!A3672</f>
        <v/>
      </c>
      <c r="B3672">
        <f>A3672*2</f>
        <v/>
      </c>
    </row>
    <row r="3673">
      <c r="A3673">
        <f>Sheet1!A3673</f>
        <v/>
      </c>
      <c r="B3673">
        <f>A3673*2</f>
        <v/>
      </c>
    </row>
    <row r="3674">
      <c r="A3674">
        <f>Sheet1!A3674</f>
        <v/>
      </c>
      <c r="B3674">
        <f>A3674*2</f>
        <v/>
      </c>
    </row>
    <row r="3675">
      <c r="A3675">
        <f>Sheet1!A3675</f>
        <v/>
      </c>
      <c r="B3675">
        <f>A3675*2</f>
        <v/>
      </c>
    </row>
    <row r="3676">
      <c r="A3676">
        <f>Sheet1!A3676</f>
        <v/>
      </c>
      <c r="B3676">
        <f>A3676*2</f>
        <v/>
      </c>
    </row>
    <row r="3677">
      <c r="A3677">
        <f>Sheet1!A3677</f>
        <v/>
      </c>
      <c r="B3677">
        <f>A3677*2</f>
        <v/>
      </c>
    </row>
    <row r="3678">
      <c r="A3678">
        <f>Sheet1!A3678</f>
        <v/>
      </c>
      <c r="B3678">
        <f>A3678*2</f>
        <v/>
      </c>
    </row>
    <row r="3679">
      <c r="A3679">
        <f>Sheet1!A3679</f>
        <v/>
      </c>
      <c r="B3679">
        <f>A3679*2</f>
        <v/>
      </c>
    </row>
    <row r="3680">
      <c r="A3680">
        <f>Sheet1!A3680</f>
        <v/>
      </c>
      <c r="B3680">
        <f>A3680*2</f>
        <v/>
      </c>
    </row>
    <row r="3681">
      <c r="A3681">
        <f>Sheet1!A3681</f>
        <v/>
      </c>
      <c r="B3681">
        <f>A3681*2</f>
        <v/>
      </c>
    </row>
    <row r="3682">
      <c r="A3682">
        <f>Sheet1!A3682</f>
        <v/>
      </c>
      <c r="B3682">
        <f>A3682*2</f>
        <v/>
      </c>
    </row>
    <row r="3683">
      <c r="A3683">
        <f>Sheet1!A3683</f>
        <v/>
      </c>
      <c r="B3683">
        <f>A3683*2</f>
        <v/>
      </c>
    </row>
    <row r="3684">
      <c r="A3684">
        <f>Sheet1!A3684</f>
        <v/>
      </c>
      <c r="B3684">
        <f>A3684*2</f>
        <v/>
      </c>
    </row>
    <row r="3685">
      <c r="A3685">
        <f>Sheet1!A3685</f>
        <v/>
      </c>
      <c r="B3685">
        <f>A3685*2</f>
        <v/>
      </c>
    </row>
    <row r="3686">
      <c r="A3686">
        <f>Sheet1!A3686</f>
        <v/>
      </c>
      <c r="B3686">
        <f>A3686*2</f>
        <v/>
      </c>
    </row>
    <row r="3687">
      <c r="A3687">
        <f>Sheet1!A3687</f>
        <v/>
      </c>
      <c r="B3687">
        <f>A3687*2</f>
        <v/>
      </c>
    </row>
    <row r="3688">
      <c r="A3688">
        <f>Sheet1!A3688</f>
        <v/>
      </c>
      <c r="B3688">
        <f>A3688*2</f>
        <v/>
      </c>
    </row>
    <row r="3689">
      <c r="A3689">
        <f>Sheet1!A3689</f>
        <v/>
      </c>
      <c r="B3689">
        <f>A3689*2</f>
        <v/>
      </c>
    </row>
    <row r="3690">
      <c r="A3690">
        <f>Sheet1!A3690</f>
        <v/>
      </c>
      <c r="B3690">
        <f>A3690*2</f>
        <v/>
      </c>
    </row>
    <row r="3691">
      <c r="A3691">
        <f>Sheet1!A3691</f>
        <v/>
      </c>
      <c r="B3691">
        <f>A3691*2</f>
        <v/>
      </c>
    </row>
    <row r="3692">
      <c r="A3692">
        <f>Sheet1!A3692</f>
        <v/>
      </c>
      <c r="B3692">
        <f>A3692*2</f>
        <v/>
      </c>
    </row>
    <row r="3693">
      <c r="A3693">
        <f>Sheet1!A3693</f>
        <v/>
      </c>
      <c r="B3693">
        <f>A3693*2</f>
        <v/>
      </c>
    </row>
    <row r="3694">
      <c r="A3694">
        <f>Sheet1!A3694</f>
        <v/>
      </c>
      <c r="B3694">
        <f>A3694*2</f>
        <v/>
      </c>
    </row>
    <row r="3695">
      <c r="A3695">
        <f>Sheet1!A3695</f>
        <v/>
      </c>
      <c r="B3695">
        <f>A3695*2</f>
        <v/>
      </c>
    </row>
    <row r="3696">
      <c r="A3696">
        <f>Sheet1!A3696</f>
        <v/>
      </c>
      <c r="B3696">
        <f>A3696*2</f>
        <v/>
      </c>
    </row>
    <row r="3697">
      <c r="A3697">
        <f>Sheet1!A3697</f>
        <v/>
      </c>
      <c r="B3697">
        <f>A3697*2</f>
        <v/>
      </c>
    </row>
    <row r="3698">
      <c r="A3698">
        <f>Sheet1!A3698</f>
        <v/>
      </c>
      <c r="B3698">
        <f>A3698*2</f>
        <v/>
      </c>
    </row>
    <row r="3699">
      <c r="A3699">
        <f>Sheet1!A3699</f>
        <v/>
      </c>
      <c r="B3699">
        <f>A3699*2</f>
        <v/>
      </c>
    </row>
    <row r="3700">
      <c r="A3700">
        <f>Sheet1!A3700</f>
        <v/>
      </c>
      <c r="B3700">
        <f>A3700*2</f>
        <v/>
      </c>
    </row>
    <row r="3701">
      <c r="A3701">
        <f>Sheet1!A3701</f>
        <v/>
      </c>
      <c r="B3701">
        <f>A3701*2</f>
        <v/>
      </c>
    </row>
    <row r="3702">
      <c r="A3702">
        <f>Sheet1!A3702</f>
        <v/>
      </c>
      <c r="B3702">
        <f>A3702*2</f>
        <v/>
      </c>
    </row>
    <row r="3703">
      <c r="A3703">
        <f>Sheet1!A3703</f>
        <v/>
      </c>
      <c r="B3703">
        <f>A3703*2</f>
        <v/>
      </c>
    </row>
    <row r="3704">
      <c r="A3704">
        <f>Sheet1!A3704</f>
        <v/>
      </c>
      <c r="B3704">
        <f>A3704*2</f>
        <v/>
      </c>
    </row>
    <row r="3705">
      <c r="A3705">
        <f>Sheet1!A3705</f>
        <v/>
      </c>
      <c r="B3705">
        <f>A3705*2</f>
        <v/>
      </c>
    </row>
    <row r="3706">
      <c r="A3706">
        <f>Sheet1!A3706</f>
        <v/>
      </c>
      <c r="B3706">
        <f>A3706*2</f>
        <v/>
      </c>
    </row>
    <row r="3707">
      <c r="A3707">
        <f>Sheet1!A3707</f>
        <v/>
      </c>
      <c r="B3707">
        <f>A3707*2</f>
        <v/>
      </c>
    </row>
    <row r="3708">
      <c r="A3708">
        <f>Sheet1!A3708</f>
        <v/>
      </c>
      <c r="B3708">
        <f>A3708*2</f>
        <v/>
      </c>
    </row>
    <row r="3709">
      <c r="A3709">
        <f>Sheet1!A3709</f>
        <v/>
      </c>
      <c r="B3709">
        <f>A3709*2</f>
        <v/>
      </c>
    </row>
    <row r="3710">
      <c r="A3710">
        <f>Sheet1!A3710</f>
        <v/>
      </c>
      <c r="B3710">
        <f>A3710*2</f>
        <v/>
      </c>
    </row>
    <row r="3711">
      <c r="A3711">
        <f>Sheet1!A3711</f>
        <v/>
      </c>
      <c r="B3711">
        <f>A3711*2</f>
        <v/>
      </c>
    </row>
    <row r="3712">
      <c r="A3712">
        <f>Sheet1!A3712</f>
        <v/>
      </c>
      <c r="B3712">
        <f>A3712*2</f>
        <v/>
      </c>
    </row>
    <row r="3713">
      <c r="A3713">
        <f>Sheet1!A3713</f>
        <v/>
      </c>
      <c r="B3713">
        <f>A3713*2</f>
        <v/>
      </c>
    </row>
    <row r="3714">
      <c r="A3714">
        <f>Sheet1!A3714</f>
        <v/>
      </c>
      <c r="B3714">
        <f>A3714*2</f>
        <v/>
      </c>
    </row>
    <row r="3715">
      <c r="A3715">
        <f>Sheet1!A3715</f>
        <v/>
      </c>
      <c r="B3715">
        <f>A3715*2</f>
        <v/>
      </c>
    </row>
    <row r="3716">
      <c r="A3716">
        <f>Sheet1!A3716</f>
        <v/>
      </c>
      <c r="B3716">
        <f>A3716*2</f>
        <v/>
      </c>
    </row>
    <row r="3717">
      <c r="A3717">
        <f>Sheet1!A3717</f>
        <v/>
      </c>
      <c r="B3717">
        <f>A3717*2</f>
        <v/>
      </c>
    </row>
    <row r="3718">
      <c r="A3718">
        <f>Sheet1!A3718</f>
        <v/>
      </c>
      <c r="B3718">
        <f>A3718*2</f>
        <v/>
      </c>
    </row>
    <row r="3719">
      <c r="A3719">
        <f>Sheet1!A3719</f>
        <v/>
      </c>
      <c r="B3719">
        <f>A3719*2</f>
        <v/>
      </c>
    </row>
    <row r="3720">
      <c r="A3720">
        <f>Sheet1!A3720</f>
        <v/>
      </c>
      <c r="B3720">
        <f>A3720*2</f>
        <v/>
      </c>
    </row>
    <row r="3721">
      <c r="A3721">
        <f>Sheet1!A3721</f>
        <v/>
      </c>
      <c r="B3721">
        <f>A3721*2</f>
        <v/>
      </c>
    </row>
    <row r="3722">
      <c r="A3722">
        <f>Sheet1!A3722</f>
        <v/>
      </c>
      <c r="B3722">
        <f>A3722*2</f>
        <v/>
      </c>
    </row>
    <row r="3723">
      <c r="A3723">
        <f>Sheet1!A3723</f>
        <v/>
      </c>
      <c r="B3723">
        <f>A3723*2</f>
        <v/>
      </c>
    </row>
    <row r="3724">
      <c r="A3724">
        <f>Sheet1!A3724</f>
        <v/>
      </c>
      <c r="B3724">
        <f>A3724*2</f>
        <v/>
      </c>
    </row>
    <row r="3725">
      <c r="A3725">
        <f>Sheet1!A3725</f>
        <v/>
      </c>
      <c r="B3725">
        <f>A3725*2</f>
        <v/>
      </c>
    </row>
    <row r="3726">
      <c r="A3726">
        <f>Sheet1!A3726</f>
        <v/>
      </c>
      <c r="B3726">
        <f>A3726*2</f>
        <v/>
      </c>
    </row>
    <row r="3727">
      <c r="A3727">
        <f>Sheet1!A3727</f>
        <v/>
      </c>
      <c r="B3727">
        <f>A3727*2</f>
        <v/>
      </c>
    </row>
    <row r="3728">
      <c r="A3728">
        <f>Sheet1!A3728</f>
        <v/>
      </c>
      <c r="B3728">
        <f>A3728*2</f>
        <v/>
      </c>
    </row>
    <row r="3729">
      <c r="A3729">
        <f>Sheet1!A3729</f>
        <v/>
      </c>
      <c r="B3729">
        <f>A3729*2</f>
        <v/>
      </c>
    </row>
    <row r="3730">
      <c r="A3730">
        <f>Sheet1!A3730</f>
        <v/>
      </c>
      <c r="B3730">
        <f>A3730*2</f>
        <v/>
      </c>
    </row>
    <row r="3731">
      <c r="A3731">
        <f>Sheet1!A3731</f>
        <v/>
      </c>
      <c r="B3731">
        <f>A3731*2</f>
        <v/>
      </c>
    </row>
    <row r="3732">
      <c r="A3732">
        <f>Sheet1!A3732</f>
        <v/>
      </c>
      <c r="B3732">
        <f>A3732*2</f>
        <v/>
      </c>
    </row>
    <row r="3733">
      <c r="A3733">
        <f>Sheet1!A3733</f>
        <v/>
      </c>
      <c r="B3733">
        <f>A3733*2</f>
        <v/>
      </c>
    </row>
    <row r="3734">
      <c r="A3734">
        <f>Sheet1!A3734</f>
        <v/>
      </c>
      <c r="B3734">
        <f>A3734*2</f>
        <v/>
      </c>
    </row>
    <row r="3735">
      <c r="A3735">
        <f>Sheet1!A3735</f>
        <v/>
      </c>
      <c r="B3735">
        <f>A3735*2</f>
        <v/>
      </c>
    </row>
    <row r="3736">
      <c r="A3736">
        <f>Sheet1!A3736</f>
        <v/>
      </c>
      <c r="B3736">
        <f>A3736*2</f>
        <v/>
      </c>
    </row>
    <row r="3737">
      <c r="A3737">
        <f>Sheet1!A3737</f>
        <v/>
      </c>
      <c r="B3737">
        <f>A3737*2</f>
        <v/>
      </c>
    </row>
    <row r="3738">
      <c r="A3738">
        <f>Sheet1!A3738</f>
        <v/>
      </c>
      <c r="B3738">
        <f>A3738*2</f>
        <v/>
      </c>
    </row>
    <row r="3739">
      <c r="A3739">
        <f>Sheet1!A3739</f>
        <v/>
      </c>
      <c r="B3739">
        <f>A3739*2</f>
        <v/>
      </c>
    </row>
    <row r="3740">
      <c r="A3740">
        <f>Sheet1!A3740</f>
        <v/>
      </c>
      <c r="B3740">
        <f>A3740*2</f>
        <v/>
      </c>
    </row>
    <row r="3741">
      <c r="A3741">
        <f>Sheet1!A3741</f>
        <v/>
      </c>
      <c r="B3741">
        <f>A3741*2</f>
        <v/>
      </c>
    </row>
    <row r="3742">
      <c r="A3742">
        <f>Sheet1!A3742</f>
        <v/>
      </c>
      <c r="B3742">
        <f>A3742*2</f>
        <v/>
      </c>
    </row>
    <row r="3743">
      <c r="A3743">
        <f>Sheet1!A3743</f>
        <v/>
      </c>
      <c r="B3743">
        <f>A3743*2</f>
        <v/>
      </c>
    </row>
    <row r="3744">
      <c r="A3744">
        <f>Sheet1!A3744</f>
        <v/>
      </c>
      <c r="B3744">
        <f>A3744*2</f>
        <v/>
      </c>
    </row>
    <row r="3745">
      <c r="A3745">
        <f>Sheet1!A3745</f>
        <v/>
      </c>
      <c r="B3745">
        <f>A3745*2</f>
        <v/>
      </c>
    </row>
    <row r="3746">
      <c r="A3746">
        <f>Sheet1!A3746</f>
        <v/>
      </c>
      <c r="B3746">
        <f>A3746*2</f>
        <v/>
      </c>
    </row>
    <row r="3747">
      <c r="A3747">
        <f>Sheet1!A3747</f>
        <v/>
      </c>
      <c r="B3747">
        <f>A3747*2</f>
        <v/>
      </c>
    </row>
    <row r="3748">
      <c r="A3748">
        <f>Sheet1!A3748</f>
        <v/>
      </c>
      <c r="B3748">
        <f>A3748*2</f>
        <v/>
      </c>
    </row>
    <row r="3749">
      <c r="A3749">
        <f>Sheet1!A3749</f>
        <v/>
      </c>
      <c r="B3749">
        <f>A3749*2</f>
        <v/>
      </c>
    </row>
    <row r="3750">
      <c r="A3750">
        <f>Sheet1!A3750</f>
        <v/>
      </c>
      <c r="B3750">
        <f>A3750*2</f>
        <v/>
      </c>
    </row>
    <row r="3751">
      <c r="A3751">
        <f>Sheet1!A3751</f>
        <v/>
      </c>
      <c r="B3751">
        <f>A3751*2</f>
        <v/>
      </c>
    </row>
    <row r="3752">
      <c r="A3752">
        <f>Sheet1!A3752</f>
        <v/>
      </c>
      <c r="B3752">
        <f>A3752*2</f>
        <v/>
      </c>
    </row>
    <row r="3753">
      <c r="A3753">
        <f>Sheet1!A3753</f>
        <v/>
      </c>
      <c r="B3753">
        <f>A3753*2</f>
        <v/>
      </c>
    </row>
    <row r="3754">
      <c r="A3754">
        <f>Sheet1!A3754</f>
        <v/>
      </c>
      <c r="B3754">
        <f>A3754*2</f>
        <v/>
      </c>
    </row>
    <row r="3755">
      <c r="A3755">
        <f>Sheet1!A3755</f>
        <v/>
      </c>
      <c r="B3755">
        <f>A3755*2</f>
        <v/>
      </c>
    </row>
    <row r="3756">
      <c r="A3756">
        <f>Sheet1!A3756</f>
        <v/>
      </c>
      <c r="B3756">
        <f>A3756*2</f>
        <v/>
      </c>
    </row>
    <row r="3757">
      <c r="A3757">
        <f>Sheet1!A3757</f>
        <v/>
      </c>
      <c r="B3757">
        <f>A3757*2</f>
        <v/>
      </c>
    </row>
    <row r="3758">
      <c r="A3758">
        <f>Sheet1!A3758</f>
        <v/>
      </c>
      <c r="B3758">
        <f>A3758*2</f>
        <v/>
      </c>
    </row>
    <row r="3759">
      <c r="A3759">
        <f>Sheet1!A3759</f>
        <v/>
      </c>
      <c r="B3759">
        <f>A3759*2</f>
        <v/>
      </c>
    </row>
    <row r="3760">
      <c r="A3760">
        <f>Sheet1!A3760</f>
        <v/>
      </c>
      <c r="B3760">
        <f>A3760*2</f>
        <v/>
      </c>
    </row>
    <row r="3761">
      <c r="A3761">
        <f>Sheet1!A3761</f>
        <v/>
      </c>
      <c r="B3761">
        <f>A3761*2</f>
        <v/>
      </c>
    </row>
    <row r="3762">
      <c r="A3762">
        <f>Sheet1!A3762</f>
        <v/>
      </c>
      <c r="B3762">
        <f>A3762*2</f>
        <v/>
      </c>
    </row>
    <row r="3763">
      <c r="A3763">
        <f>Sheet1!A3763</f>
        <v/>
      </c>
      <c r="B3763">
        <f>A3763*2</f>
        <v/>
      </c>
    </row>
    <row r="3764">
      <c r="A3764">
        <f>Sheet1!A3764</f>
        <v/>
      </c>
      <c r="B3764">
        <f>A3764*2</f>
        <v/>
      </c>
    </row>
    <row r="3765">
      <c r="A3765">
        <f>Sheet1!A3765</f>
        <v/>
      </c>
      <c r="B3765">
        <f>A3765*2</f>
        <v/>
      </c>
    </row>
    <row r="3766">
      <c r="A3766">
        <f>Sheet1!A3766</f>
        <v/>
      </c>
      <c r="B3766">
        <f>A3766*2</f>
        <v/>
      </c>
    </row>
    <row r="3767">
      <c r="A3767">
        <f>Sheet1!A3767</f>
        <v/>
      </c>
      <c r="B3767">
        <f>A3767*2</f>
        <v/>
      </c>
    </row>
    <row r="3768">
      <c r="A3768">
        <f>Sheet1!A3768</f>
        <v/>
      </c>
      <c r="B3768">
        <f>A3768*2</f>
        <v/>
      </c>
    </row>
    <row r="3769">
      <c r="A3769">
        <f>Sheet1!A3769</f>
        <v/>
      </c>
      <c r="B3769">
        <f>A3769*2</f>
        <v/>
      </c>
    </row>
    <row r="3770">
      <c r="A3770">
        <f>Sheet1!A3770</f>
        <v/>
      </c>
      <c r="B3770">
        <f>A3770*2</f>
        <v/>
      </c>
    </row>
    <row r="3771">
      <c r="A3771">
        <f>Sheet1!A3771</f>
        <v/>
      </c>
      <c r="B3771">
        <f>A3771*2</f>
        <v/>
      </c>
    </row>
    <row r="3772">
      <c r="A3772">
        <f>Sheet1!A3772</f>
        <v/>
      </c>
      <c r="B3772">
        <f>A3772*2</f>
        <v/>
      </c>
    </row>
    <row r="3773">
      <c r="A3773">
        <f>Sheet1!A3773</f>
        <v/>
      </c>
      <c r="B3773">
        <f>A3773*2</f>
        <v/>
      </c>
    </row>
    <row r="3774">
      <c r="A3774">
        <f>Sheet1!A3774</f>
        <v/>
      </c>
      <c r="B3774">
        <f>A3774*2</f>
        <v/>
      </c>
    </row>
    <row r="3775">
      <c r="A3775">
        <f>Sheet1!A3775</f>
        <v/>
      </c>
      <c r="B3775">
        <f>A3775*2</f>
        <v/>
      </c>
    </row>
    <row r="3776">
      <c r="A3776">
        <f>Sheet1!A3776</f>
        <v/>
      </c>
      <c r="B3776">
        <f>A3776*2</f>
        <v/>
      </c>
    </row>
    <row r="3777">
      <c r="A3777">
        <f>Sheet1!A3777</f>
        <v/>
      </c>
      <c r="B3777">
        <f>A3777*2</f>
        <v/>
      </c>
    </row>
    <row r="3778">
      <c r="A3778">
        <f>Sheet1!A3778</f>
        <v/>
      </c>
      <c r="B3778">
        <f>A3778*2</f>
        <v/>
      </c>
    </row>
    <row r="3779">
      <c r="A3779">
        <f>Sheet1!A3779</f>
        <v/>
      </c>
      <c r="B3779">
        <f>A3779*2</f>
        <v/>
      </c>
    </row>
    <row r="3780">
      <c r="A3780">
        <f>Sheet1!A3780</f>
        <v/>
      </c>
      <c r="B3780">
        <f>A3780*2</f>
        <v/>
      </c>
    </row>
    <row r="3781">
      <c r="A3781">
        <f>Sheet1!A3781</f>
        <v/>
      </c>
      <c r="B3781">
        <f>A3781*2</f>
        <v/>
      </c>
    </row>
    <row r="3782">
      <c r="A3782">
        <f>Sheet1!A3782</f>
        <v/>
      </c>
      <c r="B3782">
        <f>A3782*2</f>
        <v/>
      </c>
    </row>
    <row r="3783">
      <c r="A3783">
        <f>Sheet1!A3783</f>
        <v/>
      </c>
      <c r="B3783">
        <f>A3783*2</f>
        <v/>
      </c>
    </row>
    <row r="3784">
      <c r="A3784">
        <f>Sheet1!A3784</f>
        <v/>
      </c>
      <c r="B3784">
        <f>A3784*2</f>
        <v/>
      </c>
    </row>
    <row r="3785">
      <c r="A3785">
        <f>Sheet1!A3785</f>
        <v/>
      </c>
      <c r="B3785">
        <f>A3785*2</f>
        <v/>
      </c>
    </row>
    <row r="3786">
      <c r="A3786">
        <f>Sheet1!A3786</f>
        <v/>
      </c>
      <c r="B3786">
        <f>A3786*2</f>
        <v/>
      </c>
    </row>
    <row r="3787">
      <c r="A3787">
        <f>Sheet1!A3787</f>
        <v/>
      </c>
      <c r="B3787">
        <f>A3787*2</f>
        <v/>
      </c>
    </row>
    <row r="3788">
      <c r="A3788">
        <f>Sheet1!A3788</f>
        <v/>
      </c>
      <c r="B3788">
        <f>A3788*2</f>
        <v/>
      </c>
    </row>
    <row r="3789">
      <c r="A3789">
        <f>Sheet1!A3789</f>
        <v/>
      </c>
      <c r="B3789">
        <f>A3789*2</f>
        <v/>
      </c>
    </row>
    <row r="3790">
      <c r="A3790">
        <f>Sheet1!A3790</f>
        <v/>
      </c>
      <c r="B3790">
        <f>A3790*2</f>
        <v/>
      </c>
    </row>
    <row r="3791">
      <c r="A3791">
        <f>Sheet1!A3791</f>
        <v/>
      </c>
      <c r="B3791">
        <f>A3791*2</f>
        <v/>
      </c>
    </row>
    <row r="3792">
      <c r="A3792">
        <f>Sheet1!A3792</f>
        <v/>
      </c>
      <c r="B3792">
        <f>A3792*2</f>
        <v/>
      </c>
    </row>
    <row r="3793">
      <c r="A3793">
        <f>Sheet1!A3793</f>
        <v/>
      </c>
      <c r="B3793">
        <f>A3793*2</f>
        <v/>
      </c>
    </row>
    <row r="3794">
      <c r="A3794">
        <f>Sheet1!A3794</f>
        <v/>
      </c>
      <c r="B3794">
        <f>A3794*2</f>
        <v/>
      </c>
    </row>
    <row r="3795">
      <c r="A3795">
        <f>Sheet1!A3795</f>
        <v/>
      </c>
      <c r="B3795">
        <f>A3795*2</f>
        <v/>
      </c>
    </row>
    <row r="3796">
      <c r="A3796">
        <f>Sheet1!A3796</f>
        <v/>
      </c>
      <c r="B3796">
        <f>A3796*2</f>
        <v/>
      </c>
    </row>
    <row r="3797">
      <c r="A3797">
        <f>Sheet1!A3797</f>
        <v/>
      </c>
      <c r="B3797">
        <f>A3797*2</f>
        <v/>
      </c>
    </row>
    <row r="3798">
      <c r="A3798">
        <f>Sheet1!A3798</f>
        <v/>
      </c>
      <c r="B3798">
        <f>A3798*2</f>
        <v/>
      </c>
    </row>
    <row r="3799">
      <c r="A3799">
        <f>Sheet1!A3799</f>
        <v/>
      </c>
      <c r="B3799">
        <f>A3799*2</f>
        <v/>
      </c>
    </row>
    <row r="3800">
      <c r="A3800">
        <f>Sheet1!A3800</f>
        <v/>
      </c>
      <c r="B3800">
        <f>A3800*2</f>
        <v/>
      </c>
    </row>
    <row r="3801">
      <c r="A3801">
        <f>Sheet1!A3801</f>
        <v/>
      </c>
      <c r="B3801">
        <f>A3801*2</f>
        <v/>
      </c>
    </row>
    <row r="3802">
      <c r="A3802">
        <f>Sheet1!A3802</f>
        <v/>
      </c>
      <c r="B3802">
        <f>A3802*2</f>
        <v/>
      </c>
    </row>
    <row r="3803">
      <c r="A3803">
        <f>Sheet1!A3803</f>
        <v/>
      </c>
      <c r="B3803">
        <f>A3803*2</f>
        <v/>
      </c>
    </row>
    <row r="3804">
      <c r="A3804">
        <f>Sheet1!A3804</f>
        <v/>
      </c>
      <c r="B3804">
        <f>A3804*2</f>
        <v/>
      </c>
    </row>
    <row r="3805">
      <c r="A3805">
        <f>Sheet1!A3805</f>
        <v/>
      </c>
      <c r="B3805">
        <f>A3805*2</f>
        <v/>
      </c>
    </row>
    <row r="3806">
      <c r="A3806">
        <f>Sheet1!A3806</f>
        <v/>
      </c>
      <c r="B3806">
        <f>A3806*2</f>
        <v/>
      </c>
    </row>
    <row r="3807">
      <c r="A3807">
        <f>Sheet1!A3807</f>
        <v/>
      </c>
      <c r="B3807">
        <f>A3807*2</f>
        <v/>
      </c>
    </row>
    <row r="3808">
      <c r="A3808">
        <f>Sheet1!A3808</f>
        <v/>
      </c>
      <c r="B3808">
        <f>A3808*2</f>
        <v/>
      </c>
    </row>
    <row r="3809">
      <c r="A3809">
        <f>Sheet1!A3809</f>
        <v/>
      </c>
      <c r="B3809">
        <f>A3809*2</f>
        <v/>
      </c>
    </row>
    <row r="3810">
      <c r="A3810">
        <f>Sheet1!A3810</f>
        <v/>
      </c>
      <c r="B3810">
        <f>A3810*2</f>
        <v/>
      </c>
    </row>
    <row r="3811">
      <c r="A3811">
        <f>Sheet1!A3811</f>
        <v/>
      </c>
      <c r="B3811">
        <f>A3811*2</f>
        <v/>
      </c>
    </row>
    <row r="3812">
      <c r="A3812">
        <f>Sheet1!A3812</f>
        <v/>
      </c>
      <c r="B3812">
        <f>A3812*2</f>
        <v/>
      </c>
    </row>
    <row r="3813">
      <c r="A3813">
        <f>Sheet1!A3813</f>
        <v/>
      </c>
      <c r="B3813">
        <f>A3813*2</f>
        <v/>
      </c>
    </row>
    <row r="3814">
      <c r="A3814">
        <f>Sheet1!A3814</f>
        <v/>
      </c>
      <c r="B3814">
        <f>A3814*2</f>
        <v/>
      </c>
    </row>
    <row r="3815">
      <c r="A3815">
        <f>Sheet1!A3815</f>
        <v/>
      </c>
      <c r="B3815">
        <f>A3815*2</f>
        <v/>
      </c>
    </row>
    <row r="3816">
      <c r="A3816">
        <f>Sheet1!A3816</f>
        <v/>
      </c>
      <c r="B3816">
        <f>A3816*2</f>
        <v/>
      </c>
    </row>
    <row r="3817">
      <c r="A3817">
        <f>Sheet1!A3817</f>
        <v/>
      </c>
      <c r="B3817">
        <f>A3817*2</f>
        <v/>
      </c>
    </row>
    <row r="3818">
      <c r="A3818">
        <f>Sheet1!A3818</f>
        <v/>
      </c>
      <c r="B3818">
        <f>A3818*2</f>
        <v/>
      </c>
    </row>
    <row r="3819">
      <c r="A3819">
        <f>Sheet1!A3819</f>
        <v/>
      </c>
      <c r="B3819">
        <f>A3819*2</f>
        <v/>
      </c>
    </row>
    <row r="3820">
      <c r="A3820">
        <f>Sheet1!A3820</f>
        <v/>
      </c>
      <c r="B3820">
        <f>A3820*2</f>
        <v/>
      </c>
    </row>
    <row r="3821">
      <c r="A3821">
        <f>Sheet1!A3821</f>
        <v/>
      </c>
      <c r="B3821">
        <f>A3821*2</f>
        <v/>
      </c>
    </row>
    <row r="3822">
      <c r="A3822">
        <f>Sheet1!A3822</f>
        <v/>
      </c>
      <c r="B3822">
        <f>A3822*2</f>
        <v/>
      </c>
    </row>
    <row r="3823">
      <c r="A3823">
        <f>Sheet1!A3823</f>
        <v/>
      </c>
      <c r="B3823">
        <f>A3823*2</f>
        <v/>
      </c>
    </row>
    <row r="3824">
      <c r="A3824">
        <f>Sheet1!A3824</f>
        <v/>
      </c>
      <c r="B3824">
        <f>A3824*2</f>
        <v/>
      </c>
    </row>
    <row r="3825">
      <c r="A3825">
        <f>Sheet1!A3825</f>
        <v/>
      </c>
      <c r="B3825">
        <f>A3825*2</f>
        <v/>
      </c>
    </row>
    <row r="3826">
      <c r="A3826">
        <f>Sheet1!A3826</f>
        <v/>
      </c>
      <c r="B3826">
        <f>A3826*2</f>
        <v/>
      </c>
    </row>
    <row r="3827">
      <c r="A3827">
        <f>Sheet1!A3827</f>
        <v/>
      </c>
      <c r="B3827">
        <f>A3827*2</f>
        <v/>
      </c>
    </row>
    <row r="3828">
      <c r="A3828">
        <f>Sheet1!A3828</f>
        <v/>
      </c>
      <c r="B3828">
        <f>A3828*2</f>
        <v/>
      </c>
    </row>
    <row r="3829">
      <c r="A3829">
        <f>Sheet1!A3829</f>
        <v/>
      </c>
      <c r="B3829">
        <f>A3829*2</f>
        <v/>
      </c>
    </row>
    <row r="3830">
      <c r="A3830">
        <f>Sheet1!A3830</f>
        <v/>
      </c>
      <c r="B3830">
        <f>A3830*2</f>
        <v/>
      </c>
    </row>
    <row r="3831">
      <c r="A3831">
        <f>Sheet1!A3831</f>
        <v/>
      </c>
      <c r="B3831">
        <f>A3831*2</f>
        <v/>
      </c>
    </row>
    <row r="3832">
      <c r="A3832">
        <f>Sheet1!A3832</f>
        <v/>
      </c>
      <c r="B3832">
        <f>A3832*2</f>
        <v/>
      </c>
    </row>
    <row r="3833">
      <c r="A3833">
        <f>Sheet1!A3833</f>
        <v/>
      </c>
      <c r="B3833">
        <f>A3833*2</f>
        <v/>
      </c>
    </row>
    <row r="3834">
      <c r="A3834">
        <f>Sheet1!A3834</f>
        <v/>
      </c>
      <c r="B3834">
        <f>A3834*2</f>
        <v/>
      </c>
    </row>
    <row r="3835">
      <c r="A3835">
        <f>Sheet1!A3835</f>
        <v/>
      </c>
      <c r="B3835">
        <f>A3835*2</f>
        <v/>
      </c>
    </row>
    <row r="3836">
      <c r="A3836">
        <f>Sheet1!A3836</f>
        <v/>
      </c>
      <c r="B3836">
        <f>A3836*2</f>
        <v/>
      </c>
    </row>
    <row r="3837">
      <c r="A3837">
        <f>Sheet1!A3837</f>
        <v/>
      </c>
      <c r="B3837">
        <f>A3837*2</f>
        <v/>
      </c>
    </row>
    <row r="3838">
      <c r="A3838">
        <f>Sheet1!A3838</f>
        <v/>
      </c>
      <c r="B3838">
        <f>A3838*2</f>
        <v/>
      </c>
    </row>
    <row r="3839">
      <c r="A3839">
        <f>Sheet1!A3839</f>
        <v/>
      </c>
      <c r="B3839">
        <f>A3839*2</f>
        <v/>
      </c>
    </row>
    <row r="3840">
      <c r="A3840">
        <f>Sheet1!A3840</f>
        <v/>
      </c>
      <c r="B3840">
        <f>A3840*2</f>
        <v/>
      </c>
    </row>
    <row r="3841">
      <c r="A3841">
        <f>Sheet1!A3841</f>
        <v/>
      </c>
      <c r="B3841">
        <f>A3841*2</f>
        <v/>
      </c>
    </row>
    <row r="3842">
      <c r="A3842">
        <f>Sheet1!A3842</f>
        <v/>
      </c>
      <c r="B3842">
        <f>A3842*2</f>
        <v/>
      </c>
    </row>
    <row r="3843">
      <c r="A3843">
        <f>Sheet1!A3843</f>
        <v/>
      </c>
      <c r="B3843">
        <f>A3843*2</f>
        <v/>
      </c>
    </row>
    <row r="3844">
      <c r="A3844">
        <f>Sheet1!A3844</f>
        <v/>
      </c>
      <c r="B3844">
        <f>A3844*2</f>
        <v/>
      </c>
    </row>
    <row r="3845">
      <c r="A3845">
        <f>Sheet1!A3845</f>
        <v/>
      </c>
      <c r="B3845">
        <f>A3845*2</f>
        <v/>
      </c>
    </row>
    <row r="3846">
      <c r="A3846">
        <f>Sheet1!A3846</f>
        <v/>
      </c>
      <c r="B3846">
        <f>A3846*2</f>
        <v/>
      </c>
    </row>
    <row r="3847">
      <c r="A3847">
        <f>Sheet1!A3847</f>
        <v/>
      </c>
      <c r="B3847">
        <f>A3847*2</f>
        <v/>
      </c>
    </row>
    <row r="3848">
      <c r="A3848">
        <f>Sheet1!A3848</f>
        <v/>
      </c>
      <c r="B3848">
        <f>A3848*2</f>
        <v/>
      </c>
    </row>
    <row r="3849">
      <c r="A3849">
        <f>Sheet1!A3849</f>
        <v/>
      </c>
      <c r="B3849">
        <f>A3849*2</f>
        <v/>
      </c>
    </row>
    <row r="3850">
      <c r="A3850">
        <f>Sheet1!A3850</f>
        <v/>
      </c>
      <c r="B3850">
        <f>A3850*2</f>
        <v/>
      </c>
    </row>
    <row r="3851">
      <c r="A3851">
        <f>Sheet1!A3851</f>
        <v/>
      </c>
      <c r="B3851">
        <f>A3851*2</f>
        <v/>
      </c>
    </row>
    <row r="3852">
      <c r="A3852">
        <f>Sheet1!A3852</f>
        <v/>
      </c>
      <c r="B3852">
        <f>A3852*2</f>
        <v/>
      </c>
    </row>
    <row r="3853">
      <c r="A3853">
        <f>Sheet1!A3853</f>
        <v/>
      </c>
      <c r="B3853">
        <f>A3853*2</f>
        <v/>
      </c>
    </row>
    <row r="3854">
      <c r="A3854">
        <f>Sheet1!A3854</f>
        <v/>
      </c>
      <c r="B3854">
        <f>A3854*2</f>
        <v/>
      </c>
    </row>
    <row r="3855">
      <c r="A3855">
        <f>Sheet1!A3855</f>
        <v/>
      </c>
      <c r="B3855">
        <f>A3855*2</f>
        <v/>
      </c>
    </row>
    <row r="3856">
      <c r="A3856">
        <f>Sheet1!A3856</f>
        <v/>
      </c>
      <c r="B3856">
        <f>A3856*2</f>
        <v/>
      </c>
    </row>
    <row r="3857">
      <c r="A3857">
        <f>Sheet1!A3857</f>
        <v/>
      </c>
      <c r="B3857">
        <f>A3857*2</f>
        <v/>
      </c>
    </row>
    <row r="3858">
      <c r="A3858">
        <f>Sheet1!A3858</f>
        <v/>
      </c>
      <c r="B3858">
        <f>A3858*2</f>
        <v/>
      </c>
    </row>
    <row r="3859">
      <c r="A3859">
        <f>Sheet1!A3859</f>
        <v/>
      </c>
      <c r="B3859">
        <f>A3859*2</f>
        <v/>
      </c>
    </row>
    <row r="3860">
      <c r="A3860">
        <f>Sheet1!A3860</f>
        <v/>
      </c>
      <c r="B3860">
        <f>A3860*2</f>
        <v/>
      </c>
    </row>
    <row r="3861">
      <c r="A3861">
        <f>Sheet1!A3861</f>
        <v/>
      </c>
      <c r="B3861">
        <f>A3861*2</f>
        <v/>
      </c>
    </row>
    <row r="3862">
      <c r="A3862">
        <f>Sheet1!A3862</f>
        <v/>
      </c>
      <c r="B3862">
        <f>A3862*2</f>
        <v/>
      </c>
    </row>
    <row r="3863">
      <c r="A3863">
        <f>Sheet1!A3863</f>
        <v/>
      </c>
      <c r="B3863">
        <f>A3863*2</f>
        <v/>
      </c>
    </row>
    <row r="3864">
      <c r="A3864">
        <f>Sheet1!A3864</f>
        <v/>
      </c>
      <c r="B3864">
        <f>A3864*2</f>
        <v/>
      </c>
    </row>
    <row r="3865">
      <c r="A3865">
        <f>Sheet1!A3865</f>
        <v/>
      </c>
      <c r="B3865">
        <f>A3865*2</f>
        <v/>
      </c>
    </row>
    <row r="3866">
      <c r="A3866">
        <f>Sheet1!A3866</f>
        <v/>
      </c>
      <c r="B3866">
        <f>A3866*2</f>
        <v/>
      </c>
    </row>
    <row r="3867">
      <c r="A3867">
        <f>Sheet1!A3867</f>
        <v/>
      </c>
      <c r="B3867">
        <f>A3867*2</f>
        <v/>
      </c>
    </row>
    <row r="3868">
      <c r="A3868">
        <f>Sheet1!A3868</f>
        <v/>
      </c>
      <c r="B3868">
        <f>A3868*2</f>
        <v/>
      </c>
    </row>
    <row r="3869">
      <c r="A3869">
        <f>Sheet1!A3869</f>
        <v/>
      </c>
      <c r="B3869">
        <f>A3869*2</f>
        <v/>
      </c>
    </row>
    <row r="3870">
      <c r="A3870">
        <f>Sheet1!A3870</f>
        <v/>
      </c>
      <c r="B3870">
        <f>A3870*2</f>
        <v/>
      </c>
    </row>
    <row r="3871">
      <c r="A3871">
        <f>Sheet1!A3871</f>
        <v/>
      </c>
      <c r="B3871">
        <f>A3871*2</f>
        <v/>
      </c>
    </row>
    <row r="3872">
      <c r="A3872">
        <f>Sheet1!A3872</f>
        <v/>
      </c>
      <c r="B3872">
        <f>A3872*2</f>
        <v/>
      </c>
    </row>
    <row r="3873">
      <c r="A3873">
        <f>Sheet1!A3873</f>
        <v/>
      </c>
      <c r="B3873">
        <f>A3873*2</f>
        <v/>
      </c>
    </row>
    <row r="3874">
      <c r="A3874">
        <f>Sheet1!A3874</f>
        <v/>
      </c>
      <c r="B3874">
        <f>A3874*2</f>
        <v/>
      </c>
    </row>
    <row r="3875">
      <c r="A3875">
        <f>Sheet1!A3875</f>
        <v/>
      </c>
      <c r="B3875">
        <f>A3875*2</f>
        <v/>
      </c>
    </row>
    <row r="3876">
      <c r="A3876">
        <f>Sheet1!A3876</f>
        <v/>
      </c>
      <c r="B3876">
        <f>A3876*2</f>
        <v/>
      </c>
    </row>
    <row r="3877">
      <c r="A3877">
        <f>Sheet1!A3877</f>
        <v/>
      </c>
      <c r="B3877">
        <f>A3877*2</f>
        <v/>
      </c>
    </row>
    <row r="3878">
      <c r="A3878">
        <f>Sheet1!A3878</f>
        <v/>
      </c>
      <c r="B3878">
        <f>A3878*2</f>
        <v/>
      </c>
    </row>
    <row r="3879">
      <c r="A3879">
        <f>Sheet1!A3879</f>
        <v/>
      </c>
      <c r="B3879">
        <f>A3879*2</f>
        <v/>
      </c>
    </row>
    <row r="3880">
      <c r="A3880">
        <f>Sheet1!A3880</f>
        <v/>
      </c>
      <c r="B3880">
        <f>A3880*2</f>
        <v/>
      </c>
    </row>
    <row r="3881">
      <c r="A3881">
        <f>Sheet1!A3881</f>
        <v/>
      </c>
      <c r="B3881">
        <f>A3881*2</f>
        <v/>
      </c>
    </row>
    <row r="3882">
      <c r="A3882">
        <f>Sheet1!A3882</f>
        <v/>
      </c>
      <c r="B3882">
        <f>A3882*2</f>
        <v/>
      </c>
    </row>
    <row r="3883">
      <c r="A3883">
        <f>Sheet1!A3883</f>
        <v/>
      </c>
      <c r="B3883">
        <f>A3883*2</f>
        <v/>
      </c>
    </row>
    <row r="3884">
      <c r="A3884">
        <f>Sheet1!A3884</f>
        <v/>
      </c>
      <c r="B3884">
        <f>A3884*2</f>
        <v/>
      </c>
    </row>
    <row r="3885">
      <c r="A3885">
        <f>Sheet1!A3885</f>
        <v/>
      </c>
      <c r="B3885">
        <f>A3885*2</f>
        <v/>
      </c>
    </row>
    <row r="3886">
      <c r="A3886">
        <f>Sheet1!A3886</f>
        <v/>
      </c>
      <c r="B3886">
        <f>A3886*2</f>
        <v/>
      </c>
    </row>
    <row r="3887">
      <c r="A3887">
        <f>Sheet1!A3887</f>
        <v/>
      </c>
      <c r="B3887">
        <f>A3887*2</f>
        <v/>
      </c>
    </row>
    <row r="3888">
      <c r="A3888">
        <f>Sheet1!A3888</f>
        <v/>
      </c>
      <c r="B3888">
        <f>A3888*2</f>
        <v/>
      </c>
    </row>
    <row r="3889">
      <c r="A3889">
        <f>Sheet1!A3889</f>
        <v/>
      </c>
      <c r="B3889">
        <f>A3889*2</f>
        <v/>
      </c>
    </row>
    <row r="3890">
      <c r="A3890">
        <f>Sheet1!A3890</f>
        <v/>
      </c>
      <c r="B3890">
        <f>A3890*2</f>
        <v/>
      </c>
    </row>
    <row r="3891">
      <c r="A3891">
        <f>Sheet1!A3891</f>
        <v/>
      </c>
      <c r="B3891">
        <f>A3891*2</f>
        <v/>
      </c>
    </row>
    <row r="3892">
      <c r="A3892">
        <f>Sheet1!A3892</f>
        <v/>
      </c>
      <c r="B3892">
        <f>A3892*2</f>
        <v/>
      </c>
    </row>
    <row r="3893">
      <c r="A3893">
        <f>Sheet1!A3893</f>
        <v/>
      </c>
      <c r="B3893">
        <f>A3893*2</f>
        <v/>
      </c>
    </row>
    <row r="3894">
      <c r="A3894">
        <f>Sheet1!A3894</f>
        <v/>
      </c>
      <c r="B3894">
        <f>A3894*2</f>
        <v/>
      </c>
    </row>
    <row r="3895">
      <c r="A3895">
        <f>Sheet1!A3895</f>
        <v/>
      </c>
      <c r="B3895">
        <f>A3895*2</f>
        <v/>
      </c>
    </row>
    <row r="3896">
      <c r="A3896">
        <f>Sheet1!A3896</f>
        <v/>
      </c>
      <c r="B3896">
        <f>A3896*2</f>
        <v/>
      </c>
    </row>
    <row r="3897">
      <c r="A3897">
        <f>Sheet1!A3897</f>
        <v/>
      </c>
      <c r="B3897">
        <f>A3897*2</f>
        <v/>
      </c>
    </row>
    <row r="3898">
      <c r="A3898">
        <f>Sheet1!A3898</f>
        <v/>
      </c>
      <c r="B3898">
        <f>A3898*2</f>
        <v/>
      </c>
    </row>
    <row r="3899">
      <c r="A3899">
        <f>Sheet1!A3899</f>
        <v/>
      </c>
      <c r="B3899">
        <f>A3899*2</f>
        <v/>
      </c>
    </row>
    <row r="3900">
      <c r="A3900">
        <f>Sheet1!A3900</f>
        <v/>
      </c>
      <c r="B3900">
        <f>A3900*2</f>
        <v/>
      </c>
    </row>
    <row r="3901">
      <c r="A3901">
        <f>Sheet1!A3901</f>
        <v/>
      </c>
      <c r="B3901">
        <f>A3901*2</f>
        <v/>
      </c>
    </row>
    <row r="3902">
      <c r="A3902">
        <f>Sheet1!A3902</f>
        <v/>
      </c>
      <c r="B3902">
        <f>A3902*2</f>
        <v/>
      </c>
    </row>
    <row r="3903">
      <c r="A3903">
        <f>Sheet1!A3903</f>
        <v/>
      </c>
      <c r="B3903">
        <f>A3903*2</f>
        <v/>
      </c>
    </row>
    <row r="3904">
      <c r="A3904">
        <f>Sheet1!A3904</f>
        <v/>
      </c>
      <c r="B3904">
        <f>A3904*2</f>
        <v/>
      </c>
    </row>
    <row r="3905">
      <c r="A3905">
        <f>Sheet1!A3905</f>
        <v/>
      </c>
      <c r="B3905">
        <f>A3905*2</f>
        <v/>
      </c>
    </row>
    <row r="3906">
      <c r="A3906">
        <f>Sheet1!A3906</f>
        <v/>
      </c>
      <c r="B3906">
        <f>A3906*2</f>
        <v/>
      </c>
    </row>
    <row r="3907">
      <c r="A3907">
        <f>Sheet1!A3907</f>
        <v/>
      </c>
      <c r="B3907">
        <f>A3907*2</f>
        <v/>
      </c>
    </row>
    <row r="3908">
      <c r="A3908">
        <f>Sheet1!A3908</f>
        <v/>
      </c>
      <c r="B3908">
        <f>A3908*2</f>
        <v/>
      </c>
    </row>
    <row r="3909">
      <c r="A3909">
        <f>Sheet1!A3909</f>
        <v/>
      </c>
      <c r="B3909">
        <f>A3909*2</f>
        <v/>
      </c>
    </row>
    <row r="3910">
      <c r="A3910">
        <f>Sheet1!A3910</f>
        <v/>
      </c>
      <c r="B3910">
        <f>A3910*2</f>
        <v/>
      </c>
    </row>
    <row r="3911">
      <c r="A3911">
        <f>Sheet1!A3911</f>
        <v/>
      </c>
      <c r="B3911">
        <f>A3911*2</f>
        <v/>
      </c>
    </row>
    <row r="3912">
      <c r="A3912">
        <f>Sheet1!A3912</f>
        <v/>
      </c>
      <c r="B3912">
        <f>A3912*2</f>
        <v/>
      </c>
    </row>
    <row r="3913">
      <c r="A3913">
        <f>Sheet1!A3913</f>
        <v/>
      </c>
      <c r="B3913">
        <f>A3913*2</f>
        <v/>
      </c>
    </row>
    <row r="3914">
      <c r="A3914">
        <f>Sheet1!A3914</f>
        <v/>
      </c>
      <c r="B3914">
        <f>A3914*2</f>
        <v/>
      </c>
    </row>
    <row r="3915">
      <c r="A3915">
        <f>Sheet1!A3915</f>
        <v/>
      </c>
      <c r="B3915">
        <f>A3915*2</f>
        <v/>
      </c>
    </row>
    <row r="3916">
      <c r="A3916">
        <f>Sheet1!A3916</f>
        <v/>
      </c>
      <c r="B3916">
        <f>A3916*2</f>
        <v/>
      </c>
    </row>
    <row r="3917">
      <c r="A3917">
        <f>Sheet1!A3917</f>
        <v/>
      </c>
      <c r="B3917">
        <f>A3917*2</f>
        <v/>
      </c>
    </row>
    <row r="3918">
      <c r="A3918">
        <f>Sheet1!A3918</f>
        <v/>
      </c>
      <c r="B3918">
        <f>A3918*2</f>
        <v/>
      </c>
    </row>
    <row r="3919">
      <c r="A3919">
        <f>Sheet1!A3919</f>
        <v/>
      </c>
      <c r="B3919">
        <f>A3919*2</f>
        <v/>
      </c>
    </row>
    <row r="3920">
      <c r="A3920">
        <f>Sheet1!A3920</f>
        <v/>
      </c>
      <c r="B3920">
        <f>A3920*2</f>
        <v/>
      </c>
    </row>
    <row r="3921">
      <c r="A3921">
        <f>Sheet1!A3921</f>
        <v/>
      </c>
      <c r="B3921">
        <f>A3921*2</f>
        <v/>
      </c>
    </row>
    <row r="3922">
      <c r="A3922">
        <f>Sheet1!A3922</f>
        <v/>
      </c>
      <c r="B3922">
        <f>A3922*2</f>
        <v/>
      </c>
    </row>
    <row r="3923">
      <c r="A3923">
        <f>Sheet1!A3923</f>
        <v/>
      </c>
      <c r="B3923">
        <f>A3923*2</f>
        <v/>
      </c>
    </row>
    <row r="3924">
      <c r="A3924">
        <f>Sheet1!A3924</f>
        <v/>
      </c>
      <c r="B3924">
        <f>A3924*2</f>
        <v/>
      </c>
    </row>
    <row r="3925">
      <c r="A3925">
        <f>Sheet1!A3925</f>
        <v/>
      </c>
      <c r="B3925">
        <f>A3925*2</f>
        <v/>
      </c>
    </row>
    <row r="3926">
      <c r="A3926">
        <f>Sheet1!A3926</f>
        <v/>
      </c>
      <c r="B3926">
        <f>A3926*2</f>
        <v/>
      </c>
    </row>
    <row r="3927">
      <c r="A3927">
        <f>Sheet1!A3927</f>
        <v/>
      </c>
      <c r="B3927">
        <f>A3927*2</f>
        <v/>
      </c>
    </row>
    <row r="3928">
      <c r="A3928">
        <f>Sheet1!A3928</f>
        <v/>
      </c>
      <c r="B3928">
        <f>A3928*2</f>
        <v/>
      </c>
    </row>
    <row r="3929">
      <c r="A3929">
        <f>Sheet1!A3929</f>
        <v/>
      </c>
      <c r="B3929">
        <f>A3929*2</f>
        <v/>
      </c>
    </row>
    <row r="3930">
      <c r="A3930">
        <f>Sheet1!A3930</f>
        <v/>
      </c>
      <c r="B3930">
        <f>A3930*2</f>
        <v/>
      </c>
    </row>
    <row r="3931">
      <c r="A3931">
        <f>Sheet1!A3931</f>
        <v/>
      </c>
      <c r="B3931">
        <f>A3931*2</f>
        <v/>
      </c>
    </row>
    <row r="3932">
      <c r="A3932">
        <f>Sheet1!A3932</f>
        <v/>
      </c>
      <c r="B3932">
        <f>A3932*2</f>
        <v/>
      </c>
    </row>
    <row r="3933">
      <c r="A3933">
        <f>Sheet1!A3933</f>
        <v/>
      </c>
      <c r="B3933">
        <f>A3933*2</f>
        <v/>
      </c>
    </row>
    <row r="3934">
      <c r="A3934">
        <f>Sheet1!A3934</f>
        <v/>
      </c>
      <c r="B3934">
        <f>A3934*2</f>
        <v/>
      </c>
    </row>
    <row r="3935">
      <c r="A3935">
        <f>Sheet1!A3935</f>
        <v/>
      </c>
      <c r="B3935">
        <f>A3935*2</f>
        <v/>
      </c>
    </row>
    <row r="3936">
      <c r="A3936">
        <f>Sheet1!A3936</f>
        <v/>
      </c>
      <c r="B3936">
        <f>A3936*2</f>
        <v/>
      </c>
    </row>
    <row r="3937">
      <c r="A3937">
        <f>Sheet1!A3937</f>
        <v/>
      </c>
      <c r="B3937">
        <f>A3937*2</f>
        <v/>
      </c>
    </row>
    <row r="3938">
      <c r="A3938">
        <f>Sheet1!A3938</f>
        <v/>
      </c>
      <c r="B3938">
        <f>A3938*2</f>
        <v/>
      </c>
    </row>
    <row r="3939">
      <c r="A3939">
        <f>Sheet1!A3939</f>
        <v/>
      </c>
      <c r="B3939">
        <f>A3939*2</f>
        <v/>
      </c>
    </row>
    <row r="3940">
      <c r="A3940">
        <f>Sheet1!A3940</f>
        <v/>
      </c>
      <c r="B3940">
        <f>A3940*2</f>
        <v/>
      </c>
    </row>
    <row r="3941">
      <c r="A3941">
        <f>Sheet1!A3941</f>
        <v/>
      </c>
      <c r="B3941">
        <f>A3941*2</f>
        <v/>
      </c>
    </row>
    <row r="3942">
      <c r="A3942">
        <f>Sheet1!A3942</f>
        <v/>
      </c>
      <c r="B3942">
        <f>A3942*2</f>
        <v/>
      </c>
    </row>
    <row r="3943">
      <c r="A3943">
        <f>Sheet1!A3943</f>
        <v/>
      </c>
      <c r="B3943">
        <f>A3943*2</f>
        <v/>
      </c>
    </row>
    <row r="3944">
      <c r="A3944">
        <f>Sheet1!A3944</f>
        <v/>
      </c>
      <c r="B3944">
        <f>A3944*2</f>
        <v/>
      </c>
    </row>
    <row r="3945">
      <c r="A3945">
        <f>Sheet1!A3945</f>
        <v/>
      </c>
      <c r="B3945">
        <f>A3945*2</f>
        <v/>
      </c>
    </row>
    <row r="3946">
      <c r="A3946">
        <f>Sheet1!A3946</f>
        <v/>
      </c>
      <c r="B3946">
        <f>A3946*2</f>
        <v/>
      </c>
    </row>
    <row r="3947">
      <c r="A3947">
        <f>Sheet1!A3947</f>
        <v/>
      </c>
      <c r="B3947">
        <f>A3947*2</f>
        <v/>
      </c>
    </row>
    <row r="3948">
      <c r="A3948">
        <f>Sheet1!A3948</f>
        <v/>
      </c>
      <c r="B3948">
        <f>A3948*2</f>
        <v/>
      </c>
    </row>
    <row r="3949">
      <c r="A3949">
        <f>Sheet1!A3949</f>
        <v/>
      </c>
      <c r="B3949">
        <f>A3949*2</f>
        <v/>
      </c>
    </row>
    <row r="3950">
      <c r="A3950">
        <f>Sheet1!A3950</f>
        <v/>
      </c>
      <c r="B3950">
        <f>A3950*2</f>
        <v/>
      </c>
    </row>
    <row r="3951">
      <c r="A3951">
        <f>Sheet1!A3951</f>
        <v/>
      </c>
      <c r="B3951">
        <f>A3951*2</f>
        <v/>
      </c>
    </row>
    <row r="3952">
      <c r="A3952">
        <f>Sheet1!A3952</f>
        <v/>
      </c>
      <c r="B3952">
        <f>A3952*2</f>
        <v/>
      </c>
    </row>
    <row r="3953">
      <c r="A3953">
        <f>Sheet1!A3953</f>
        <v/>
      </c>
      <c r="B3953">
        <f>A3953*2</f>
        <v/>
      </c>
    </row>
    <row r="3954">
      <c r="A3954">
        <f>Sheet1!A3954</f>
        <v/>
      </c>
      <c r="B3954">
        <f>A3954*2</f>
        <v/>
      </c>
    </row>
    <row r="3955">
      <c r="A3955">
        <f>Sheet1!A3955</f>
        <v/>
      </c>
      <c r="B3955">
        <f>A3955*2</f>
        <v/>
      </c>
    </row>
    <row r="3956">
      <c r="A3956">
        <f>Sheet1!A3956</f>
        <v/>
      </c>
      <c r="B3956">
        <f>A3956*2</f>
        <v/>
      </c>
    </row>
    <row r="3957">
      <c r="A3957">
        <f>Sheet1!A3957</f>
        <v/>
      </c>
      <c r="B3957">
        <f>A3957*2</f>
        <v/>
      </c>
    </row>
    <row r="3958">
      <c r="A3958">
        <f>Sheet1!A3958</f>
        <v/>
      </c>
      <c r="B3958">
        <f>A3958*2</f>
        <v/>
      </c>
    </row>
    <row r="3959">
      <c r="A3959">
        <f>Sheet1!A3959</f>
        <v/>
      </c>
      <c r="B3959">
        <f>A3959*2</f>
        <v/>
      </c>
    </row>
    <row r="3960">
      <c r="A3960">
        <f>Sheet1!A3960</f>
        <v/>
      </c>
      <c r="B3960">
        <f>A3960*2</f>
        <v/>
      </c>
    </row>
    <row r="3961">
      <c r="A3961">
        <f>Sheet1!A3961</f>
        <v/>
      </c>
      <c r="B3961">
        <f>A3961*2</f>
        <v/>
      </c>
    </row>
    <row r="3962">
      <c r="A3962">
        <f>Sheet1!A3962</f>
        <v/>
      </c>
      <c r="B3962">
        <f>A3962*2</f>
        <v/>
      </c>
    </row>
    <row r="3963">
      <c r="A3963">
        <f>Sheet1!A3963</f>
        <v/>
      </c>
      <c r="B3963">
        <f>A3963*2</f>
        <v/>
      </c>
    </row>
    <row r="3964">
      <c r="A3964">
        <f>Sheet1!A3964</f>
        <v/>
      </c>
      <c r="B3964">
        <f>A3964*2</f>
        <v/>
      </c>
    </row>
    <row r="3965">
      <c r="A3965">
        <f>Sheet1!A3965</f>
        <v/>
      </c>
      <c r="B3965">
        <f>A3965*2</f>
        <v/>
      </c>
    </row>
    <row r="3966">
      <c r="A3966">
        <f>Sheet1!A3966</f>
        <v/>
      </c>
      <c r="B3966">
        <f>A3966*2</f>
        <v/>
      </c>
    </row>
    <row r="3967">
      <c r="A3967">
        <f>Sheet1!A3967</f>
        <v/>
      </c>
      <c r="B3967">
        <f>A3967*2</f>
        <v/>
      </c>
    </row>
    <row r="3968">
      <c r="A3968">
        <f>Sheet1!A3968</f>
        <v/>
      </c>
      <c r="B3968">
        <f>A3968*2</f>
        <v/>
      </c>
    </row>
    <row r="3969">
      <c r="A3969">
        <f>Sheet1!A3969</f>
        <v/>
      </c>
      <c r="B3969">
        <f>A3969*2</f>
        <v/>
      </c>
    </row>
    <row r="3970">
      <c r="A3970">
        <f>Sheet1!A3970</f>
        <v/>
      </c>
      <c r="B3970">
        <f>A3970*2</f>
        <v/>
      </c>
    </row>
    <row r="3971">
      <c r="A3971">
        <f>Sheet1!A3971</f>
        <v/>
      </c>
      <c r="B3971">
        <f>A3971*2</f>
        <v/>
      </c>
    </row>
    <row r="3972">
      <c r="A3972">
        <f>Sheet1!A3972</f>
        <v/>
      </c>
      <c r="B3972">
        <f>A3972*2</f>
        <v/>
      </c>
    </row>
    <row r="3973">
      <c r="A3973">
        <f>Sheet1!A3973</f>
        <v/>
      </c>
      <c r="B3973">
        <f>A3973*2</f>
        <v/>
      </c>
    </row>
    <row r="3974">
      <c r="A3974">
        <f>Sheet1!A3974</f>
        <v/>
      </c>
      <c r="B3974">
        <f>A3974*2</f>
        <v/>
      </c>
    </row>
    <row r="3975">
      <c r="A3975">
        <f>Sheet1!A3975</f>
        <v/>
      </c>
      <c r="B3975">
        <f>A3975*2</f>
        <v/>
      </c>
    </row>
    <row r="3976">
      <c r="A3976">
        <f>Sheet1!A3976</f>
        <v/>
      </c>
      <c r="B3976">
        <f>A3976*2</f>
        <v/>
      </c>
    </row>
    <row r="3977">
      <c r="A3977">
        <f>Sheet1!A3977</f>
        <v/>
      </c>
      <c r="B3977">
        <f>A3977*2</f>
        <v/>
      </c>
    </row>
    <row r="3978">
      <c r="A3978">
        <f>Sheet1!A3978</f>
        <v/>
      </c>
      <c r="B3978">
        <f>A3978*2</f>
        <v/>
      </c>
    </row>
    <row r="3979">
      <c r="A3979">
        <f>Sheet1!A3979</f>
        <v/>
      </c>
      <c r="B3979">
        <f>A3979*2</f>
        <v/>
      </c>
    </row>
    <row r="3980">
      <c r="A3980">
        <f>Sheet1!A3980</f>
        <v/>
      </c>
      <c r="B3980">
        <f>A3980*2</f>
        <v/>
      </c>
    </row>
    <row r="3981">
      <c r="A3981">
        <f>Sheet1!A3981</f>
        <v/>
      </c>
      <c r="B3981">
        <f>A3981*2</f>
        <v/>
      </c>
    </row>
    <row r="3982">
      <c r="A3982">
        <f>Sheet1!A3982</f>
        <v/>
      </c>
      <c r="B3982">
        <f>A3982*2</f>
        <v/>
      </c>
    </row>
    <row r="3983">
      <c r="A3983">
        <f>Sheet1!A3983</f>
        <v/>
      </c>
      <c r="B3983">
        <f>A3983*2</f>
        <v/>
      </c>
    </row>
    <row r="3984">
      <c r="A3984">
        <f>Sheet1!A3984</f>
        <v/>
      </c>
      <c r="B3984">
        <f>A3984*2</f>
        <v/>
      </c>
    </row>
    <row r="3985">
      <c r="A3985">
        <f>Sheet1!A3985</f>
        <v/>
      </c>
      <c r="B3985">
        <f>A3985*2</f>
        <v/>
      </c>
    </row>
    <row r="3986">
      <c r="A3986">
        <f>Sheet1!A3986</f>
        <v/>
      </c>
      <c r="B3986">
        <f>A3986*2</f>
        <v/>
      </c>
    </row>
    <row r="3987">
      <c r="A3987">
        <f>Sheet1!A3987</f>
        <v/>
      </c>
      <c r="B3987">
        <f>A3987*2</f>
        <v/>
      </c>
    </row>
    <row r="3988">
      <c r="A3988">
        <f>Sheet1!A3988</f>
        <v/>
      </c>
      <c r="B3988">
        <f>A3988*2</f>
        <v/>
      </c>
    </row>
    <row r="3989">
      <c r="A3989">
        <f>Sheet1!A3989</f>
        <v/>
      </c>
      <c r="B3989">
        <f>A3989*2</f>
        <v/>
      </c>
    </row>
    <row r="3990">
      <c r="A3990">
        <f>Sheet1!A3990</f>
        <v/>
      </c>
      <c r="B3990">
        <f>A3990*2</f>
        <v/>
      </c>
    </row>
    <row r="3991">
      <c r="A3991">
        <f>Sheet1!A3991</f>
        <v/>
      </c>
      <c r="B3991">
        <f>A3991*2</f>
        <v/>
      </c>
    </row>
    <row r="3992">
      <c r="A3992">
        <f>Sheet1!A3992</f>
        <v/>
      </c>
      <c r="B3992">
        <f>A3992*2</f>
        <v/>
      </c>
    </row>
    <row r="3993">
      <c r="A3993">
        <f>Sheet1!A3993</f>
        <v/>
      </c>
      <c r="B3993">
        <f>A3993*2</f>
        <v/>
      </c>
    </row>
    <row r="3994">
      <c r="A3994">
        <f>Sheet1!A3994</f>
        <v/>
      </c>
      <c r="B3994">
        <f>A3994*2</f>
        <v/>
      </c>
    </row>
    <row r="3995">
      <c r="A3995">
        <f>Sheet1!A3995</f>
        <v/>
      </c>
      <c r="B3995">
        <f>A3995*2</f>
        <v/>
      </c>
    </row>
    <row r="3996">
      <c r="A3996">
        <f>Sheet1!A3996</f>
        <v/>
      </c>
      <c r="B3996">
        <f>A3996*2</f>
        <v/>
      </c>
    </row>
    <row r="3997">
      <c r="A3997">
        <f>Sheet1!A3997</f>
        <v/>
      </c>
      <c r="B3997">
        <f>A3997*2</f>
        <v/>
      </c>
    </row>
    <row r="3998">
      <c r="A3998">
        <f>Sheet1!A3998</f>
        <v/>
      </c>
      <c r="B3998">
        <f>A3998*2</f>
        <v/>
      </c>
    </row>
    <row r="3999">
      <c r="A3999">
        <f>Sheet1!A3999</f>
        <v/>
      </c>
      <c r="B3999">
        <f>A3999*2</f>
        <v/>
      </c>
    </row>
    <row r="4000">
      <c r="A4000">
        <f>Sheet1!A4000</f>
        <v/>
      </c>
      <c r="B4000">
        <f>A4000*2</f>
        <v/>
      </c>
    </row>
    <row r="4001">
      <c r="A4001">
        <f>Sheet1!A4001</f>
        <v/>
      </c>
      <c r="B4001">
        <f>A4001*2</f>
        <v/>
      </c>
    </row>
    <row r="4002">
      <c r="A4002">
        <f>Sheet1!A4002</f>
        <v/>
      </c>
      <c r="B4002">
        <f>A4002*2</f>
        <v/>
      </c>
    </row>
    <row r="4003">
      <c r="A4003">
        <f>Sheet1!A4003</f>
        <v/>
      </c>
      <c r="B4003">
        <f>A4003*2</f>
        <v/>
      </c>
    </row>
    <row r="4004">
      <c r="A4004">
        <f>Sheet1!A4004</f>
        <v/>
      </c>
      <c r="B4004">
        <f>A4004*2</f>
        <v/>
      </c>
    </row>
    <row r="4005">
      <c r="A4005">
        <f>Sheet1!A4005</f>
        <v/>
      </c>
      <c r="B4005">
        <f>A4005*2</f>
        <v/>
      </c>
    </row>
    <row r="4006">
      <c r="A4006">
        <f>Sheet1!A4006</f>
        <v/>
      </c>
      <c r="B4006">
        <f>A4006*2</f>
        <v/>
      </c>
    </row>
    <row r="4007">
      <c r="A4007">
        <f>Sheet1!A4007</f>
        <v/>
      </c>
      <c r="B4007">
        <f>A4007*2</f>
        <v/>
      </c>
    </row>
    <row r="4008">
      <c r="A4008">
        <f>Sheet1!A4008</f>
        <v/>
      </c>
      <c r="B4008">
        <f>A4008*2</f>
        <v/>
      </c>
    </row>
    <row r="4009">
      <c r="A4009">
        <f>Sheet1!A4009</f>
        <v/>
      </c>
      <c r="B4009">
        <f>A4009*2</f>
        <v/>
      </c>
    </row>
    <row r="4010">
      <c r="A4010">
        <f>Sheet1!A4010</f>
        <v/>
      </c>
      <c r="B4010">
        <f>A4010*2</f>
        <v/>
      </c>
    </row>
    <row r="4011">
      <c r="A4011">
        <f>Sheet1!A4011</f>
        <v/>
      </c>
      <c r="B4011">
        <f>A4011*2</f>
        <v/>
      </c>
    </row>
    <row r="4012">
      <c r="A4012">
        <f>Sheet1!A4012</f>
        <v/>
      </c>
      <c r="B4012">
        <f>A4012*2</f>
        <v/>
      </c>
    </row>
    <row r="4013">
      <c r="A4013">
        <f>Sheet1!A4013</f>
        <v/>
      </c>
      <c r="B4013">
        <f>A4013*2</f>
        <v/>
      </c>
    </row>
    <row r="4014">
      <c r="A4014">
        <f>Sheet1!A4014</f>
        <v/>
      </c>
      <c r="B4014">
        <f>A4014*2</f>
        <v/>
      </c>
    </row>
    <row r="4015">
      <c r="A4015">
        <f>Sheet1!A4015</f>
        <v/>
      </c>
      <c r="B4015">
        <f>A4015*2</f>
        <v/>
      </c>
    </row>
    <row r="4016">
      <c r="A4016">
        <f>Sheet1!A4016</f>
        <v/>
      </c>
      <c r="B4016">
        <f>A4016*2</f>
        <v/>
      </c>
    </row>
    <row r="4017">
      <c r="A4017">
        <f>Sheet1!A4017</f>
        <v/>
      </c>
      <c r="B4017">
        <f>A4017*2</f>
        <v/>
      </c>
    </row>
    <row r="4018">
      <c r="A4018">
        <f>Sheet1!A4018</f>
        <v/>
      </c>
      <c r="B4018">
        <f>A4018*2</f>
        <v/>
      </c>
    </row>
    <row r="4019">
      <c r="A4019">
        <f>Sheet1!A4019</f>
        <v/>
      </c>
      <c r="B4019">
        <f>A4019*2</f>
        <v/>
      </c>
    </row>
    <row r="4020">
      <c r="A4020">
        <f>Sheet1!A4020</f>
        <v/>
      </c>
      <c r="B4020">
        <f>A4020*2</f>
        <v/>
      </c>
    </row>
    <row r="4021">
      <c r="A4021">
        <f>Sheet1!A4021</f>
        <v/>
      </c>
      <c r="B4021">
        <f>A4021*2</f>
        <v/>
      </c>
    </row>
    <row r="4022">
      <c r="A4022">
        <f>Sheet1!A4022</f>
        <v/>
      </c>
      <c r="B4022">
        <f>A4022*2</f>
        <v/>
      </c>
    </row>
    <row r="4023">
      <c r="A4023">
        <f>Sheet1!A4023</f>
        <v/>
      </c>
      <c r="B4023">
        <f>A4023*2</f>
        <v/>
      </c>
    </row>
    <row r="4024">
      <c r="A4024">
        <f>Sheet1!A4024</f>
        <v/>
      </c>
      <c r="B4024">
        <f>A4024*2</f>
        <v/>
      </c>
    </row>
    <row r="4025">
      <c r="A4025">
        <f>Sheet1!A4025</f>
        <v/>
      </c>
      <c r="B4025">
        <f>A4025*2</f>
        <v/>
      </c>
    </row>
    <row r="4026">
      <c r="A4026">
        <f>Sheet1!A4026</f>
        <v/>
      </c>
      <c r="B4026">
        <f>A4026*2</f>
        <v/>
      </c>
    </row>
    <row r="4027">
      <c r="A4027">
        <f>Sheet1!A4027</f>
        <v/>
      </c>
      <c r="B4027">
        <f>A4027*2</f>
        <v/>
      </c>
    </row>
    <row r="4028">
      <c r="A4028">
        <f>Sheet1!A4028</f>
        <v/>
      </c>
      <c r="B4028">
        <f>A4028*2</f>
        <v/>
      </c>
    </row>
    <row r="4029">
      <c r="A4029">
        <f>Sheet1!A4029</f>
        <v/>
      </c>
      <c r="B4029">
        <f>A4029*2</f>
        <v/>
      </c>
    </row>
    <row r="4030">
      <c r="A4030">
        <f>Sheet1!A4030</f>
        <v/>
      </c>
      <c r="B4030">
        <f>A4030*2</f>
        <v/>
      </c>
    </row>
    <row r="4031">
      <c r="A4031">
        <f>Sheet1!A4031</f>
        <v/>
      </c>
      <c r="B4031">
        <f>A4031*2</f>
        <v/>
      </c>
    </row>
    <row r="4032">
      <c r="A4032">
        <f>Sheet1!A4032</f>
        <v/>
      </c>
      <c r="B4032">
        <f>A4032*2</f>
        <v/>
      </c>
    </row>
    <row r="4033">
      <c r="A4033">
        <f>Sheet1!A4033</f>
        <v/>
      </c>
      <c r="B4033">
        <f>A4033*2</f>
        <v/>
      </c>
    </row>
    <row r="4034">
      <c r="A4034">
        <f>Sheet1!A4034</f>
        <v/>
      </c>
      <c r="B4034">
        <f>A4034*2</f>
        <v/>
      </c>
    </row>
    <row r="4035">
      <c r="A4035">
        <f>Sheet1!A4035</f>
        <v/>
      </c>
      <c r="B4035">
        <f>A4035*2</f>
        <v/>
      </c>
    </row>
    <row r="4036">
      <c r="A4036">
        <f>Sheet1!A4036</f>
        <v/>
      </c>
      <c r="B4036">
        <f>A4036*2</f>
        <v/>
      </c>
    </row>
    <row r="4037">
      <c r="A4037">
        <f>Sheet1!A4037</f>
        <v/>
      </c>
      <c r="B4037">
        <f>A4037*2</f>
        <v/>
      </c>
    </row>
    <row r="4038">
      <c r="A4038">
        <f>Sheet1!A4038</f>
        <v/>
      </c>
      <c r="B4038">
        <f>A4038*2</f>
        <v/>
      </c>
    </row>
    <row r="4039">
      <c r="A4039">
        <f>Sheet1!A4039</f>
        <v/>
      </c>
      <c r="B4039">
        <f>A4039*2</f>
        <v/>
      </c>
    </row>
    <row r="4040">
      <c r="A4040">
        <f>Sheet1!A4040</f>
        <v/>
      </c>
      <c r="B4040">
        <f>A4040*2</f>
        <v/>
      </c>
    </row>
    <row r="4041">
      <c r="A4041">
        <f>Sheet1!A4041</f>
        <v/>
      </c>
      <c r="B4041">
        <f>A4041*2</f>
        <v/>
      </c>
    </row>
    <row r="4042">
      <c r="A4042">
        <f>Sheet1!A4042</f>
        <v/>
      </c>
      <c r="B4042">
        <f>A4042*2</f>
        <v/>
      </c>
    </row>
    <row r="4043">
      <c r="A4043">
        <f>Sheet1!A4043</f>
        <v/>
      </c>
      <c r="B4043">
        <f>A4043*2</f>
        <v/>
      </c>
    </row>
    <row r="4044">
      <c r="A4044">
        <f>Sheet1!A4044</f>
        <v/>
      </c>
      <c r="B4044">
        <f>A4044*2</f>
        <v/>
      </c>
    </row>
    <row r="4045">
      <c r="A4045">
        <f>Sheet1!A4045</f>
        <v/>
      </c>
      <c r="B4045">
        <f>A4045*2</f>
        <v/>
      </c>
    </row>
    <row r="4046">
      <c r="A4046">
        <f>Sheet1!A4046</f>
        <v/>
      </c>
      <c r="B4046">
        <f>A4046*2</f>
        <v/>
      </c>
    </row>
    <row r="4047">
      <c r="A4047">
        <f>Sheet1!A4047</f>
        <v/>
      </c>
      <c r="B4047">
        <f>A4047*2</f>
        <v/>
      </c>
    </row>
    <row r="4048">
      <c r="A4048">
        <f>Sheet1!A4048</f>
        <v/>
      </c>
      <c r="B4048">
        <f>A4048*2</f>
        <v/>
      </c>
    </row>
    <row r="4049">
      <c r="A4049">
        <f>Sheet1!A4049</f>
        <v/>
      </c>
      <c r="B4049">
        <f>A4049*2</f>
        <v/>
      </c>
    </row>
    <row r="4050">
      <c r="A4050">
        <f>Sheet1!A4050</f>
        <v/>
      </c>
      <c r="B4050">
        <f>A4050*2</f>
        <v/>
      </c>
    </row>
    <row r="4051">
      <c r="A4051">
        <f>Sheet1!A4051</f>
        <v/>
      </c>
      <c r="B4051">
        <f>A4051*2</f>
        <v/>
      </c>
    </row>
    <row r="4052">
      <c r="A4052">
        <f>Sheet1!A4052</f>
        <v/>
      </c>
      <c r="B4052">
        <f>A4052*2</f>
        <v/>
      </c>
    </row>
    <row r="4053">
      <c r="A4053">
        <f>Sheet1!A4053</f>
        <v/>
      </c>
      <c r="B4053">
        <f>A4053*2</f>
        <v/>
      </c>
    </row>
    <row r="4054">
      <c r="A4054">
        <f>Sheet1!A4054</f>
        <v/>
      </c>
      <c r="B4054">
        <f>A4054*2</f>
        <v/>
      </c>
    </row>
    <row r="4055">
      <c r="A4055">
        <f>Sheet1!A4055</f>
        <v/>
      </c>
      <c r="B4055">
        <f>A4055*2</f>
        <v/>
      </c>
    </row>
    <row r="4056">
      <c r="A4056">
        <f>Sheet1!A4056</f>
        <v/>
      </c>
      <c r="B4056">
        <f>A4056*2</f>
        <v/>
      </c>
    </row>
    <row r="4057">
      <c r="A4057">
        <f>Sheet1!A4057</f>
        <v/>
      </c>
      <c r="B4057">
        <f>A4057*2</f>
        <v/>
      </c>
    </row>
    <row r="4058">
      <c r="A4058">
        <f>Sheet1!A4058</f>
        <v/>
      </c>
      <c r="B4058">
        <f>A4058*2</f>
        <v/>
      </c>
    </row>
    <row r="4059">
      <c r="A4059">
        <f>Sheet1!A4059</f>
        <v/>
      </c>
      <c r="B4059">
        <f>A4059*2</f>
        <v/>
      </c>
    </row>
    <row r="4060">
      <c r="A4060">
        <f>Sheet1!A4060</f>
        <v/>
      </c>
      <c r="B4060">
        <f>A4060*2</f>
        <v/>
      </c>
    </row>
    <row r="4061">
      <c r="A4061">
        <f>Sheet1!A4061</f>
        <v/>
      </c>
      <c r="B4061">
        <f>A4061*2</f>
        <v/>
      </c>
    </row>
    <row r="4062">
      <c r="A4062">
        <f>Sheet1!A4062</f>
        <v/>
      </c>
      <c r="B4062">
        <f>A4062*2</f>
        <v/>
      </c>
    </row>
    <row r="4063">
      <c r="A4063">
        <f>Sheet1!A4063</f>
        <v/>
      </c>
      <c r="B4063">
        <f>A4063*2</f>
        <v/>
      </c>
    </row>
    <row r="4064">
      <c r="A4064">
        <f>Sheet1!A4064</f>
        <v/>
      </c>
      <c r="B4064">
        <f>A4064*2</f>
        <v/>
      </c>
    </row>
    <row r="4065">
      <c r="A4065">
        <f>Sheet1!A4065</f>
        <v/>
      </c>
      <c r="B4065">
        <f>A4065*2</f>
        <v/>
      </c>
    </row>
    <row r="4066">
      <c r="A4066">
        <f>Sheet1!A4066</f>
        <v/>
      </c>
      <c r="B4066">
        <f>A4066*2</f>
        <v/>
      </c>
    </row>
    <row r="4067">
      <c r="A4067">
        <f>Sheet1!A4067</f>
        <v/>
      </c>
      <c r="B4067">
        <f>A4067*2</f>
        <v/>
      </c>
    </row>
    <row r="4068">
      <c r="A4068">
        <f>Sheet1!A4068</f>
        <v/>
      </c>
      <c r="B4068">
        <f>A4068*2</f>
        <v/>
      </c>
    </row>
    <row r="4069">
      <c r="A4069">
        <f>Sheet1!A4069</f>
        <v/>
      </c>
      <c r="B4069">
        <f>A4069*2</f>
        <v/>
      </c>
    </row>
    <row r="4070">
      <c r="A4070">
        <f>Sheet1!A4070</f>
        <v/>
      </c>
      <c r="B4070">
        <f>A4070*2</f>
        <v/>
      </c>
    </row>
    <row r="4071">
      <c r="A4071">
        <f>Sheet1!A4071</f>
        <v/>
      </c>
      <c r="B4071">
        <f>A4071*2</f>
        <v/>
      </c>
    </row>
    <row r="4072">
      <c r="A4072">
        <f>Sheet1!A4072</f>
        <v/>
      </c>
      <c r="B4072">
        <f>A4072*2</f>
        <v/>
      </c>
    </row>
    <row r="4073">
      <c r="A4073">
        <f>Sheet1!A4073</f>
        <v/>
      </c>
      <c r="B4073">
        <f>A4073*2</f>
        <v/>
      </c>
    </row>
    <row r="4074">
      <c r="A4074">
        <f>Sheet1!A4074</f>
        <v/>
      </c>
      <c r="B4074">
        <f>A4074*2</f>
        <v/>
      </c>
    </row>
    <row r="4075">
      <c r="A4075">
        <f>Sheet1!A4075</f>
        <v/>
      </c>
      <c r="B4075">
        <f>A4075*2</f>
        <v/>
      </c>
    </row>
    <row r="4076">
      <c r="A4076">
        <f>Sheet1!A4076</f>
        <v/>
      </c>
      <c r="B4076">
        <f>A4076*2</f>
        <v/>
      </c>
    </row>
    <row r="4077">
      <c r="A4077">
        <f>Sheet1!A4077</f>
        <v/>
      </c>
      <c r="B4077">
        <f>A4077*2</f>
        <v/>
      </c>
    </row>
    <row r="4078">
      <c r="A4078">
        <f>Sheet1!A4078</f>
        <v/>
      </c>
      <c r="B4078">
        <f>A4078*2</f>
        <v/>
      </c>
    </row>
    <row r="4079">
      <c r="A4079">
        <f>Sheet1!A4079</f>
        <v/>
      </c>
      <c r="B4079">
        <f>A4079*2</f>
        <v/>
      </c>
    </row>
    <row r="4080">
      <c r="A4080">
        <f>Sheet1!A4080</f>
        <v/>
      </c>
      <c r="B4080">
        <f>A4080*2</f>
        <v/>
      </c>
    </row>
    <row r="4081">
      <c r="A4081">
        <f>Sheet1!A4081</f>
        <v/>
      </c>
      <c r="B4081">
        <f>A4081*2</f>
        <v/>
      </c>
    </row>
    <row r="4082">
      <c r="A4082">
        <f>Sheet1!A4082</f>
        <v/>
      </c>
      <c r="B4082">
        <f>A4082*2</f>
        <v/>
      </c>
    </row>
    <row r="4083">
      <c r="A4083">
        <f>Sheet1!A4083</f>
        <v/>
      </c>
      <c r="B4083">
        <f>A4083*2</f>
        <v/>
      </c>
    </row>
    <row r="4084">
      <c r="A4084">
        <f>Sheet1!A4084</f>
        <v/>
      </c>
      <c r="B4084">
        <f>A4084*2</f>
        <v/>
      </c>
    </row>
    <row r="4085">
      <c r="A4085">
        <f>Sheet1!A4085</f>
        <v/>
      </c>
      <c r="B4085">
        <f>A4085*2</f>
        <v/>
      </c>
    </row>
    <row r="4086">
      <c r="A4086">
        <f>Sheet1!A4086</f>
        <v/>
      </c>
      <c r="B4086">
        <f>A4086*2</f>
        <v/>
      </c>
    </row>
    <row r="4087">
      <c r="A4087">
        <f>Sheet1!A4087</f>
        <v/>
      </c>
      <c r="B4087">
        <f>A4087*2</f>
        <v/>
      </c>
    </row>
    <row r="4088">
      <c r="A4088">
        <f>Sheet1!A4088</f>
        <v/>
      </c>
      <c r="B4088">
        <f>A4088*2</f>
        <v/>
      </c>
    </row>
    <row r="4089">
      <c r="A4089">
        <f>Sheet1!A4089</f>
        <v/>
      </c>
      <c r="B4089">
        <f>A4089*2</f>
        <v/>
      </c>
    </row>
    <row r="4090">
      <c r="A4090">
        <f>Sheet1!A4090</f>
        <v/>
      </c>
      <c r="B4090">
        <f>A4090*2</f>
        <v/>
      </c>
    </row>
    <row r="4091">
      <c r="A4091">
        <f>Sheet1!A4091</f>
        <v/>
      </c>
      <c r="B4091">
        <f>A4091*2</f>
        <v/>
      </c>
    </row>
    <row r="4092">
      <c r="A4092">
        <f>Sheet1!A4092</f>
        <v/>
      </c>
      <c r="B4092">
        <f>A4092*2</f>
        <v/>
      </c>
    </row>
    <row r="4093">
      <c r="A4093">
        <f>Sheet1!A4093</f>
        <v/>
      </c>
      <c r="B4093">
        <f>A4093*2</f>
        <v/>
      </c>
    </row>
    <row r="4094">
      <c r="A4094">
        <f>Sheet1!A4094</f>
        <v/>
      </c>
      <c r="B4094">
        <f>A4094*2</f>
        <v/>
      </c>
    </row>
    <row r="4095">
      <c r="A4095">
        <f>Sheet1!A4095</f>
        <v/>
      </c>
      <c r="B4095">
        <f>A4095*2</f>
        <v/>
      </c>
    </row>
    <row r="4096">
      <c r="A4096">
        <f>Sheet1!A4096</f>
        <v/>
      </c>
      <c r="B4096">
        <f>A4096*2</f>
        <v/>
      </c>
    </row>
    <row r="4097">
      <c r="A4097">
        <f>Sheet1!A4097</f>
        <v/>
      </c>
      <c r="B4097">
        <f>A4097*2</f>
        <v/>
      </c>
    </row>
    <row r="4098">
      <c r="A4098">
        <f>Sheet1!A4098</f>
        <v/>
      </c>
      <c r="B4098">
        <f>A4098*2</f>
        <v/>
      </c>
    </row>
    <row r="4099">
      <c r="A4099">
        <f>Sheet1!A4099</f>
        <v/>
      </c>
      <c r="B4099">
        <f>A4099*2</f>
        <v/>
      </c>
    </row>
    <row r="4100">
      <c r="A4100">
        <f>Sheet1!A4100</f>
        <v/>
      </c>
      <c r="B4100">
        <f>A4100*2</f>
        <v/>
      </c>
    </row>
    <row r="4101">
      <c r="A4101">
        <f>Sheet1!A4101</f>
        <v/>
      </c>
      <c r="B4101">
        <f>A4101*2</f>
        <v/>
      </c>
    </row>
    <row r="4102">
      <c r="A4102">
        <f>Sheet1!A4102</f>
        <v/>
      </c>
      <c r="B4102">
        <f>A4102*2</f>
        <v/>
      </c>
    </row>
    <row r="4103">
      <c r="A4103">
        <f>Sheet1!A4103</f>
        <v/>
      </c>
      <c r="B4103">
        <f>A4103*2</f>
        <v/>
      </c>
    </row>
    <row r="4104">
      <c r="A4104">
        <f>Sheet1!A4104</f>
        <v/>
      </c>
      <c r="B4104">
        <f>A4104*2</f>
        <v/>
      </c>
    </row>
    <row r="4105">
      <c r="A4105">
        <f>Sheet1!A4105</f>
        <v/>
      </c>
      <c r="B4105">
        <f>A4105*2</f>
        <v/>
      </c>
    </row>
    <row r="4106">
      <c r="A4106">
        <f>Sheet1!A4106</f>
        <v/>
      </c>
      <c r="B4106">
        <f>A4106*2</f>
        <v/>
      </c>
    </row>
    <row r="4107">
      <c r="A4107">
        <f>Sheet1!A4107</f>
        <v/>
      </c>
      <c r="B4107">
        <f>A4107*2</f>
        <v/>
      </c>
    </row>
    <row r="4108">
      <c r="A4108">
        <f>Sheet1!A4108</f>
        <v/>
      </c>
      <c r="B4108">
        <f>A4108*2</f>
        <v/>
      </c>
    </row>
    <row r="4109">
      <c r="A4109">
        <f>Sheet1!A4109</f>
        <v/>
      </c>
      <c r="B4109">
        <f>A4109*2</f>
        <v/>
      </c>
    </row>
    <row r="4110">
      <c r="A4110">
        <f>Sheet1!A4110</f>
        <v/>
      </c>
      <c r="B4110">
        <f>A4110*2</f>
        <v/>
      </c>
    </row>
    <row r="4111">
      <c r="A4111">
        <f>Sheet1!A4111</f>
        <v/>
      </c>
      <c r="B4111">
        <f>A4111*2</f>
        <v/>
      </c>
    </row>
    <row r="4112">
      <c r="A4112">
        <f>Sheet1!A4112</f>
        <v/>
      </c>
      <c r="B4112">
        <f>A4112*2</f>
        <v/>
      </c>
    </row>
    <row r="4113">
      <c r="A4113">
        <f>Sheet1!A4113</f>
        <v/>
      </c>
      <c r="B4113">
        <f>A4113*2</f>
        <v/>
      </c>
    </row>
    <row r="4114">
      <c r="A4114">
        <f>Sheet1!A4114</f>
        <v/>
      </c>
      <c r="B4114">
        <f>A4114*2</f>
        <v/>
      </c>
    </row>
    <row r="4115">
      <c r="A4115">
        <f>Sheet1!A4115</f>
        <v/>
      </c>
      <c r="B4115">
        <f>A4115*2</f>
        <v/>
      </c>
    </row>
    <row r="4116">
      <c r="A4116">
        <f>Sheet1!A4116</f>
        <v/>
      </c>
      <c r="B4116">
        <f>A4116*2</f>
        <v/>
      </c>
    </row>
    <row r="4117">
      <c r="A4117">
        <f>Sheet1!A4117</f>
        <v/>
      </c>
      <c r="B4117">
        <f>A4117*2</f>
        <v/>
      </c>
    </row>
    <row r="4118">
      <c r="A4118">
        <f>Sheet1!A4118</f>
        <v/>
      </c>
      <c r="B4118">
        <f>A4118*2</f>
        <v/>
      </c>
    </row>
    <row r="4119">
      <c r="A4119">
        <f>Sheet1!A4119</f>
        <v/>
      </c>
      <c r="B4119">
        <f>A4119*2</f>
        <v/>
      </c>
    </row>
    <row r="4120">
      <c r="A4120">
        <f>Sheet1!A4120</f>
        <v/>
      </c>
      <c r="B4120">
        <f>A4120*2</f>
        <v/>
      </c>
    </row>
    <row r="4121">
      <c r="A4121">
        <f>Sheet1!A4121</f>
        <v/>
      </c>
      <c r="B4121">
        <f>A4121*2</f>
        <v/>
      </c>
    </row>
    <row r="4122">
      <c r="A4122">
        <f>Sheet1!A4122</f>
        <v/>
      </c>
      <c r="B4122">
        <f>A4122*2</f>
        <v/>
      </c>
    </row>
    <row r="4123">
      <c r="A4123">
        <f>Sheet1!A4123</f>
        <v/>
      </c>
      <c r="B4123">
        <f>A4123*2</f>
        <v/>
      </c>
    </row>
    <row r="4124">
      <c r="A4124">
        <f>Sheet1!A4124</f>
        <v/>
      </c>
      <c r="B4124">
        <f>A4124*2</f>
        <v/>
      </c>
    </row>
    <row r="4125">
      <c r="A4125">
        <f>Sheet1!A4125</f>
        <v/>
      </c>
      <c r="B4125">
        <f>A4125*2</f>
        <v/>
      </c>
    </row>
    <row r="4126">
      <c r="A4126">
        <f>Sheet1!A4126</f>
        <v/>
      </c>
      <c r="B4126">
        <f>A4126*2</f>
        <v/>
      </c>
    </row>
    <row r="4127">
      <c r="A4127">
        <f>Sheet1!A4127</f>
        <v/>
      </c>
      <c r="B4127">
        <f>A4127*2</f>
        <v/>
      </c>
    </row>
    <row r="4128">
      <c r="A4128">
        <f>Sheet1!A4128</f>
        <v/>
      </c>
      <c r="B4128">
        <f>A4128*2</f>
        <v/>
      </c>
    </row>
    <row r="4129">
      <c r="A4129">
        <f>Sheet1!A4129</f>
        <v/>
      </c>
      <c r="B4129">
        <f>A4129*2</f>
        <v/>
      </c>
    </row>
    <row r="4130">
      <c r="A4130">
        <f>Sheet1!A4130</f>
        <v/>
      </c>
      <c r="B4130">
        <f>A4130*2</f>
        <v/>
      </c>
    </row>
    <row r="4131">
      <c r="A4131">
        <f>Sheet1!A4131</f>
        <v/>
      </c>
      <c r="B4131">
        <f>A4131*2</f>
        <v/>
      </c>
    </row>
    <row r="4132">
      <c r="A4132">
        <f>Sheet1!A4132</f>
        <v/>
      </c>
      <c r="B4132">
        <f>A4132*2</f>
        <v/>
      </c>
    </row>
    <row r="4133">
      <c r="A4133">
        <f>Sheet1!A4133</f>
        <v/>
      </c>
      <c r="B4133">
        <f>A4133*2</f>
        <v/>
      </c>
    </row>
    <row r="4134">
      <c r="A4134">
        <f>Sheet1!A4134</f>
        <v/>
      </c>
      <c r="B4134">
        <f>A4134*2</f>
        <v/>
      </c>
    </row>
    <row r="4135">
      <c r="A4135">
        <f>Sheet1!A4135</f>
        <v/>
      </c>
      <c r="B4135">
        <f>A4135*2</f>
        <v/>
      </c>
    </row>
    <row r="4136">
      <c r="A4136">
        <f>Sheet1!A4136</f>
        <v/>
      </c>
      <c r="B4136">
        <f>A4136*2</f>
        <v/>
      </c>
    </row>
    <row r="4137">
      <c r="A4137">
        <f>Sheet1!A4137</f>
        <v/>
      </c>
      <c r="B4137">
        <f>A4137*2</f>
        <v/>
      </c>
    </row>
    <row r="4138">
      <c r="A4138">
        <f>Sheet1!A4138</f>
        <v/>
      </c>
      <c r="B4138">
        <f>A4138*2</f>
        <v/>
      </c>
    </row>
    <row r="4139">
      <c r="A4139">
        <f>Sheet1!A4139</f>
        <v/>
      </c>
      <c r="B4139">
        <f>A4139*2</f>
        <v/>
      </c>
    </row>
    <row r="4140">
      <c r="A4140">
        <f>Sheet1!A4140</f>
        <v/>
      </c>
      <c r="B4140">
        <f>A4140*2</f>
        <v/>
      </c>
    </row>
    <row r="4141">
      <c r="A4141">
        <f>Sheet1!A4141</f>
        <v/>
      </c>
      <c r="B4141">
        <f>A4141*2</f>
        <v/>
      </c>
    </row>
    <row r="4142">
      <c r="A4142">
        <f>Sheet1!A4142</f>
        <v/>
      </c>
      <c r="B4142">
        <f>A4142*2</f>
        <v/>
      </c>
    </row>
    <row r="4143">
      <c r="A4143">
        <f>Sheet1!A4143</f>
        <v/>
      </c>
      <c r="B4143">
        <f>A4143*2</f>
        <v/>
      </c>
    </row>
    <row r="4144">
      <c r="A4144">
        <f>Sheet1!A4144</f>
        <v/>
      </c>
      <c r="B4144">
        <f>A4144*2</f>
        <v/>
      </c>
    </row>
    <row r="4145">
      <c r="A4145">
        <f>Sheet1!A4145</f>
        <v/>
      </c>
      <c r="B4145">
        <f>A4145*2</f>
        <v/>
      </c>
    </row>
    <row r="4146">
      <c r="A4146">
        <f>Sheet1!A4146</f>
        <v/>
      </c>
      <c r="B4146">
        <f>A4146*2</f>
        <v/>
      </c>
    </row>
    <row r="4147">
      <c r="A4147">
        <f>Sheet1!A4147</f>
        <v/>
      </c>
      <c r="B4147">
        <f>A4147*2</f>
        <v/>
      </c>
    </row>
    <row r="4148">
      <c r="A4148">
        <f>Sheet1!A4148</f>
        <v/>
      </c>
      <c r="B4148">
        <f>A4148*2</f>
        <v/>
      </c>
    </row>
    <row r="4149">
      <c r="A4149">
        <f>Sheet1!A4149</f>
        <v/>
      </c>
      <c r="B4149">
        <f>A4149*2</f>
        <v/>
      </c>
    </row>
    <row r="4150">
      <c r="A4150">
        <f>Sheet1!A4150</f>
        <v/>
      </c>
      <c r="B4150">
        <f>A4150*2</f>
        <v/>
      </c>
    </row>
    <row r="4151">
      <c r="A4151">
        <f>Sheet1!A4151</f>
        <v/>
      </c>
      <c r="B4151">
        <f>A4151*2</f>
        <v/>
      </c>
    </row>
    <row r="4152">
      <c r="A4152">
        <f>Sheet1!A4152</f>
        <v/>
      </c>
      <c r="B4152">
        <f>A4152*2</f>
        <v/>
      </c>
    </row>
    <row r="4153">
      <c r="A4153">
        <f>Sheet1!A4153</f>
        <v/>
      </c>
      <c r="B4153">
        <f>A4153*2</f>
        <v/>
      </c>
    </row>
    <row r="4154">
      <c r="A4154">
        <f>Sheet1!A4154</f>
        <v/>
      </c>
      <c r="B4154">
        <f>A4154*2</f>
        <v/>
      </c>
    </row>
    <row r="4155">
      <c r="A4155">
        <f>Sheet1!A4155</f>
        <v/>
      </c>
      <c r="B4155">
        <f>A4155*2</f>
        <v/>
      </c>
    </row>
    <row r="4156">
      <c r="A4156">
        <f>Sheet1!A4156</f>
        <v/>
      </c>
      <c r="B4156">
        <f>A4156*2</f>
        <v/>
      </c>
    </row>
    <row r="4157">
      <c r="A4157">
        <f>Sheet1!A4157</f>
        <v/>
      </c>
      <c r="B4157">
        <f>A4157*2</f>
        <v/>
      </c>
    </row>
    <row r="4158">
      <c r="A4158">
        <f>Sheet1!A4158</f>
        <v/>
      </c>
      <c r="B4158">
        <f>A4158*2</f>
        <v/>
      </c>
    </row>
    <row r="4159">
      <c r="A4159">
        <f>Sheet1!A4159</f>
        <v/>
      </c>
      <c r="B4159">
        <f>A4159*2</f>
        <v/>
      </c>
    </row>
    <row r="4160">
      <c r="A4160">
        <f>Sheet1!A4160</f>
        <v/>
      </c>
      <c r="B4160">
        <f>A4160*2</f>
        <v/>
      </c>
    </row>
    <row r="4161">
      <c r="A4161">
        <f>Sheet1!A4161</f>
        <v/>
      </c>
      <c r="B4161">
        <f>A4161*2</f>
        <v/>
      </c>
    </row>
    <row r="4162">
      <c r="A4162">
        <f>Sheet1!A4162</f>
        <v/>
      </c>
      <c r="B4162">
        <f>A4162*2</f>
        <v/>
      </c>
    </row>
    <row r="4163">
      <c r="A4163">
        <f>Sheet1!A4163</f>
        <v/>
      </c>
      <c r="B4163">
        <f>A4163*2</f>
        <v/>
      </c>
    </row>
    <row r="4164">
      <c r="A4164">
        <f>Sheet1!A4164</f>
        <v/>
      </c>
      <c r="B4164">
        <f>A4164*2</f>
        <v/>
      </c>
    </row>
    <row r="4165">
      <c r="A4165">
        <f>Sheet1!A4165</f>
        <v/>
      </c>
      <c r="B4165">
        <f>A4165*2</f>
        <v/>
      </c>
    </row>
    <row r="4166">
      <c r="A4166">
        <f>Sheet1!A4166</f>
        <v/>
      </c>
      <c r="B4166">
        <f>A4166*2</f>
        <v/>
      </c>
    </row>
    <row r="4167">
      <c r="A4167">
        <f>Sheet1!A4167</f>
        <v/>
      </c>
      <c r="B4167">
        <f>A4167*2</f>
        <v/>
      </c>
    </row>
    <row r="4168">
      <c r="A4168">
        <f>Sheet1!A4168</f>
        <v/>
      </c>
      <c r="B4168">
        <f>A4168*2</f>
        <v/>
      </c>
    </row>
    <row r="4169">
      <c r="A4169">
        <f>Sheet1!A4169</f>
        <v/>
      </c>
      <c r="B4169">
        <f>A4169*2</f>
        <v/>
      </c>
    </row>
    <row r="4170">
      <c r="A4170">
        <f>Sheet1!A4170</f>
        <v/>
      </c>
      <c r="B4170">
        <f>A4170*2</f>
        <v/>
      </c>
    </row>
    <row r="4171">
      <c r="A4171">
        <f>Sheet1!A4171</f>
        <v/>
      </c>
      <c r="B4171">
        <f>A4171*2</f>
        <v/>
      </c>
    </row>
    <row r="4172">
      <c r="A4172">
        <f>Sheet1!A4172</f>
        <v/>
      </c>
      <c r="B4172">
        <f>A4172*2</f>
        <v/>
      </c>
    </row>
    <row r="4173">
      <c r="A4173">
        <f>Sheet1!A4173</f>
        <v/>
      </c>
      <c r="B4173">
        <f>A4173*2</f>
        <v/>
      </c>
    </row>
    <row r="4174">
      <c r="A4174">
        <f>Sheet1!A4174</f>
        <v/>
      </c>
      <c r="B4174">
        <f>A4174*2</f>
        <v/>
      </c>
    </row>
    <row r="4175">
      <c r="A4175">
        <f>Sheet1!A4175</f>
        <v/>
      </c>
      <c r="B4175">
        <f>A4175*2</f>
        <v/>
      </c>
    </row>
    <row r="4176">
      <c r="A4176">
        <f>Sheet1!A4176</f>
        <v/>
      </c>
      <c r="B4176">
        <f>A4176*2</f>
        <v/>
      </c>
    </row>
    <row r="4177">
      <c r="A4177">
        <f>Sheet1!A4177</f>
        <v/>
      </c>
      <c r="B4177">
        <f>A4177*2</f>
        <v/>
      </c>
    </row>
    <row r="4178">
      <c r="A4178">
        <f>Sheet1!A4178</f>
        <v/>
      </c>
      <c r="B4178">
        <f>A4178*2</f>
        <v/>
      </c>
    </row>
    <row r="4179">
      <c r="A4179">
        <f>Sheet1!A4179</f>
        <v/>
      </c>
      <c r="B4179">
        <f>A4179*2</f>
        <v/>
      </c>
    </row>
    <row r="4180">
      <c r="A4180">
        <f>Sheet1!A4180</f>
        <v/>
      </c>
      <c r="B4180">
        <f>A4180*2</f>
        <v/>
      </c>
    </row>
    <row r="4181">
      <c r="A4181">
        <f>Sheet1!A4181</f>
        <v/>
      </c>
      <c r="B4181">
        <f>A4181*2</f>
        <v/>
      </c>
    </row>
    <row r="4182">
      <c r="A4182">
        <f>Sheet1!A4182</f>
        <v/>
      </c>
      <c r="B4182">
        <f>A4182*2</f>
        <v/>
      </c>
    </row>
    <row r="4183">
      <c r="A4183">
        <f>Sheet1!A4183</f>
        <v/>
      </c>
      <c r="B4183">
        <f>A4183*2</f>
        <v/>
      </c>
    </row>
    <row r="4184">
      <c r="A4184">
        <f>Sheet1!A4184</f>
        <v/>
      </c>
      <c r="B4184">
        <f>A4184*2</f>
        <v/>
      </c>
    </row>
    <row r="4185">
      <c r="A4185">
        <f>Sheet1!A4185</f>
        <v/>
      </c>
      <c r="B4185">
        <f>A4185*2</f>
        <v/>
      </c>
    </row>
    <row r="4186">
      <c r="A4186">
        <f>Sheet1!A4186</f>
        <v/>
      </c>
      <c r="B4186">
        <f>A4186*2</f>
        <v/>
      </c>
    </row>
    <row r="4187">
      <c r="A4187">
        <f>Sheet1!A4187</f>
        <v/>
      </c>
      <c r="B4187">
        <f>A4187*2</f>
        <v/>
      </c>
    </row>
    <row r="4188">
      <c r="A4188">
        <f>Sheet1!A4188</f>
        <v/>
      </c>
      <c r="B4188">
        <f>A4188*2</f>
        <v/>
      </c>
    </row>
    <row r="4189">
      <c r="A4189">
        <f>Sheet1!A4189</f>
        <v/>
      </c>
      <c r="B4189">
        <f>A4189*2</f>
        <v/>
      </c>
    </row>
    <row r="4190">
      <c r="A4190">
        <f>Sheet1!A4190</f>
        <v/>
      </c>
      <c r="B4190">
        <f>A4190*2</f>
        <v/>
      </c>
    </row>
    <row r="4191">
      <c r="A4191">
        <f>Sheet1!A4191</f>
        <v/>
      </c>
      <c r="B4191">
        <f>A4191*2</f>
        <v/>
      </c>
    </row>
    <row r="4192">
      <c r="A4192">
        <f>Sheet1!A4192</f>
        <v/>
      </c>
      <c r="B4192">
        <f>A4192*2</f>
        <v/>
      </c>
    </row>
    <row r="4193">
      <c r="A4193">
        <f>Sheet1!A4193</f>
        <v/>
      </c>
      <c r="B4193">
        <f>A4193*2</f>
        <v/>
      </c>
    </row>
    <row r="4194">
      <c r="A4194">
        <f>Sheet1!A4194</f>
        <v/>
      </c>
      <c r="B4194">
        <f>A4194*2</f>
        <v/>
      </c>
    </row>
    <row r="4195">
      <c r="A4195">
        <f>Sheet1!A4195</f>
        <v/>
      </c>
      <c r="B4195">
        <f>A4195*2</f>
        <v/>
      </c>
    </row>
    <row r="4196">
      <c r="A4196">
        <f>Sheet1!A4196</f>
        <v/>
      </c>
      <c r="B4196">
        <f>A4196*2</f>
        <v/>
      </c>
    </row>
    <row r="4197">
      <c r="A4197">
        <f>Sheet1!A4197</f>
        <v/>
      </c>
      <c r="B4197">
        <f>A4197*2</f>
        <v/>
      </c>
    </row>
    <row r="4198">
      <c r="A4198">
        <f>Sheet1!A4198</f>
        <v/>
      </c>
      <c r="B4198">
        <f>A4198*2</f>
        <v/>
      </c>
    </row>
    <row r="4199">
      <c r="A4199">
        <f>Sheet1!A4199</f>
        <v/>
      </c>
      <c r="B4199">
        <f>A4199*2</f>
        <v/>
      </c>
    </row>
    <row r="4200">
      <c r="A4200">
        <f>Sheet1!A4200</f>
        <v/>
      </c>
      <c r="B4200">
        <f>A4200*2</f>
        <v/>
      </c>
    </row>
    <row r="4201">
      <c r="A4201">
        <f>Sheet1!A4201</f>
        <v/>
      </c>
      <c r="B4201">
        <f>A4201*2</f>
        <v/>
      </c>
    </row>
    <row r="4202">
      <c r="A4202">
        <f>Sheet1!A4202</f>
        <v/>
      </c>
      <c r="B4202">
        <f>A4202*2</f>
        <v/>
      </c>
    </row>
    <row r="4203">
      <c r="A4203">
        <f>Sheet1!A4203</f>
        <v/>
      </c>
      <c r="B4203">
        <f>A4203*2</f>
        <v/>
      </c>
    </row>
    <row r="4204">
      <c r="A4204">
        <f>Sheet1!A4204</f>
        <v/>
      </c>
      <c r="B4204">
        <f>A4204*2</f>
        <v/>
      </c>
    </row>
    <row r="4205">
      <c r="A4205">
        <f>Sheet1!A4205</f>
        <v/>
      </c>
      <c r="B4205">
        <f>A4205*2</f>
        <v/>
      </c>
    </row>
    <row r="4206">
      <c r="A4206">
        <f>Sheet1!A4206</f>
        <v/>
      </c>
      <c r="B4206">
        <f>A4206*2</f>
        <v/>
      </c>
    </row>
    <row r="4207">
      <c r="A4207">
        <f>Sheet1!A4207</f>
        <v/>
      </c>
      <c r="B4207">
        <f>A4207*2</f>
        <v/>
      </c>
    </row>
    <row r="4208">
      <c r="A4208">
        <f>Sheet1!A4208</f>
        <v/>
      </c>
      <c r="B4208">
        <f>A4208*2</f>
        <v/>
      </c>
    </row>
    <row r="4209">
      <c r="A4209">
        <f>Sheet1!A4209</f>
        <v/>
      </c>
      <c r="B4209">
        <f>A4209*2</f>
        <v/>
      </c>
    </row>
    <row r="4210">
      <c r="A4210">
        <f>Sheet1!A4210</f>
        <v/>
      </c>
      <c r="B4210">
        <f>A4210*2</f>
        <v/>
      </c>
    </row>
    <row r="4211">
      <c r="A4211">
        <f>Sheet1!A4211</f>
        <v/>
      </c>
      <c r="B4211">
        <f>A4211*2</f>
        <v/>
      </c>
    </row>
    <row r="4212">
      <c r="A4212">
        <f>Sheet1!A4212</f>
        <v/>
      </c>
      <c r="B4212">
        <f>A4212*2</f>
        <v/>
      </c>
    </row>
    <row r="4213">
      <c r="A4213">
        <f>Sheet1!A4213</f>
        <v/>
      </c>
      <c r="B4213">
        <f>A4213*2</f>
        <v/>
      </c>
    </row>
    <row r="4214">
      <c r="A4214">
        <f>Sheet1!A4214</f>
        <v/>
      </c>
      <c r="B4214">
        <f>A4214*2</f>
        <v/>
      </c>
    </row>
    <row r="4215">
      <c r="A4215">
        <f>Sheet1!A4215</f>
        <v/>
      </c>
      <c r="B4215">
        <f>A4215*2</f>
        <v/>
      </c>
    </row>
    <row r="4216">
      <c r="A4216">
        <f>Sheet1!A4216</f>
        <v/>
      </c>
      <c r="B4216">
        <f>A4216*2</f>
        <v/>
      </c>
    </row>
    <row r="4217">
      <c r="A4217">
        <f>Sheet1!A4217</f>
        <v/>
      </c>
      <c r="B4217">
        <f>A4217*2</f>
        <v/>
      </c>
    </row>
    <row r="4218">
      <c r="A4218">
        <f>Sheet1!A4218</f>
        <v/>
      </c>
      <c r="B4218">
        <f>A4218*2</f>
        <v/>
      </c>
    </row>
    <row r="4219">
      <c r="A4219">
        <f>Sheet1!A4219</f>
        <v/>
      </c>
      <c r="B4219">
        <f>A4219*2</f>
        <v/>
      </c>
    </row>
    <row r="4220">
      <c r="A4220">
        <f>Sheet1!A4220</f>
        <v/>
      </c>
      <c r="B4220">
        <f>A4220*2</f>
        <v/>
      </c>
    </row>
    <row r="4221">
      <c r="A4221">
        <f>Sheet1!A4221</f>
        <v/>
      </c>
      <c r="B4221">
        <f>A4221*2</f>
        <v/>
      </c>
    </row>
    <row r="4222">
      <c r="A4222">
        <f>Sheet1!A4222</f>
        <v/>
      </c>
      <c r="B4222">
        <f>A4222*2</f>
        <v/>
      </c>
    </row>
    <row r="4223">
      <c r="A4223">
        <f>Sheet1!A4223</f>
        <v/>
      </c>
      <c r="B4223">
        <f>A4223*2</f>
        <v/>
      </c>
    </row>
    <row r="4224">
      <c r="A4224">
        <f>Sheet1!A4224</f>
        <v/>
      </c>
      <c r="B4224">
        <f>A4224*2</f>
        <v/>
      </c>
    </row>
    <row r="4225">
      <c r="A4225">
        <f>Sheet1!A4225</f>
        <v/>
      </c>
      <c r="B4225">
        <f>A4225*2</f>
        <v/>
      </c>
    </row>
    <row r="4226">
      <c r="A4226">
        <f>Sheet1!A4226</f>
        <v/>
      </c>
      <c r="B4226">
        <f>A4226*2</f>
        <v/>
      </c>
    </row>
    <row r="4227">
      <c r="A4227">
        <f>Sheet1!A4227</f>
        <v/>
      </c>
      <c r="B4227">
        <f>A4227*2</f>
        <v/>
      </c>
    </row>
    <row r="4228">
      <c r="A4228">
        <f>Sheet1!A4228</f>
        <v/>
      </c>
      <c r="B4228">
        <f>A4228*2</f>
        <v/>
      </c>
    </row>
    <row r="4229">
      <c r="A4229">
        <f>Sheet1!A4229</f>
        <v/>
      </c>
      <c r="B4229">
        <f>A4229*2</f>
        <v/>
      </c>
    </row>
    <row r="4230">
      <c r="A4230">
        <f>Sheet1!A4230</f>
        <v/>
      </c>
      <c r="B4230">
        <f>A4230*2</f>
        <v/>
      </c>
    </row>
    <row r="4231">
      <c r="A4231">
        <f>Sheet1!A4231</f>
        <v/>
      </c>
      <c r="B4231">
        <f>A4231*2</f>
        <v/>
      </c>
    </row>
    <row r="4232">
      <c r="A4232">
        <f>Sheet1!A4232</f>
        <v/>
      </c>
      <c r="B4232">
        <f>A4232*2</f>
        <v/>
      </c>
    </row>
    <row r="4233">
      <c r="A4233">
        <f>Sheet1!A4233</f>
        <v/>
      </c>
      <c r="B4233">
        <f>A4233*2</f>
        <v/>
      </c>
    </row>
    <row r="4234">
      <c r="A4234">
        <f>Sheet1!A4234</f>
        <v/>
      </c>
      <c r="B4234">
        <f>A4234*2</f>
        <v/>
      </c>
    </row>
    <row r="4235">
      <c r="A4235">
        <f>Sheet1!A4235</f>
        <v/>
      </c>
      <c r="B4235">
        <f>A4235*2</f>
        <v/>
      </c>
    </row>
    <row r="4236">
      <c r="A4236">
        <f>Sheet1!A4236</f>
        <v/>
      </c>
      <c r="B4236">
        <f>A4236*2</f>
        <v/>
      </c>
    </row>
    <row r="4237">
      <c r="A4237">
        <f>Sheet1!A4237</f>
        <v/>
      </c>
      <c r="B4237">
        <f>A4237*2</f>
        <v/>
      </c>
    </row>
    <row r="4238">
      <c r="A4238">
        <f>Sheet1!A4238</f>
        <v/>
      </c>
      <c r="B4238">
        <f>A4238*2</f>
        <v/>
      </c>
    </row>
    <row r="4239">
      <c r="A4239">
        <f>Sheet1!A4239</f>
        <v/>
      </c>
      <c r="B4239">
        <f>A4239*2</f>
        <v/>
      </c>
    </row>
    <row r="4240">
      <c r="A4240">
        <f>Sheet1!A4240</f>
        <v/>
      </c>
      <c r="B4240">
        <f>A4240*2</f>
        <v/>
      </c>
    </row>
    <row r="4241">
      <c r="A4241">
        <f>Sheet1!A4241</f>
        <v/>
      </c>
      <c r="B4241">
        <f>A4241*2</f>
        <v/>
      </c>
    </row>
    <row r="4242">
      <c r="A4242">
        <f>Sheet1!A4242</f>
        <v/>
      </c>
      <c r="B4242">
        <f>A4242*2</f>
        <v/>
      </c>
    </row>
    <row r="4243">
      <c r="A4243">
        <f>Sheet1!A4243</f>
        <v/>
      </c>
      <c r="B4243">
        <f>A4243*2</f>
        <v/>
      </c>
    </row>
    <row r="4244">
      <c r="A4244">
        <f>Sheet1!A4244</f>
        <v/>
      </c>
      <c r="B4244">
        <f>A4244*2</f>
        <v/>
      </c>
    </row>
    <row r="4245">
      <c r="A4245">
        <f>Sheet1!A4245</f>
        <v/>
      </c>
      <c r="B4245">
        <f>A4245*2</f>
        <v/>
      </c>
    </row>
    <row r="4246">
      <c r="A4246">
        <f>Sheet1!A4246</f>
        <v/>
      </c>
      <c r="B4246">
        <f>A4246*2</f>
        <v/>
      </c>
    </row>
    <row r="4247">
      <c r="A4247">
        <f>Sheet1!A4247</f>
        <v/>
      </c>
      <c r="B4247">
        <f>A4247*2</f>
        <v/>
      </c>
    </row>
    <row r="4248">
      <c r="A4248">
        <f>Sheet1!A4248</f>
        <v/>
      </c>
      <c r="B4248">
        <f>A4248*2</f>
        <v/>
      </c>
    </row>
    <row r="4249">
      <c r="A4249">
        <f>Sheet1!A4249</f>
        <v/>
      </c>
      <c r="B4249">
        <f>A4249*2</f>
        <v/>
      </c>
    </row>
    <row r="4250">
      <c r="A4250">
        <f>Sheet1!A4250</f>
        <v/>
      </c>
      <c r="B4250">
        <f>A4250*2</f>
        <v/>
      </c>
    </row>
    <row r="4251">
      <c r="A4251">
        <f>Sheet1!A4251</f>
        <v/>
      </c>
      <c r="B4251">
        <f>A4251*2</f>
        <v/>
      </c>
    </row>
    <row r="4252">
      <c r="A4252">
        <f>Sheet1!A4252</f>
        <v/>
      </c>
      <c r="B4252">
        <f>A4252*2</f>
        <v/>
      </c>
    </row>
    <row r="4253">
      <c r="A4253">
        <f>Sheet1!A4253</f>
        <v/>
      </c>
      <c r="B4253">
        <f>A4253*2</f>
        <v/>
      </c>
    </row>
    <row r="4254">
      <c r="A4254">
        <f>Sheet1!A4254</f>
        <v/>
      </c>
      <c r="B4254">
        <f>A4254*2</f>
        <v/>
      </c>
    </row>
    <row r="4255">
      <c r="A4255">
        <f>Sheet1!A4255</f>
        <v/>
      </c>
      <c r="B4255">
        <f>A4255*2</f>
        <v/>
      </c>
    </row>
    <row r="4256">
      <c r="A4256">
        <f>Sheet1!A4256</f>
        <v/>
      </c>
      <c r="B4256">
        <f>A4256*2</f>
        <v/>
      </c>
    </row>
    <row r="4257">
      <c r="A4257">
        <f>Sheet1!A4257</f>
        <v/>
      </c>
      <c r="B4257">
        <f>A4257*2</f>
        <v/>
      </c>
    </row>
    <row r="4258">
      <c r="A4258">
        <f>Sheet1!A4258</f>
        <v/>
      </c>
      <c r="B4258">
        <f>A4258*2</f>
        <v/>
      </c>
    </row>
    <row r="4259">
      <c r="A4259">
        <f>Sheet1!A4259</f>
        <v/>
      </c>
      <c r="B4259">
        <f>A4259*2</f>
        <v/>
      </c>
    </row>
    <row r="4260">
      <c r="A4260">
        <f>Sheet1!A4260</f>
        <v/>
      </c>
      <c r="B4260">
        <f>A4260*2</f>
        <v/>
      </c>
    </row>
    <row r="4261">
      <c r="A4261">
        <f>Sheet1!A4261</f>
        <v/>
      </c>
      <c r="B4261">
        <f>A4261*2</f>
        <v/>
      </c>
    </row>
    <row r="4262">
      <c r="A4262">
        <f>Sheet1!A4262</f>
        <v/>
      </c>
      <c r="B4262">
        <f>A4262*2</f>
        <v/>
      </c>
    </row>
    <row r="4263">
      <c r="A4263">
        <f>Sheet1!A4263</f>
        <v/>
      </c>
      <c r="B4263">
        <f>A4263*2</f>
        <v/>
      </c>
    </row>
    <row r="4264">
      <c r="A4264">
        <f>Sheet1!A4264</f>
        <v/>
      </c>
      <c r="B4264">
        <f>A4264*2</f>
        <v/>
      </c>
    </row>
    <row r="4265">
      <c r="A4265">
        <f>Sheet1!A4265</f>
        <v/>
      </c>
      <c r="B4265">
        <f>A4265*2</f>
        <v/>
      </c>
    </row>
    <row r="4266">
      <c r="A4266">
        <f>Sheet1!A4266</f>
        <v/>
      </c>
      <c r="B4266">
        <f>A4266*2</f>
        <v/>
      </c>
    </row>
    <row r="4267">
      <c r="A4267">
        <f>Sheet1!A4267</f>
        <v/>
      </c>
      <c r="B4267">
        <f>A4267*2</f>
        <v/>
      </c>
    </row>
    <row r="4268">
      <c r="A4268">
        <f>Sheet1!A4268</f>
        <v/>
      </c>
      <c r="B4268">
        <f>A4268*2</f>
        <v/>
      </c>
    </row>
    <row r="4269">
      <c r="A4269">
        <f>Sheet1!A4269</f>
        <v/>
      </c>
      <c r="B4269">
        <f>A4269*2</f>
        <v/>
      </c>
    </row>
    <row r="4270">
      <c r="A4270">
        <f>Sheet1!A4270</f>
        <v/>
      </c>
      <c r="B4270">
        <f>A4270*2</f>
        <v/>
      </c>
    </row>
    <row r="4271">
      <c r="A4271">
        <f>Sheet1!A4271</f>
        <v/>
      </c>
      <c r="B4271">
        <f>A4271*2</f>
        <v/>
      </c>
    </row>
    <row r="4272">
      <c r="A4272">
        <f>Sheet1!A4272</f>
        <v/>
      </c>
      <c r="B4272">
        <f>A4272*2</f>
        <v/>
      </c>
    </row>
    <row r="4273">
      <c r="A4273">
        <f>Sheet1!A4273</f>
        <v/>
      </c>
      <c r="B4273">
        <f>A4273*2</f>
        <v/>
      </c>
    </row>
    <row r="4274">
      <c r="A4274">
        <f>Sheet1!A4274</f>
        <v/>
      </c>
      <c r="B4274">
        <f>A4274*2</f>
        <v/>
      </c>
    </row>
    <row r="4275">
      <c r="A4275">
        <f>Sheet1!A4275</f>
        <v/>
      </c>
      <c r="B4275">
        <f>A4275*2</f>
        <v/>
      </c>
    </row>
    <row r="4276">
      <c r="A4276">
        <f>Sheet1!A4276</f>
        <v/>
      </c>
      <c r="B4276">
        <f>A4276*2</f>
        <v/>
      </c>
    </row>
    <row r="4277">
      <c r="A4277">
        <f>Sheet1!A4277</f>
        <v/>
      </c>
      <c r="B4277">
        <f>A4277*2</f>
        <v/>
      </c>
    </row>
    <row r="4278">
      <c r="A4278">
        <f>Sheet1!A4278</f>
        <v/>
      </c>
      <c r="B4278">
        <f>A4278*2</f>
        <v/>
      </c>
    </row>
    <row r="4279">
      <c r="A4279">
        <f>Sheet1!A4279</f>
        <v/>
      </c>
      <c r="B4279">
        <f>A4279*2</f>
        <v/>
      </c>
    </row>
    <row r="4280">
      <c r="A4280">
        <f>Sheet1!A4280</f>
        <v/>
      </c>
      <c r="B4280">
        <f>A4280*2</f>
        <v/>
      </c>
    </row>
    <row r="4281">
      <c r="A4281">
        <f>Sheet1!A4281</f>
        <v/>
      </c>
      <c r="B4281">
        <f>A4281*2</f>
        <v/>
      </c>
    </row>
    <row r="4282">
      <c r="A4282">
        <f>Sheet1!A4282</f>
        <v/>
      </c>
      <c r="B4282">
        <f>A4282*2</f>
        <v/>
      </c>
    </row>
    <row r="4283">
      <c r="A4283">
        <f>Sheet1!A4283</f>
        <v/>
      </c>
      <c r="B4283">
        <f>A4283*2</f>
        <v/>
      </c>
    </row>
    <row r="4284">
      <c r="A4284">
        <f>Sheet1!A4284</f>
        <v/>
      </c>
      <c r="B4284">
        <f>A4284*2</f>
        <v/>
      </c>
    </row>
    <row r="4285">
      <c r="A4285">
        <f>Sheet1!A4285</f>
        <v/>
      </c>
      <c r="B4285">
        <f>A4285*2</f>
        <v/>
      </c>
    </row>
    <row r="4286">
      <c r="A4286">
        <f>Sheet1!A4286</f>
        <v/>
      </c>
      <c r="B4286">
        <f>A4286*2</f>
        <v/>
      </c>
    </row>
    <row r="4287">
      <c r="A4287">
        <f>Sheet1!A4287</f>
        <v/>
      </c>
      <c r="B4287">
        <f>A4287*2</f>
        <v/>
      </c>
    </row>
    <row r="4288">
      <c r="A4288">
        <f>Sheet1!A4288</f>
        <v/>
      </c>
      <c r="B4288">
        <f>A4288*2</f>
        <v/>
      </c>
    </row>
    <row r="4289">
      <c r="A4289">
        <f>Sheet1!A4289</f>
        <v/>
      </c>
      <c r="B4289">
        <f>A4289*2</f>
        <v/>
      </c>
    </row>
    <row r="4290">
      <c r="A4290">
        <f>Sheet1!A4290</f>
        <v/>
      </c>
      <c r="B4290">
        <f>A4290*2</f>
        <v/>
      </c>
    </row>
    <row r="4291">
      <c r="A4291">
        <f>Sheet1!A4291</f>
        <v/>
      </c>
      <c r="B4291">
        <f>A4291*2</f>
        <v/>
      </c>
    </row>
    <row r="4292">
      <c r="A4292">
        <f>Sheet1!A4292</f>
        <v/>
      </c>
      <c r="B4292">
        <f>A4292*2</f>
        <v/>
      </c>
    </row>
    <row r="4293">
      <c r="A4293">
        <f>Sheet1!A4293</f>
        <v/>
      </c>
      <c r="B4293">
        <f>A4293*2</f>
        <v/>
      </c>
    </row>
    <row r="4294">
      <c r="A4294">
        <f>Sheet1!A4294</f>
        <v/>
      </c>
      <c r="B4294">
        <f>A4294*2</f>
        <v/>
      </c>
    </row>
    <row r="4295">
      <c r="A4295">
        <f>Sheet1!A4295</f>
        <v/>
      </c>
      <c r="B4295">
        <f>A4295*2</f>
        <v/>
      </c>
    </row>
    <row r="4296">
      <c r="A4296">
        <f>Sheet1!A4296</f>
        <v/>
      </c>
      <c r="B4296">
        <f>A4296*2</f>
        <v/>
      </c>
    </row>
    <row r="4297">
      <c r="A4297">
        <f>Sheet1!A4297</f>
        <v/>
      </c>
      <c r="B4297">
        <f>A4297*2</f>
        <v/>
      </c>
    </row>
    <row r="4298">
      <c r="A4298">
        <f>Sheet1!A4298</f>
        <v/>
      </c>
      <c r="B4298">
        <f>A4298*2</f>
        <v/>
      </c>
    </row>
    <row r="4299">
      <c r="A4299">
        <f>Sheet1!A4299</f>
        <v/>
      </c>
      <c r="B4299">
        <f>A4299*2</f>
        <v/>
      </c>
    </row>
    <row r="4300">
      <c r="A4300">
        <f>Sheet1!A4300</f>
        <v/>
      </c>
      <c r="B4300">
        <f>A4300*2</f>
        <v/>
      </c>
    </row>
    <row r="4301">
      <c r="A4301">
        <f>Sheet1!A4301</f>
        <v/>
      </c>
      <c r="B4301">
        <f>A4301*2</f>
        <v/>
      </c>
    </row>
    <row r="4302">
      <c r="A4302">
        <f>Sheet1!A4302</f>
        <v/>
      </c>
      <c r="B4302">
        <f>A4302*2</f>
        <v/>
      </c>
    </row>
    <row r="4303">
      <c r="A4303">
        <f>Sheet1!A4303</f>
        <v/>
      </c>
      <c r="B4303">
        <f>A4303*2</f>
        <v/>
      </c>
    </row>
    <row r="4304">
      <c r="A4304">
        <f>Sheet1!A4304</f>
        <v/>
      </c>
      <c r="B4304">
        <f>A4304*2</f>
        <v/>
      </c>
    </row>
    <row r="4305">
      <c r="A4305">
        <f>Sheet1!A4305</f>
        <v/>
      </c>
      <c r="B4305">
        <f>A4305*2</f>
        <v/>
      </c>
    </row>
    <row r="4306">
      <c r="A4306">
        <f>Sheet1!A4306</f>
        <v/>
      </c>
      <c r="B4306">
        <f>A4306*2</f>
        <v/>
      </c>
    </row>
    <row r="4307">
      <c r="A4307">
        <f>Sheet1!A4307</f>
        <v/>
      </c>
      <c r="B4307">
        <f>A4307*2</f>
        <v/>
      </c>
    </row>
    <row r="4308">
      <c r="A4308">
        <f>Sheet1!A4308</f>
        <v/>
      </c>
      <c r="B4308">
        <f>A4308*2</f>
        <v/>
      </c>
    </row>
    <row r="4309">
      <c r="A4309">
        <f>Sheet1!A4309</f>
        <v/>
      </c>
      <c r="B4309">
        <f>A4309*2</f>
        <v/>
      </c>
    </row>
    <row r="4310">
      <c r="A4310">
        <f>Sheet1!A4310</f>
        <v/>
      </c>
      <c r="B4310">
        <f>A4310*2</f>
        <v/>
      </c>
    </row>
    <row r="4311">
      <c r="A4311">
        <f>Sheet1!A4311</f>
        <v/>
      </c>
      <c r="B4311">
        <f>A4311*2</f>
        <v/>
      </c>
    </row>
    <row r="4312">
      <c r="A4312">
        <f>Sheet1!A4312</f>
        <v/>
      </c>
      <c r="B4312">
        <f>A4312*2</f>
        <v/>
      </c>
    </row>
    <row r="4313">
      <c r="A4313">
        <f>Sheet1!A4313</f>
        <v/>
      </c>
      <c r="B4313">
        <f>A4313*2</f>
        <v/>
      </c>
    </row>
    <row r="4314">
      <c r="A4314">
        <f>Sheet1!A4314</f>
        <v/>
      </c>
      <c r="B4314">
        <f>A4314*2</f>
        <v/>
      </c>
    </row>
    <row r="4315">
      <c r="A4315">
        <f>Sheet1!A4315</f>
        <v/>
      </c>
      <c r="B4315">
        <f>A4315*2</f>
        <v/>
      </c>
    </row>
    <row r="4316">
      <c r="A4316">
        <f>Sheet1!A4316</f>
        <v/>
      </c>
      <c r="B4316">
        <f>A4316*2</f>
        <v/>
      </c>
    </row>
    <row r="4317">
      <c r="A4317">
        <f>Sheet1!A4317</f>
        <v/>
      </c>
      <c r="B4317">
        <f>A4317*2</f>
        <v/>
      </c>
    </row>
    <row r="4318">
      <c r="A4318">
        <f>Sheet1!A4318</f>
        <v/>
      </c>
      <c r="B4318">
        <f>A4318*2</f>
        <v/>
      </c>
    </row>
    <row r="4319">
      <c r="A4319">
        <f>Sheet1!A4319</f>
        <v/>
      </c>
      <c r="B4319">
        <f>A4319*2</f>
        <v/>
      </c>
    </row>
    <row r="4320">
      <c r="A4320">
        <f>Sheet1!A4320</f>
        <v/>
      </c>
      <c r="B4320">
        <f>A4320*2</f>
        <v/>
      </c>
    </row>
    <row r="4321">
      <c r="A4321">
        <f>Sheet1!A4321</f>
        <v/>
      </c>
      <c r="B4321">
        <f>A4321*2</f>
        <v/>
      </c>
    </row>
    <row r="4322">
      <c r="A4322">
        <f>Sheet1!A4322</f>
        <v/>
      </c>
      <c r="B4322">
        <f>A4322*2</f>
        <v/>
      </c>
    </row>
    <row r="4323">
      <c r="A4323">
        <f>Sheet1!A4323</f>
        <v/>
      </c>
      <c r="B4323">
        <f>A4323*2</f>
        <v/>
      </c>
    </row>
    <row r="4324">
      <c r="A4324">
        <f>Sheet1!A4324</f>
        <v/>
      </c>
      <c r="B4324">
        <f>A4324*2</f>
        <v/>
      </c>
    </row>
    <row r="4325">
      <c r="A4325">
        <f>Sheet1!A4325</f>
        <v/>
      </c>
      <c r="B4325">
        <f>A4325*2</f>
        <v/>
      </c>
    </row>
    <row r="4326">
      <c r="A4326">
        <f>Sheet1!A4326</f>
        <v/>
      </c>
      <c r="B4326">
        <f>A4326*2</f>
        <v/>
      </c>
    </row>
    <row r="4327">
      <c r="A4327">
        <f>Sheet1!A4327</f>
        <v/>
      </c>
      <c r="B4327">
        <f>A4327*2</f>
        <v/>
      </c>
    </row>
    <row r="4328">
      <c r="A4328">
        <f>Sheet1!A4328</f>
        <v/>
      </c>
      <c r="B4328">
        <f>A4328*2</f>
        <v/>
      </c>
    </row>
    <row r="4329">
      <c r="A4329">
        <f>Sheet1!A4329</f>
        <v/>
      </c>
      <c r="B4329">
        <f>A4329*2</f>
        <v/>
      </c>
    </row>
    <row r="4330">
      <c r="A4330">
        <f>Sheet1!A4330</f>
        <v/>
      </c>
      <c r="B4330">
        <f>A4330*2</f>
        <v/>
      </c>
    </row>
    <row r="4331">
      <c r="A4331">
        <f>Sheet1!A4331</f>
        <v/>
      </c>
      <c r="B4331">
        <f>A4331*2</f>
        <v/>
      </c>
    </row>
    <row r="4332">
      <c r="A4332">
        <f>Sheet1!A4332</f>
        <v/>
      </c>
      <c r="B4332">
        <f>A4332*2</f>
        <v/>
      </c>
    </row>
    <row r="4333">
      <c r="A4333">
        <f>Sheet1!A4333</f>
        <v/>
      </c>
      <c r="B4333">
        <f>A4333*2</f>
        <v/>
      </c>
    </row>
    <row r="4334">
      <c r="A4334">
        <f>Sheet1!A4334</f>
        <v/>
      </c>
      <c r="B4334">
        <f>A4334*2</f>
        <v/>
      </c>
    </row>
    <row r="4335">
      <c r="A4335">
        <f>Sheet1!A4335</f>
        <v/>
      </c>
      <c r="B4335">
        <f>A4335*2</f>
        <v/>
      </c>
    </row>
    <row r="4336">
      <c r="A4336">
        <f>Sheet1!A4336</f>
        <v/>
      </c>
      <c r="B4336">
        <f>A4336*2</f>
        <v/>
      </c>
    </row>
    <row r="4337">
      <c r="A4337">
        <f>Sheet1!A4337</f>
        <v/>
      </c>
      <c r="B4337">
        <f>A4337*2</f>
        <v/>
      </c>
    </row>
    <row r="4338">
      <c r="A4338">
        <f>Sheet1!A4338</f>
        <v/>
      </c>
      <c r="B4338">
        <f>A4338*2</f>
        <v/>
      </c>
    </row>
    <row r="4339">
      <c r="A4339">
        <f>Sheet1!A4339</f>
        <v/>
      </c>
      <c r="B4339">
        <f>A4339*2</f>
        <v/>
      </c>
    </row>
    <row r="4340">
      <c r="A4340">
        <f>Sheet1!A4340</f>
        <v/>
      </c>
      <c r="B4340">
        <f>A4340*2</f>
        <v/>
      </c>
    </row>
    <row r="4341">
      <c r="A4341">
        <f>Sheet1!A4341</f>
        <v/>
      </c>
      <c r="B4341">
        <f>A4341*2</f>
        <v/>
      </c>
    </row>
    <row r="4342">
      <c r="A4342">
        <f>Sheet1!A4342</f>
        <v/>
      </c>
      <c r="B4342">
        <f>A4342*2</f>
        <v/>
      </c>
    </row>
    <row r="4343">
      <c r="A4343">
        <f>Sheet1!A4343</f>
        <v/>
      </c>
      <c r="B4343">
        <f>A4343*2</f>
        <v/>
      </c>
    </row>
    <row r="4344">
      <c r="A4344">
        <f>Sheet1!A4344</f>
        <v/>
      </c>
      <c r="B4344">
        <f>A4344*2</f>
        <v/>
      </c>
    </row>
    <row r="4345">
      <c r="A4345">
        <f>Sheet1!A4345</f>
        <v/>
      </c>
      <c r="B4345">
        <f>A4345*2</f>
        <v/>
      </c>
    </row>
    <row r="4346">
      <c r="A4346">
        <f>Sheet1!A4346</f>
        <v/>
      </c>
      <c r="B4346">
        <f>A4346*2</f>
        <v/>
      </c>
    </row>
    <row r="4347">
      <c r="A4347">
        <f>Sheet1!A4347</f>
        <v/>
      </c>
      <c r="B4347">
        <f>A4347*2</f>
        <v/>
      </c>
    </row>
    <row r="4348">
      <c r="A4348">
        <f>Sheet1!A4348</f>
        <v/>
      </c>
      <c r="B4348">
        <f>A4348*2</f>
        <v/>
      </c>
    </row>
    <row r="4349">
      <c r="A4349">
        <f>Sheet1!A4349</f>
        <v/>
      </c>
      <c r="B4349">
        <f>A4349*2</f>
        <v/>
      </c>
    </row>
    <row r="4350">
      <c r="A4350">
        <f>Sheet1!A4350</f>
        <v/>
      </c>
      <c r="B4350">
        <f>A4350*2</f>
        <v/>
      </c>
    </row>
    <row r="4351">
      <c r="A4351">
        <f>Sheet1!A4351</f>
        <v/>
      </c>
      <c r="B4351">
        <f>A4351*2</f>
        <v/>
      </c>
    </row>
    <row r="4352">
      <c r="A4352">
        <f>Sheet1!A4352</f>
        <v/>
      </c>
      <c r="B4352">
        <f>A4352*2</f>
        <v/>
      </c>
    </row>
    <row r="4353">
      <c r="A4353">
        <f>Sheet1!A4353</f>
        <v/>
      </c>
      <c r="B4353">
        <f>A4353*2</f>
        <v/>
      </c>
    </row>
    <row r="4354">
      <c r="A4354">
        <f>Sheet1!A4354</f>
        <v/>
      </c>
      <c r="B4354">
        <f>A4354*2</f>
        <v/>
      </c>
    </row>
    <row r="4355">
      <c r="A4355">
        <f>Sheet1!A4355</f>
        <v/>
      </c>
      <c r="B4355">
        <f>A4355*2</f>
        <v/>
      </c>
    </row>
    <row r="4356">
      <c r="A4356">
        <f>Sheet1!A4356</f>
        <v/>
      </c>
      <c r="B4356">
        <f>A4356*2</f>
        <v/>
      </c>
    </row>
    <row r="4357">
      <c r="A4357">
        <f>Sheet1!A4357</f>
        <v/>
      </c>
      <c r="B4357">
        <f>A4357*2</f>
        <v/>
      </c>
    </row>
    <row r="4358">
      <c r="A4358">
        <f>Sheet1!A4358</f>
        <v/>
      </c>
      <c r="B4358">
        <f>A4358*2</f>
        <v/>
      </c>
    </row>
    <row r="4359">
      <c r="A4359">
        <f>Sheet1!A4359</f>
        <v/>
      </c>
      <c r="B4359">
        <f>A4359*2</f>
        <v/>
      </c>
    </row>
    <row r="4360">
      <c r="A4360">
        <f>Sheet1!A4360</f>
        <v/>
      </c>
      <c r="B4360">
        <f>A4360*2</f>
        <v/>
      </c>
    </row>
    <row r="4361">
      <c r="A4361">
        <f>Sheet1!A4361</f>
        <v/>
      </c>
      <c r="B4361">
        <f>A4361*2</f>
        <v/>
      </c>
    </row>
    <row r="4362">
      <c r="A4362">
        <f>Sheet1!A4362</f>
        <v/>
      </c>
      <c r="B4362">
        <f>A4362*2</f>
        <v/>
      </c>
    </row>
    <row r="4363">
      <c r="A4363">
        <f>Sheet1!A4363</f>
        <v/>
      </c>
      <c r="B4363">
        <f>A4363*2</f>
        <v/>
      </c>
    </row>
    <row r="4364">
      <c r="A4364">
        <f>Sheet1!A4364</f>
        <v/>
      </c>
      <c r="B4364">
        <f>A4364*2</f>
        <v/>
      </c>
    </row>
    <row r="4365">
      <c r="A4365">
        <f>Sheet1!A4365</f>
        <v/>
      </c>
      <c r="B4365">
        <f>A4365*2</f>
        <v/>
      </c>
    </row>
    <row r="4366">
      <c r="A4366">
        <f>Sheet1!A4366</f>
        <v/>
      </c>
      <c r="B4366">
        <f>A4366*2</f>
        <v/>
      </c>
    </row>
    <row r="4367">
      <c r="A4367">
        <f>Sheet1!A4367</f>
        <v/>
      </c>
      <c r="B4367">
        <f>A4367*2</f>
        <v/>
      </c>
    </row>
    <row r="4368">
      <c r="A4368">
        <f>Sheet1!A4368</f>
        <v/>
      </c>
      <c r="B4368">
        <f>A4368*2</f>
        <v/>
      </c>
    </row>
    <row r="4369">
      <c r="A4369">
        <f>Sheet1!A4369</f>
        <v/>
      </c>
      <c r="B4369">
        <f>A4369*2</f>
        <v/>
      </c>
    </row>
    <row r="4370">
      <c r="A4370">
        <f>Sheet1!A4370</f>
        <v/>
      </c>
      <c r="B4370">
        <f>A4370*2</f>
        <v/>
      </c>
    </row>
    <row r="4371">
      <c r="A4371">
        <f>Sheet1!A4371</f>
        <v/>
      </c>
      <c r="B4371">
        <f>A4371*2</f>
        <v/>
      </c>
    </row>
    <row r="4372">
      <c r="A4372">
        <f>Sheet1!A4372</f>
        <v/>
      </c>
      <c r="B4372">
        <f>A4372*2</f>
        <v/>
      </c>
    </row>
    <row r="4373">
      <c r="A4373">
        <f>Sheet1!A4373</f>
        <v/>
      </c>
      <c r="B4373">
        <f>A4373*2</f>
        <v/>
      </c>
    </row>
    <row r="4374">
      <c r="A4374">
        <f>Sheet1!A4374</f>
        <v/>
      </c>
      <c r="B4374">
        <f>A4374*2</f>
        <v/>
      </c>
    </row>
    <row r="4375">
      <c r="A4375">
        <f>Sheet1!A4375</f>
        <v/>
      </c>
      <c r="B4375">
        <f>A4375*2</f>
        <v/>
      </c>
    </row>
    <row r="4376">
      <c r="A4376">
        <f>Sheet1!A4376</f>
        <v/>
      </c>
      <c r="B4376">
        <f>A4376*2</f>
        <v/>
      </c>
    </row>
    <row r="4377">
      <c r="A4377">
        <f>Sheet1!A4377</f>
        <v/>
      </c>
      <c r="B4377">
        <f>A4377*2</f>
        <v/>
      </c>
    </row>
    <row r="4378">
      <c r="A4378">
        <f>Sheet1!A4378</f>
        <v/>
      </c>
      <c r="B4378">
        <f>A4378*2</f>
        <v/>
      </c>
    </row>
    <row r="4379">
      <c r="A4379">
        <f>Sheet1!A4379</f>
        <v/>
      </c>
      <c r="B4379">
        <f>A4379*2</f>
        <v/>
      </c>
    </row>
    <row r="4380">
      <c r="A4380">
        <f>Sheet1!A4380</f>
        <v/>
      </c>
      <c r="B4380">
        <f>A4380*2</f>
        <v/>
      </c>
    </row>
    <row r="4381">
      <c r="A4381">
        <f>Sheet1!A4381</f>
        <v/>
      </c>
      <c r="B4381">
        <f>A4381*2</f>
        <v/>
      </c>
    </row>
    <row r="4382">
      <c r="A4382">
        <f>Sheet1!A4382</f>
        <v/>
      </c>
      <c r="B4382">
        <f>A4382*2</f>
        <v/>
      </c>
    </row>
    <row r="4383">
      <c r="A4383">
        <f>Sheet1!A4383</f>
        <v/>
      </c>
      <c r="B4383">
        <f>A4383*2</f>
        <v/>
      </c>
    </row>
    <row r="4384">
      <c r="A4384">
        <f>Sheet1!A4384</f>
        <v/>
      </c>
      <c r="B4384">
        <f>A4384*2</f>
        <v/>
      </c>
    </row>
    <row r="4385">
      <c r="A4385">
        <f>Sheet1!A4385</f>
        <v/>
      </c>
      <c r="B4385">
        <f>A4385*2</f>
        <v/>
      </c>
    </row>
    <row r="4386">
      <c r="A4386">
        <f>Sheet1!A4386</f>
        <v/>
      </c>
      <c r="B4386">
        <f>A4386*2</f>
        <v/>
      </c>
    </row>
    <row r="4387">
      <c r="A4387">
        <f>Sheet1!A4387</f>
        <v/>
      </c>
      <c r="B4387">
        <f>A4387*2</f>
        <v/>
      </c>
    </row>
    <row r="4388">
      <c r="A4388">
        <f>Sheet1!A4388</f>
        <v/>
      </c>
      <c r="B4388">
        <f>A4388*2</f>
        <v/>
      </c>
    </row>
    <row r="4389">
      <c r="A4389">
        <f>Sheet1!A4389</f>
        <v/>
      </c>
      <c r="B4389">
        <f>A4389*2</f>
        <v/>
      </c>
    </row>
    <row r="4390">
      <c r="A4390">
        <f>Sheet1!A4390</f>
        <v/>
      </c>
      <c r="B4390">
        <f>A4390*2</f>
        <v/>
      </c>
    </row>
    <row r="4391">
      <c r="A4391">
        <f>Sheet1!A4391</f>
        <v/>
      </c>
      <c r="B4391">
        <f>A4391*2</f>
        <v/>
      </c>
    </row>
    <row r="4392">
      <c r="A4392">
        <f>Sheet1!A4392</f>
        <v/>
      </c>
      <c r="B4392">
        <f>A4392*2</f>
        <v/>
      </c>
    </row>
    <row r="4393">
      <c r="A4393">
        <f>Sheet1!A4393</f>
        <v/>
      </c>
      <c r="B4393">
        <f>A4393*2</f>
        <v/>
      </c>
    </row>
    <row r="4394">
      <c r="A4394">
        <f>Sheet1!A4394</f>
        <v/>
      </c>
      <c r="B4394">
        <f>A4394*2</f>
        <v/>
      </c>
    </row>
    <row r="4395">
      <c r="A4395">
        <f>Sheet1!A4395</f>
        <v/>
      </c>
      <c r="B4395">
        <f>A4395*2</f>
        <v/>
      </c>
    </row>
    <row r="4396">
      <c r="A4396">
        <f>Sheet1!A4396</f>
        <v/>
      </c>
      <c r="B4396">
        <f>A4396*2</f>
        <v/>
      </c>
    </row>
    <row r="4397">
      <c r="A4397">
        <f>Sheet1!A4397</f>
        <v/>
      </c>
      <c r="B4397">
        <f>A4397*2</f>
        <v/>
      </c>
    </row>
    <row r="4398">
      <c r="A4398">
        <f>Sheet1!A4398</f>
        <v/>
      </c>
      <c r="B4398">
        <f>A4398*2</f>
        <v/>
      </c>
    </row>
    <row r="4399">
      <c r="A4399">
        <f>Sheet1!A4399</f>
        <v/>
      </c>
      <c r="B4399">
        <f>A4399*2</f>
        <v/>
      </c>
    </row>
    <row r="4400">
      <c r="A4400">
        <f>Sheet1!A4400</f>
        <v/>
      </c>
      <c r="B4400">
        <f>A4400*2</f>
        <v/>
      </c>
    </row>
    <row r="4401">
      <c r="A4401">
        <f>Sheet1!A4401</f>
        <v/>
      </c>
      <c r="B4401">
        <f>A4401*2</f>
        <v/>
      </c>
    </row>
    <row r="4402">
      <c r="A4402">
        <f>Sheet1!A4402</f>
        <v/>
      </c>
      <c r="B4402">
        <f>A4402*2</f>
        <v/>
      </c>
    </row>
    <row r="4403">
      <c r="A4403">
        <f>Sheet1!A4403</f>
        <v/>
      </c>
      <c r="B4403">
        <f>A4403*2</f>
        <v/>
      </c>
    </row>
    <row r="4404">
      <c r="A4404">
        <f>Sheet1!A4404</f>
        <v/>
      </c>
      <c r="B4404">
        <f>A4404*2</f>
        <v/>
      </c>
    </row>
    <row r="4405">
      <c r="A4405">
        <f>Sheet1!A4405</f>
        <v/>
      </c>
      <c r="B4405">
        <f>A4405*2</f>
        <v/>
      </c>
    </row>
    <row r="4406">
      <c r="A4406">
        <f>Sheet1!A4406</f>
        <v/>
      </c>
      <c r="B4406">
        <f>A4406*2</f>
        <v/>
      </c>
    </row>
    <row r="4407">
      <c r="A4407">
        <f>Sheet1!A4407</f>
        <v/>
      </c>
      <c r="B4407">
        <f>A4407*2</f>
        <v/>
      </c>
    </row>
    <row r="4408">
      <c r="A4408">
        <f>Sheet1!A4408</f>
        <v/>
      </c>
      <c r="B4408">
        <f>A4408*2</f>
        <v/>
      </c>
    </row>
    <row r="4409">
      <c r="A4409">
        <f>Sheet1!A4409</f>
        <v/>
      </c>
      <c r="B4409">
        <f>A4409*2</f>
        <v/>
      </c>
    </row>
    <row r="4410">
      <c r="A4410">
        <f>Sheet1!A4410</f>
        <v/>
      </c>
      <c r="B4410">
        <f>A4410*2</f>
        <v/>
      </c>
    </row>
    <row r="4411">
      <c r="A4411">
        <f>Sheet1!A4411</f>
        <v/>
      </c>
      <c r="B4411">
        <f>A4411*2</f>
        <v/>
      </c>
    </row>
    <row r="4412">
      <c r="A4412">
        <f>Sheet1!A4412</f>
        <v/>
      </c>
      <c r="B4412">
        <f>A4412*2</f>
        <v/>
      </c>
    </row>
    <row r="4413">
      <c r="A4413">
        <f>Sheet1!A4413</f>
        <v/>
      </c>
      <c r="B4413">
        <f>A4413*2</f>
        <v/>
      </c>
    </row>
    <row r="4414">
      <c r="A4414">
        <f>Sheet1!A4414</f>
        <v/>
      </c>
      <c r="B4414">
        <f>A4414*2</f>
        <v/>
      </c>
    </row>
    <row r="4415">
      <c r="A4415">
        <f>Sheet1!A4415</f>
        <v/>
      </c>
      <c r="B4415">
        <f>A4415*2</f>
        <v/>
      </c>
    </row>
    <row r="4416">
      <c r="A4416">
        <f>Sheet1!A4416</f>
        <v/>
      </c>
      <c r="B4416">
        <f>A4416*2</f>
        <v/>
      </c>
    </row>
    <row r="4417">
      <c r="A4417">
        <f>Sheet1!A4417</f>
        <v/>
      </c>
      <c r="B4417">
        <f>A4417*2</f>
        <v/>
      </c>
    </row>
    <row r="4418">
      <c r="A4418">
        <f>Sheet1!A4418</f>
        <v/>
      </c>
      <c r="B4418">
        <f>A4418*2</f>
        <v/>
      </c>
    </row>
    <row r="4419">
      <c r="A4419">
        <f>Sheet1!A4419</f>
        <v/>
      </c>
      <c r="B4419">
        <f>A4419*2</f>
        <v/>
      </c>
    </row>
    <row r="4420">
      <c r="A4420">
        <f>Sheet1!A4420</f>
        <v/>
      </c>
      <c r="B4420">
        <f>A4420*2</f>
        <v/>
      </c>
    </row>
    <row r="4421">
      <c r="A4421">
        <f>Sheet1!A4421</f>
        <v/>
      </c>
      <c r="B4421">
        <f>A4421*2</f>
        <v/>
      </c>
    </row>
    <row r="4422">
      <c r="A4422">
        <f>Sheet1!A4422</f>
        <v/>
      </c>
      <c r="B4422">
        <f>A4422*2</f>
        <v/>
      </c>
    </row>
    <row r="4423">
      <c r="A4423">
        <f>Sheet1!A4423</f>
        <v/>
      </c>
      <c r="B4423">
        <f>A4423*2</f>
        <v/>
      </c>
    </row>
    <row r="4424">
      <c r="A4424">
        <f>Sheet1!A4424</f>
        <v/>
      </c>
      <c r="B4424">
        <f>A4424*2</f>
        <v/>
      </c>
    </row>
    <row r="4425">
      <c r="A4425">
        <f>Sheet1!A4425</f>
        <v/>
      </c>
      <c r="B4425">
        <f>A4425*2</f>
        <v/>
      </c>
    </row>
    <row r="4426">
      <c r="A4426">
        <f>Sheet1!A4426</f>
        <v/>
      </c>
      <c r="B4426">
        <f>A4426*2</f>
        <v/>
      </c>
    </row>
    <row r="4427">
      <c r="A4427">
        <f>Sheet1!A4427</f>
        <v/>
      </c>
      <c r="B4427">
        <f>A4427*2</f>
        <v/>
      </c>
    </row>
    <row r="4428">
      <c r="A4428">
        <f>Sheet1!A4428</f>
        <v/>
      </c>
      <c r="B4428">
        <f>A4428*2</f>
        <v/>
      </c>
    </row>
    <row r="4429">
      <c r="A4429">
        <f>Sheet1!A4429</f>
        <v/>
      </c>
      <c r="B4429">
        <f>A4429*2</f>
        <v/>
      </c>
    </row>
    <row r="4430">
      <c r="A4430">
        <f>Sheet1!A4430</f>
        <v/>
      </c>
      <c r="B4430">
        <f>A4430*2</f>
        <v/>
      </c>
    </row>
    <row r="4431">
      <c r="A4431">
        <f>Sheet1!A4431</f>
        <v/>
      </c>
      <c r="B4431">
        <f>A4431*2</f>
        <v/>
      </c>
    </row>
    <row r="4432">
      <c r="A4432">
        <f>Sheet1!A4432</f>
        <v/>
      </c>
      <c r="B4432">
        <f>A4432*2</f>
        <v/>
      </c>
    </row>
    <row r="4433">
      <c r="A4433">
        <f>Sheet1!A4433</f>
        <v/>
      </c>
      <c r="B4433">
        <f>A4433*2</f>
        <v/>
      </c>
    </row>
    <row r="4434">
      <c r="A4434">
        <f>Sheet1!A4434</f>
        <v/>
      </c>
      <c r="B4434">
        <f>A4434*2</f>
        <v/>
      </c>
    </row>
    <row r="4435">
      <c r="A4435">
        <f>Sheet1!A4435</f>
        <v/>
      </c>
      <c r="B4435">
        <f>A4435*2</f>
        <v/>
      </c>
    </row>
    <row r="4436">
      <c r="A4436">
        <f>Sheet1!A4436</f>
        <v/>
      </c>
      <c r="B4436">
        <f>A4436*2</f>
        <v/>
      </c>
    </row>
    <row r="4437">
      <c r="A4437">
        <f>Sheet1!A4437</f>
        <v/>
      </c>
      <c r="B4437">
        <f>A4437*2</f>
        <v/>
      </c>
    </row>
    <row r="4438">
      <c r="A4438">
        <f>Sheet1!A4438</f>
        <v/>
      </c>
      <c r="B4438">
        <f>A4438*2</f>
        <v/>
      </c>
    </row>
    <row r="4439">
      <c r="A4439">
        <f>Sheet1!A4439</f>
        <v/>
      </c>
      <c r="B4439">
        <f>A4439*2</f>
        <v/>
      </c>
    </row>
    <row r="4440">
      <c r="A4440">
        <f>Sheet1!A4440</f>
        <v/>
      </c>
      <c r="B4440">
        <f>A4440*2</f>
        <v/>
      </c>
    </row>
    <row r="4441">
      <c r="A4441">
        <f>Sheet1!A4441</f>
        <v/>
      </c>
      <c r="B4441">
        <f>A4441*2</f>
        <v/>
      </c>
    </row>
    <row r="4442">
      <c r="A4442">
        <f>Sheet1!A4442</f>
        <v/>
      </c>
      <c r="B4442">
        <f>A4442*2</f>
        <v/>
      </c>
    </row>
    <row r="4443">
      <c r="A4443">
        <f>Sheet1!A4443</f>
        <v/>
      </c>
      <c r="B4443">
        <f>A4443*2</f>
        <v/>
      </c>
    </row>
    <row r="4444">
      <c r="A4444">
        <f>Sheet1!A4444</f>
        <v/>
      </c>
      <c r="B4444">
        <f>A4444*2</f>
        <v/>
      </c>
    </row>
    <row r="4445">
      <c r="A4445">
        <f>Sheet1!A4445</f>
        <v/>
      </c>
      <c r="B4445">
        <f>A4445*2</f>
        <v/>
      </c>
    </row>
    <row r="4446">
      <c r="A4446">
        <f>Sheet1!A4446</f>
        <v/>
      </c>
      <c r="B4446">
        <f>A4446*2</f>
        <v/>
      </c>
    </row>
    <row r="4447">
      <c r="A4447">
        <f>Sheet1!A4447</f>
        <v/>
      </c>
      <c r="B4447">
        <f>A4447*2</f>
        <v/>
      </c>
    </row>
    <row r="4448">
      <c r="A4448">
        <f>Sheet1!A4448</f>
        <v/>
      </c>
      <c r="B4448">
        <f>A4448*2</f>
        <v/>
      </c>
    </row>
    <row r="4449">
      <c r="A4449">
        <f>Sheet1!A4449</f>
        <v/>
      </c>
      <c r="B4449">
        <f>A4449*2</f>
        <v/>
      </c>
    </row>
    <row r="4450">
      <c r="A4450">
        <f>Sheet1!A4450</f>
        <v/>
      </c>
      <c r="B4450">
        <f>A4450*2</f>
        <v/>
      </c>
    </row>
    <row r="4451">
      <c r="A4451">
        <f>Sheet1!A4451</f>
        <v/>
      </c>
      <c r="B4451">
        <f>A4451*2</f>
        <v/>
      </c>
    </row>
    <row r="4452">
      <c r="A4452">
        <f>Sheet1!A4452</f>
        <v/>
      </c>
      <c r="B4452">
        <f>A4452*2</f>
        <v/>
      </c>
    </row>
    <row r="4453">
      <c r="A4453">
        <f>Sheet1!A4453</f>
        <v/>
      </c>
      <c r="B4453">
        <f>A4453*2</f>
        <v/>
      </c>
    </row>
    <row r="4454">
      <c r="A4454">
        <f>Sheet1!A4454</f>
        <v/>
      </c>
      <c r="B4454">
        <f>A4454*2</f>
        <v/>
      </c>
    </row>
    <row r="4455">
      <c r="A4455">
        <f>Sheet1!A4455</f>
        <v/>
      </c>
      <c r="B4455">
        <f>A4455*2</f>
        <v/>
      </c>
    </row>
    <row r="4456">
      <c r="A4456">
        <f>Sheet1!A4456</f>
        <v/>
      </c>
      <c r="B4456">
        <f>A4456*2</f>
        <v/>
      </c>
    </row>
    <row r="4457">
      <c r="A4457">
        <f>Sheet1!A4457</f>
        <v/>
      </c>
      <c r="B4457">
        <f>A4457*2</f>
        <v/>
      </c>
    </row>
    <row r="4458">
      <c r="A4458">
        <f>Sheet1!A4458</f>
        <v/>
      </c>
      <c r="B4458">
        <f>A4458*2</f>
        <v/>
      </c>
    </row>
    <row r="4459">
      <c r="A4459">
        <f>Sheet1!A4459</f>
        <v/>
      </c>
      <c r="B4459">
        <f>A4459*2</f>
        <v/>
      </c>
    </row>
    <row r="4460">
      <c r="A4460">
        <f>Sheet1!A4460</f>
        <v/>
      </c>
      <c r="B4460">
        <f>A4460*2</f>
        <v/>
      </c>
    </row>
    <row r="4461">
      <c r="A4461">
        <f>Sheet1!A4461</f>
        <v/>
      </c>
      <c r="B4461">
        <f>A4461*2</f>
        <v/>
      </c>
    </row>
    <row r="4462">
      <c r="A4462">
        <f>Sheet1!A4462</f>
        <v/>
      </c>
      <c r="B4462">
        <f>A4462*2</f>
        <v/>
      </c>
    </row>
    <row r="4463">
      <c r="A4463">
        <f>Sheet1!A4463</f>
        <v/>
      </c>
      <c r="B4463">
        <f>A4463*2</f>
        <v/>
      </c>
    </row>
    <row r="4464">
      <c r="A4464">
        <f>Sheet1!A4464</f>
        <v/>
      </c>
      <c r="B4464">
        <f>A4464*2</f>
        <v/>
      </c>
    </row>
    <row r="4465">
      <c r="A4465">
        <f>Sheet1!A4465</f>
        <v/>
      </c>
      <c r="B4465">
        <f>A4465*2</f>
        <v/>
      </c>
    </row>
    <row r="4466">
      <c r="A4466">
        <f>Sheet1!A4466</f>
        <v/>
      </c>
      <c r="B4466">
        <f>A4466*2</f>
        <v/>
      </c>
    </row>
    <row r="4467">
      <c r="A4467">
        <f>Sheet1!A4467</f>
        <v/>
      </c>
      <c r="B4467">
        <f>A4467*2</f>
        <v/>
      </c>
    </row>
    <row r="4468">
      <c r="A4468">
        <f>Sheet1!A4468</f>
        <v/>
      </c>
      <c r="B4468">
        <f>A4468*2</f>
        <v/>
      </c>
    </row>
    <row r="4469">
      <c r="A4469">
        <f>Sheet1!A4469</f>
        <v/>
      </c>
      <c r="B4469">
        <f>A4469*2</f>
        <v/>
      </c>
    </row>
    <row r="4470">
      <c r="A4470">
        <f>Sheet1!A4470</f>
        <v/>
      </c>
      <c r="B4470">
        <f>A4470*2</f>
        <v/>
      </c>
    </row>
    <row r="4471">
      <c r="A4471">
        <f>Sheet1!A4471</f>
        <v/>
      </c>
      <c r="B4471">
        <f>A4471*2</f>
        <v/>
      </c>
    </row>
    <row r="4472">
      <c r="A4472">
        <f>Sheet1!A4472</f>
        <v/>
      </c>
      <c r="B4472">
        <f>A4472*2</f>
        <v/>
      </c>
    </row>
    <row r="4473">
      <c r="A4473">
        <f>Sheet1!A4473</f>
        <v/>
      </c>
      <c r="B4473">
        <f>A4473*2</f>
        <v/>
      </c>
    </row>
    <row r="4474">
      <c r="A4474">
        <f>Sheet1!A4474</f>
        <v/>
      </c>
      <c r="B4474">
        <f>A4474*2</f>
        <v/>
      </c>
    </row>
    <row r="4475">
      <c r="A4475">
        <f>Sheet1!A4475</f>
        <v/>
      </c>
      <c r="B4475">
        <f>A4475*2</f>
        <v/>
      </c>
    </row>
    <row r="4476">
      <c r="A4476">
        <f>Sheet1!A4476</f>
        <v/>
      </c>
      <c r="B4476">
        <f>A4476*2</f>
        <v/>
      </c>
    </row>
    <row r="4477">
      <c r="A4477">
        <f>Sheet1!A4477</f>
        <v/>
      </c>
      <c r="B4477">
        <f>A4477*2</f>
        <v/>
      </c>
    </row>
    <row r="4478">
      <c r="A4478">
        <f>Sheet1!A4478</f>
        <v/>
      </c>
      <c r="B4478">
        <f>A4478*2</f>
        <v/>
      </c>
    </row>
    <row r="4479">
      <c r="A4479">
        <f>Sheet1!A4479</f>
        <v/>
      </c>
      <c r="B4479">
        <f>A4479*2</f>
        <v/>
      </c>
    </row>
    <row r="4480">
      <c r="A4480">
        <f>Sheet1!A4480</f>
        <v/>
      </c>
      <c r="B4480">
        <f>A4480*2</f>
        <v/>
      </c>
    </row>
    <row r="4481">
      <c r="A4481">
        <f>Sheet1!A4481</f>
        <v/>
      </c>
      <c r="B4481">
        <f>A4481*2</f>
        <v/>
      </c>
    </row>
    <row r="4482">
      <c r="A4482">
        <f>Sheet1!A4482</f>
        <v/>
      </c>
      <c r="B4482">
        <f>A4482*2</f>
        <v/>
      </c>
    </row>
    <row r="4483">
      <c r="A4483">
        <f>Sheet1!A4483</f>
        <v/>
      </c>
      <c r="B4483">
        <f>A4483*2</f>
        <v/>
      </c>
    </row>
    <row r="4484">
      <c r="A4484">
        <f>Sheet1!A4484</f>
        <v/>
      </c>
      <c r="B4484">
        <f>A4484*2</f>
        <v/>
      </c>
    </row>
    <row r="4485">
      <c r="A4485">
        <f>Sheet1!A4485</f>
        <v/>
      </c>
      <c r="B4485">
        <f>A4485*2</f>
        <v/>
      </c>
    </row>
    <row r="4486">
      <c r="A4486">
        <f>Sheet1!A4486</f>
        <v/>
      </c>
      <c r="B4486">
        <f>A4486*2</f>
        <v/>
      </c>
    </row>
    <row r="4487">
      <c r="A4487">
        <f>Sheet1!A4487</f>
        <v/>
      </c>
      <c r="B4487">
        <f>A4487*2</f>
        <v/>
      </c>
    </row>
    <row r="4488">
      <c r="A4488">
        <f>Sheet1!A4488</f>
        <v/>
      </c>
      <c r="B4488">
        <f>A4488*2</f>
        <v/>
      </c>
    </row>
    <row r="4489">
      <c r="A4489">
        <f>Sheet1!A4489</f>
        <v/>
      </c>
      <c r="B4489">
        <f>A4489*2</f>
        <v/>
      </c>
    </row>
    <row r="4490">
      <c r="A4490">
        <f>Sheet1!A4490</f>
        <v/>
      </c>
      <c r="B4490">
        <f>A4490*2</f>
        <v/>
      </c>
    </row>
    <row r="4491">
      <c r="A4491">
        <f>Sheet1!A4491</f>
        <v/>
      </c>
      <c r="B4491">
        <f>A4491*2</f>
        <v/>
      </c>
    </row>
    <row r="4492">
      <c r="A4492">
        <f>Sheet1!A4492</f>
        <v/>
      </c>
      <c r="B4492">
        <f>A4492*2</f>
        <v/>
      </c>
    </row>
    <row r="4493">
      <c r="A4493">
        <f>Sheet1!A4493</f>
        <v/>
      </c>
      <c r="B4493">
        <f>A4493*2</f>
        <v/>
      </c>
    </row>
    <row r="4494">
      <c r="A4494">
        <f>Sheet1!A4494</f>
        <v/>
      </c>
      <c r="B4494">
        <f>A4494*2</f>
        <v/>
      </c>
    </row>
    <row r="4495">
      <c r="A4495">
        <f>Sheet1!A4495</f>
        <v/>
      </c>
      <c r="B4495">
        <f>A4495*2</f>
        <v/>
      </c>
    </row>
    <row r="4496">
      <c r="A4496">
        <f>Sheet1!A4496</f>
        <v/>
      </c>
      <c r="B4496">
        <f>A4496*2</f>
        <v/>
      </c>
    </row>
    <row r="4497">
      <c r="A4497">
        <f>Sheet1!A4497</f>
        <v/>
      </c>
      <c r="B4497">
        <f>A4497*2</f>
        <v/>
      </c>
    </row>
    <row r="4498">
      <c r="A4498">
        <f>Sheet1!A4498</f>
        <v/>
      </c>
      <c r="B4498">
        <f>A4498*2</f>
        <v/>
      </c>
    </row>
    <row r="4499">
      <c r="A4499">
        <f>Sheet1!A4499</f>
        <v/>
      </c>
      <c r="B4499">
        <f>A4499*2</f>
        <v/>
      </c>
    </row>
    <row r="4500">
      <c r="A4500">
        <f>Sheet1!A4500</f>
        <v/>
      </c>
      <c r="B4500">
        <f>A4500*2</f>
        <v/>
      </c>
    </row>
    <row r="4501">
      <c r="A4501">
        <f>Sheet1!A4501</f>
        <v/>
      </c>
      <c r="B4501">
        <f>A4501*2</f>
        <v/>
      </c>
    </row>
    <row r="4502">
      <c r="A4502">
        <f>Sheet1!A4502</f>
        <v/>
      </c>
      <c r="B4502">
        <f>A4502*2</f>
        <v/>
      </c>
    </row>
    <row r="4503">
      <c r="A4503">
        <f>Sheet1!A4503</f>
        <v/>
      </c>
      <c r="B4503">
        <f>A4503*2</f>
        <v/>
      </c>
    </row>
    <row r="4504">
      <c r="A4504">
        <f>Sheet1!A4504</f>
        <v/>
      </c>
      <c r="B4504">
        <f>A4504*2</f>
        <v/>
      </c>
    </row>
    <row r="4505">
      <c r="A4505">
        <f>Sheet1!A4505</f>
        <v/>
      </c>
      <c r="B4505">
        <f>A4505*2</f>
        <v/>
      </c>
    </row>
    <row r="4506">
      <c r="A4506">
        <f>Sheet1!A4506</f>
        <v/>
      </c>
      <c r="B4506">
        <f>A4506*2</f>
        <v/>
      </c>
    </row>
    <row r="4507">
      <c r="A4507">
        <f>Sheet1!A4507</f>
        <v/>
      </c>
      <c r="B4507">
        <f>A4507*2</f>
        <v/>
      </c>
    </row>
    <row r="4508">
      <c r="A4508">
        <f>Sheet1!A4508</f>
        <v/>
      </c>
      <c r="B4508">
        <f>A4508*2</f>
        <v/>
      </c>
    </row>
    <row r="4509">
      <c r="A4509">
        <f>Sheet1!A4509</f>
        <v/>
      </c>
      <c r="B4509">
        <f>A4509*2</f>
        <v/>
      </c>
    </row>
    <row r="4510">
      <c r="A4510">
        <f>Sheet1!A4510</f>
        <v/>
      </c>
      <c r="B4510">
        <f>A4510*2</f>
        <v/>
      </c>
    </row>
    <row r="4511">
      <c r="A4511">
        <f>Sheet1!A4511</f>
        <v/>
      </c>
      <c r="B4511">
        <f>A4511*2</f>
        <v/>
      </c>
    </row>
    <row r="4512">
      <c r="A4512">
        <f>Sheet1!A4512</f>
        <v/>
      </c>
      <c r="B4512">
        <f>A4512*2</f>
        <v/>
      </c>
    </row>
    <row r="4513">
      <c r="A4513">
        <f>Sheet1!A4513</f>
        <v/>
      </c>
      <c r="B4513">
        <f>A4513*2</f>
        <v/>
      </c>
    </row>
    <row r="4514">
      <c r="A4514">
        <f>Sheet1!A4514</f>
        <v/>
      </c>
      <c r="B4514">
        <f>A4514*2</f>
        <v/>
      </c>
    </row>
    <row r="4515">
      <c r="A4515">
        <f>Sheet1!A4515</f>
        <v/>
      </c>
      <c r="B4515">
        <f>A4515*2</f>
        <v/>
      </c>
    </row>
    <row r="4516">
      <c r="A4516">
        <f>Sheet1!A4516</f>
        <v/>
      </c>
      <c r="B4516">
        <f>A4516*2</f>
        <v/>
      </c>
    </row>
    <row r="4517">
      <c r="A4517">
        <f>Sheet1!A4517</f>
        <v/>
      </c>
      <c r="B4517">
        <f>A4517*2</f>
        <v/>
      </c>
    </row>
    <row r="4518">
      <c r="A4518">
        <f>Sheet1!A4518</f>
        <v/>
      </c>
      <c r="B4518">
        <f>A4518*2</f>
        <v/>
      </c>
    </row>
    <row r="4519">
      <c r="A4519">
        <f>Sheet1!A4519</f>
        <v/>
      </c>
      <c r="B4519">
        <f>A4519*2</f>
        <v/>
      </c>
    </row>
    <row r="4520">
      <c r="A4520">
        <f>Sheet1!A4520</f>
        <v/>
      </c>
      <c r="B4520">
        <f>A4520*2</f>
        <v/>
      </c>
    </row>
    <row r="4521">
      <c r="A4521">
        <f>Sheet1!A4521</f>
        <v/>
      </c>
      <c r="B4521">
        <f>A4521*2</f>
        <v/>
      </c>
    </row>
    <row r="4522">
      <c r="A4522">
        <f>Sheet1!A4522</f>
        <v/>
      </c>
      <c r="B4522">
        <f>A4522*2</f>
        <v/>
      </c>
    </row>
    <row r="4523">
      <c r="A4523">
        <f>Sheet1!A4523</f>
        <v/>
      </c>
      <c r="B4523">
        <f>A4523*2</f>
        <v/>
      </c>
    </row>
    <row r="4524">
      <c r="A4524">
        <f>Sheet1!A4524</f>
        <v/>
      </c>
      <c r="B4524">
        <f>A4524*2</f>
        <v/>
      </c>
    </row>
    <row r="4525">
      <c r="A4525">
        <f>Sheet1!A4525</f>
        <v/>
      </c>
      <c r="B4525">
        <f>A4525*2</f>
        <v/>
      </c>
    </row>
    <row r="4526">
      <c r="A4526">
        <f>Sheet1!A4526</f>
        <v/>
      </c>
      <c r="B4526">
        <f>A4526*2</f>
        <v/>
      </c>
    </row>
    <row r="4527">
      <c r="A4527">
        <f>Sheet1!A4527</f>
        <v/>
      </c>
      <c r="B4527">
        <f>A4527*2</f>
        <v/>
      </c>
    </row>
    <row r="4528">
      <c r="A4528">
        <f>Sheet1!A4528</f>
        <v/>
      </c>
      <c r="B4528">
        <f>A4528*2</f>
        <v/>
      </c>
    </row>
    <row r="4529">
      <c r="A4529">
        <f>Sheet1!A4529</f>
        <v/>
      </c>
      <c r="B4529">
        <f>A4529*2</f>
        <v/>
      </c>
    </row>
    <row r="4530">
      <c r="A4530">
        <f>Sheet1!A4530</f>
        <v/>
      </c>
      <c r="B4530">
        <f>A4530*2</f>
        <v/>
      </c>
    </row>
    <row r="4531">
      <c r="A4531">
        <f>Sheet1!A4531</f>
        <v/>
      </c>
      <c r="B4531">
        <f>A4531*2</f>
        <v/>
      </c>
    </row>
    <row r="4532">
      <c r="A4532">
        <f>Sheet1!A4532</f>
        <v/>
      </c>
      <c r="B4532">
        <f>A4532*2</f>
        <v/>
      </c>
    </row>
    <row r="4533">
      <c r="A4533">
        <f>Sheet1!A4533</f>
        <v/>
      </c>
      <c r="B4533">
        <f>A4533*2</f>
        <v/>
      </c>
    </row>
    <row r="4534">
      <c r="A4534">
        <f>Sheet1!A4534</f>
        <v/>
      </c>
      <c r="B4534">
        <f>A4534*2</f>
        <v/>
      </c>
    </row>
    <row r="4535">
      <c r="A4535">
        <f>Sheet1!A4535</f>
        <v/>
      </c>
      <c r="B4535">
        <f>A4535*2</f>
        <v/>
      </c>
    </row>
    <row r="4536">
      <c r="A4536">
        <f>Sheet1!A4536</f>
        <v/>
      </c>
      <c r="B4536">
        <f>A4536*2</f>
        <v/>
      </c>
    </row>
    <row r="4537">
      <c r="A4537">
        <f>Sheet1!A4537</f>
        <v/>
      </c>
      <c r="B4537">
        <f>A4537*2</f>
        <v/>
      </c>
    </row>
    <row r="4538">
      <c r="A4538">
        <f>Sheet1!A4538</f>
        <v/>
      </c>
      <c r="B4538">
        <f>A4538*2</f>
        <v/>
      </c>
    </row>
    <row r="4539">
      <c r="A4539">
        <f>Sheet1!A4539</f>
        <v/>
      </c>
      <c r="B4539">
        <f>A4539*2</f>
        <v/>
      </c>
    </row>
    <row r="4540">
      <c r="A4540">
        <f>Sheet1!A4540</f>
        <v/>
      </c>
      <c r="B4540">
        <f>A4540*2</f>
        <v/>
      </c>
    </row>
    <row r="4541">
      <c r="A4541">
        <f>Sheet1!A4541</f>
        <v/>
      </c>
      <c r="B4541">
        <f>A4541*2</f>
        <v/>
      </c>
    </row>
    <row r="4542">
      <c r="A4542">
        <f>Sheet1!A4542</f>
        <v/>
      </c>
      <c r="B4542">
        <f>A4542*2</f>
        <v/>
      </c>
    </row>
    <row r="4543">
      <c r="A4543">
        <f>Sheet1!A4543</f>
        <v/>
      </c>
      <c r="B4543">
        <f>A4543*2</f>
        <v/>
      </c>
    </row>
    <row r="4544">
      <c r="A4544">
        <f>Sheet1!A4544</f>
        <v/>
      </c>
      <c r="B4544">
        <f>A4544*2</f>
        <v/>
      </c>
    </row>
    <row r="4545">
      <c r="A4545">
        <f>Sheet1!A4545</f>
        <v/>
      </c>
      <c r="B4545">
        <f>A4545*2</f>
        <v/>
      </c>
    </row>
    <row r="4546">
      <c r="A4546">
        <f>Sheet1!A4546</f>
        <v/>
      </c>
      <c r="B4546">
        <f>A4546*2</f>
        <v/>
      </c>
    </row>
    <row r="4547">
      <c r="A4547">
        <f>Sheet1!A4547</f>
        <v/>
      </c>
      <c r="B4547">
        <f>A4547*2</f>
        <v/>
      </c>
    </row>
    <row r="4548">
      <c r="A4548">
        <f>Sheet1!A4548</f>
        <v/>
      </c>
      <c r="B4548">
        <f>A4548*2</f>
        <v/>
      </c>
    </row>
    <row r="4549">
      <c r="A4549">
        <f>Sheet1!A4549</f>
        <v/>
      </c>
      <c r="B4549">
        <f>A4549*2</f>
        <v/>
      </c>
    </row>
    <row r="4550">
      <c r="A4550">
        <f>Sheet1!A4550</f>
        <v/>
      </c>
      <c r="B4550">
        <f>A4550*2</f>
        <v/>
      </c>
    </row>
    <row r="4551">
      <c r="A4551">
        <f>Sheet1!A4551</f>
        <v/>
      </c>
      <c r="B4551">
        <f>A4551*2</f>
        <v/>
      </c>
    </row>
    <row r="4552">
      <c r="A4552">
        <f>Sheet1!A4552</f>
        <v/>
      </c>
      <c r="B4552">
        <f>A4552*2</f>
        <v/>
      </c>
    </row>
    <row r="4553">
      <c r="A4553">
        <f>Sheet1!A4553</f>
        <v/>
      </c>
      <c r="B4553">
        <f>A4553*2</f>
        <v/>
      </c>
    </row>
    <row r="4554">
      <c r="A4554">
        <f>Sheet1!A4554</f>
        <v/>
      </c>
      <c r="B4554">
        <f>A4554*2</f>
        <v/>
      </c>
    </row>
    <row r="4555">
      <c r="A4555">
        <f>Sheet1!A4555</f>
        <v/>
      </c>
      <c r="B4555">
        <f>A4555*2</f>
        <v/>
      </c>
    </row>
    <row r="4556">
      <c r="A4556">
        <f>Sheet1!A4556</f>
        <v/>
      </c>
      <c r="B4556">
        <f>A4556*2</f>
        <v/>
      </c>
    </row>
    <row r="4557">
      <c r="A4557">
        <f>Sheet1!A4557</f>
        <v/>
      </c>
      <c r="B4557">
        <f>A4557*2</f>
        <v/>
      </c>
    </row>
    <row r="4558">
      <c r="A4558">
        <f>Sheet1!A4558</f>
        <v/>
      </c>
      <c r="B4558">
        <f>A4558*2</f>
        <v/>
      </c>
    </row>
    <row r="4559">
      <c r="A4559">
        <f>Sheet1!A4559</f>
        <v/>
      </c>
      <c r="B4559">
        <f>A4559*2</f>
        <v/>
      </c>
    </row>
    <row r="4560">
      <c r="A4560">
        <f>Sheet1!A4560</f>
        <v/>
      </c>
      <c r="B4560">
        <f>A4560*2</f>
        <v/>
      </c>
    </row>
    <row r="4561">
      <c r="A4561">
        <f>Sheet1!A4561</f>
        <v/>
      </c>
      <c r="B4561">
        <f>A4561*2</f>
        <v/>
      </c>
    </row>
    <row r="4562">
      <c r="A4562">
        <f>Sheet1!A4562</f>
        <v/>
      </c>
      <c r="B4562">
        <f>A4562*2</f>
        <v/>
      </c>
    </row>
    <row r="4563">
      <c r="A4563">
        <f>Sheet1!A4563</f>
        <v/>
      </c>
      <c r="B4563">
        <f>A4563*2</f>
        <v/>
      </c>
    </row>
    <row r="4564">
      <c r="A4564">
        <f>Sheet1!A4564</f>
        <v/>
      </c>
      <c r="B4564">
        <f>A4564*2</f>
        <v/>
      </c>
    </row>
    <row r="4565">
      <c r="A4565">
        <f>Sheet1!A4565</f>
        <v/>
      </c>
      <c r="B4565">
        <f>A4565*2</f>
        <v/>
      </c>
    </row>
    <row r="4566">
      <c r="A4566">
        <f>Sheet1!A4566</f>
        <v/>
      </c>
      <c r="B4566">
        <f>A4566*2</f>
        <v/>
      </c>
    </row>
    <row r="4567">
      <c r="A4567">
        <f>Sheet1!A4567</f>
        <v/>
      </c>
      <c r="B4567">
        <f>A4567*2</f>
        <v/>
      </c>
    </row>
    <row r="4568">
      <c r="A4568">
        <f>Sheet1!A4568</f>
        <v/>
      </c>
      <c r="B4568">
        <f>A4568*2</f>
        <v/>
      </c>
    </row>
    <row r="4569">
      <c r="A4569">
        <f>Sheet1!A4569</f>
        <v/>
      </c>
      <c r="B4569">
        <f>A4569*2</f>
        <v/>
      </c>
    </row>
    <row r="4570">
      <c r="A4570">
        <f>Sheet1!A4570</f>
        <v/>
      </c>
      <c r="B4570">
        <f>A4570*2</f>
        <v/>
      </c>
    </row>
    <row r="4571">
      <c r="A4571">
        <f>Sheet1!A4571</f>
        <v/>
      </c>
      <c r="B4571">
        <f>A4571*2</f>
        <v/>
      </c>
    </row>
    <row r="4572">
      <c r="A4572">
        <f>Sheet1!A4572</f>
        <v/>
      </c>
      <c r="B4572">
        <f>A4572*2</f>
        <v/>
      </c>
    </row>
    <row r="4573">
      <c r="A4573">
        <f>Sheet1!A4573</f>
        <v/>
      </c>
      <c r="B4573">
        <f>A4573*2</f>
        <v/>
      </c>
    </row>
    <row r="4574">
      <c r="A4574">
        <f>Sheet1!A4574</f>
        <v/>
      </c>
      <c r="B4574">
        <f>A4574*2</f>
        <v/>
      </c>
    </row>
    <row r="4575">
      <c r="A4575">
        <f>Sheet1!A4575</f>
        <v/>
      </c>
      <c r="B4575">
        <f>A4575*2</f>
        <v/>
      </c>
    </row>
    <row r="4576">
      <c r="A4576">
        <f>Sheet1!A4576</f>
        <v/>
      </c>
      <c r="B4576">
        <f>A4576*2</f>
        <v/>
      </c>
    </row>
    <row r="4577">
      <c r="A4577">
        <f>Sheet1!A4577</f>
        <v/>
      </c>
      <c r="B4577">
        <f>A4577*2</f>
        <v/>
      </c>
    </row>
    <row r="4578">
      <c r="A4578">
        <f>Sheet1!A4578</f>
        <v/>
      </c>
      <c r="B4578">
        <f>A4578*2</f>
        <v/>
      </c>
    </row>
    <row r="4579">
      <c r="A4579">
        <f>Sheet1!A4579</f>
        <v/>
      </c>
      <c r="B4579">
        <f>A4579*2</f>
        <v/>
      </c>
    </row>
    <row r="4580">
      <c r="A4580">
        <f>Sheet1!A4580</f>
        <v/>
      </c>
      <c r="B4580">
        <f>A4580*2</f>
        <v/>
      </c>
    </row>
    <row r="4581">
      <c r="A4581">
        <f>Sheet1!A4581</f>
        <v/>
      </c>
      <c r="B4581">
        <f>A4581*2</f>
        <v/>
      </c>
    </row>
    <row r="4582">
      <c r="A4582">
        <f>Sheet1!A4582</f>
        <v/>
      </c>
      <c r="B4582">
        <f>A4582*2</f>
        <v/>
      </c>
    </row>
    <row r="4583">
      <c r="A4583">
        <f>Sheet1!A4583</f>
        <v/>
      </c>
      <c r="B4583">
        <f>A4583*2</f>
        <v/>
      </c>
    </row>
    <row r="4584">
      <c r="A4584">
        <f>Sheet1!A4584</f>
        <v/>
      </c>
      <c r="B4584">
        <f>A4584*2</f>
        <v/>
      </c>
    </row>
    <row r="4585">
      <c r="A4585">
        <f>Sheet1!A4585</f>
        <v/>
      </c>
      <c r="B4585">
        <f>A4585*2</f>
        <v/>
      </c>
    </row>
    <row r="4586">
      <c r="A4586">
        <f>Sheet1!A4586</f>
        <v/>
      </c>
      <c r="B4586">
        <f>A4586*2</f>
        <v/>
      </c>
    </row>
    <row r="4587">
      <c r="A4587">
        <f>Sheet1!A4587</f>
        <v/>
      </c>
      <c r="B4587">
        <f>A4587*2</f>
        <v/>
      </c>
    </row>
    <row r="4588">
      <c r="A4588">
        <f>Sheet1!A4588</f>
        <v/>
      </c>
      <c r="B4588">
        <f>A4588*2</f>
        <v/>
      </c>
    </row>
    <row r="4589">
      <c r="A4589">
        <f>Sheet1!A4589</f>
        <v/>
      </c>
      <c r="B4589">
        <f>A4589*2</f>
        <v/>
      </c>
    </row>
    <row r="4590">
      <c r="A4590">
        <f>Sheet1!A4590</f>
        <v/>
      </c>
      <c r="B4590">
        <f>A4590*2</f>
        <v/>
      </c>
    </row>
    <row r="4591">
      <c r="A4591">
        <f>Sheet1!A4591</f>
        <v/>
      </c>
      <c r="B4591">
        <f>A4591*2</f>
        <v/>
      </c>
    </row>
    <row r="4592">
      <c r="A4592">
        <f>Sheet1!A4592</f>
        <v/>
      </c>
      <c r="B4592">
        <f>A4592*2</f>
        <v/>
      </c>
    </row>
    <row r="4593">
      <c r="A4593">
        <f>Sheet1!A4593</f>
        <v/>
      </c>
      <c r="B4593">
        <f>A4593*2</f>
        <v/>
      </c>
    </row>
    <row r="4594">
      <c r="A4594">
        <f>Sheet1!A4594</f>
        <v/>
      </c>
      <c r="B4594">
        <f>A4594*2</f>
        <v/>
      </c>
    </row>
    <row r="4595">
      <c r="A4595">
        <f>Sheet1!A4595</f>
        <v/>
      </c>
      <c r="B4595">
        <f>A4595*2</f>
        <v/>
      </c>
    </row>
    <row r="4596">
      <c r="A4596">
        <f>Sheet1!A4596</f>
        <v/>
      </c>
      <c r="B4596">
        <f>A4596*2</f>
        <v/>
      </c>
    </row>
    <row r="4597">
      <c r="A4597">
        <f>Sheet1!A4597</f>
        <v/>
      </c>
      <c r="B4597">
        <f>A4597*2</f>
        <v/>
      </c>
    </row>
    <row r="4598">
      <c r="A4598">
        <f>Sheet1!A4598</f>
        <v/>
      </c>
      <c r="B4598">
        <f>A4598*2</f>
        <v/>
      </c>
    </row>
    <row r="4599">
      <c r="A4599">
        <f>Sheet1!A4599</f>
        <v/>
      </c>
      <c r="B4599">
        <f>A4599*2</f>
        <v/>
      </c>
    </row>
    <row r="4600">
      <c r="A4600">
        <f>Sheet1!A4600</f>
        <v/>
      </c>
      <c r="B4600">
        <f>A4600*2</f>
        <v/>
      </c>
    </row>
    <row r="4601">
      <c r="A4601">
        <f>Sheet1!A4601</f>
        <v/>
      </c>
      <c r="B4601">
        <f>A4601*2</f>
        <v/>
      </c>
    </row>
    <row r="4602">
      <c r="A4602">
        <f>Sheet1!A4602</f>
        <v/>
      </c>
      <c r="B4602">
        <f>A4602*2</f>
        <v/>
      </c>
    </row>
    <row r="4603">
      <c r="A4603">
        <f>Sheet1!A4603</f>
        <v/>
      </c>
      <c r="B4603">
        <f>A4603*2</f>
        <v/>
      </c>
    </row>
    <row r="4604">
      <c r="A4604">
        <f>Sheet1!A4604</f>
        <v/>
      </c>
      <c r="B4604">
        <f>A4604*2</f>
        <v/>
      </c>
    </row>
    <row r="4605">
      <c r="A4605">
        <f>Sheet1!A4605</f>
        <v/>
      </c>
      <c r="B4605">
        <f>A4605*2</f>
        <v/>
      </c>
    </row>
    <row r="4606">
      <c r="A4606">
        <f>Sheet1!A4606</f>
        <v/>
      </c>
      <c r="B4606">
        <f>A4606*2</f>
        <v/>
      </c>
    </row>
    <row r="4607">
      <c r="A4607">
        <f>Sheet1!A4607</f>
        <v/>
      </c>
      <c r="B4607">
        <f>A4607*2</f>
        <v/>
      </c>
    </row>
    <row r="4608">
      <c r="A4608">
        <f>Sheet1!A4608</f>
        <v/>
      </c>
      <c r="B4608">
        <f>A4608*2</f>
        <v/>
      </c>
    </row>
    <row r="4609">
      <c r="A4609">
        <f>Sheet1!A4609</f>
        <v/>
      </c>
      <c r="B4609">
        <f>A4609*2</f>
        <v/>
      </c>
    </row>
    <row r="4610">
      <c r="A4610">
        <f>Sheet1!A4610</f>
        <v/>
      </c>
      <c r="B4610">
        <f>A4610*2</f>
        <v/>
      </c>
    </row>
    <row r="4611">
      <c r="A4611">
        <f>Sheet1!A4611</f>
        <v/>
      </c>
      <c r="B4611">
        <f>A4611*2</f>
        <v/>
      </c>
    </row>
    <row r="4612">
      <c r="A4612">
        <f>Sheet1!A4612</f>
        <v/>
      </c>
      <c r="B4612">
        <f>A4612*2</f>
        <v/>
      </c>
    </row>
    <row r="4613">
      <c r="A4613">
        <f>Sheet1!A4613</f>
        <v/>
      </c>
      <c r="B4613">
        <f>A4613*2</f>
        <v/>
      </c>
    </row>
    <row r="4614">
      <c r="A4614">
        <f>Sheet1!A4614</f>
        <v/>
      </c>
      <c r="B4614">
        <f>A4614*2</f>
        <v/>
      </c>
    </row>
    <row r="4615">
      <c r="A4615">
        <f>Sheet1!A4615</f>
        <v/>
      </c>
      <c r="B4615">
        <f>A4615*2</f>
        <v/>
      </c>
    </row>
    <row r="4616">
      <c r="A4616">
        <f>Sheet1!A4616</f>
        <v/>
      </c>
      <c r="B4616">
        <f>A4616*2</f>
        <v/>
      </c>
    </row>
    <row r="4617">
      <c r="A4617">
        <f>Sheet1!A4617</f>
        <v/>
      </c>
      <c r="B4617">
        <f>A4617*2</f>
        <v/>
      </c>
    </row>
    <row r="4618">
      <c r="A4618">
        <f>Sheet1!A4618</f>
        <v/>
      </c>
      <c r="B4618">
        <f>A4618*2</f>
        <v/>
      </c>
    </row>
    <row r="4619">
      <c r="A4619">
        <f>Sheet1!A4619</f>
        <v/>
      </c>
      <c r="B4619">
        <f>A4619*2</f>
        <v/>
      </c>
    </row>
    <row r="4620">
      <c r="A4620">
        <f>Sheet1!A4620</f>
        <v/>
      </c>
      <c r="B4620">
        <f>A4620*2</f>
        <v/>
      </c>
    </row>
    <row r="4621">
      <c r="A4621">
        <f>Sheet1!A4621</f>
        <v/>
      </c>
      <c r="B4621">
        <f>A4621*2</f>
        <v/>
      </c>
    </row>
    <row r="4622">
      <c r="A4622">
        <f>Sheet1!A4622</f>
        <v/>
      </c>
      <c r="B4622">
        <f>A4622*2</f>
        <v/>
      </c>
    </row>
    <row r="4623">
      <c r="A4623">
        <f>Sheet1!A4623</f>
        <v/>
      </c>
      <c r="B4623">
        <f>A4623*2</f>
        <v/>
      </c>
    </row>
    <row r="4624">
      <c r="A4624">
        <f>Sheet1!A4624</f>
        <v/>
      </c>
      <c r="B4624">
        <f>A4624*2</f>
        <v/>
      </c>
    </row>
    <row r="4625">
      <c r="A4625">
        <f>Sheet1!A4625</f>
        <v/>
      </c>
      <c r="B4625">
        <f>A4625*2</f>
        <v/>
      </c>
    </row>
    <row r="4626">
      <c r="A4626">
        <f>Sheet1!A4626</f>
        <v/>
      </c>
      <c r="B4626">
        <f>A4626*2</f>
        <v/>
      </c>
    </row>
    <row r="4627">
      <c r="A4627">
        <f>Sheet1!A4627</f>
        <v/>
      </c>
      <c r="B4627">
        <f>A4627*2</f>
        <v/>
      </c>
    </row>
    <row r="4628">
      <c r="A4628">
        <f>Sheet1!A4628</f>
        <v/>
      </c>
      <c r="B4628">
        <f>A4628*2</f>
        <v/>
      </c>
    </row>
    <row r="4629">
      <c r="A4629">
        <f>Sheet1!A4629</f>
        <v/>
      </c>
      <c r="B4629">
        <f>A4629*2</f>
        <v/>
      </c>
    </row>
    <row r="4630">
      <c r="A4630">
        <f>Sheet1!A4630</f>
        <v/>
      </c>
      <c r="B4630">
        <f>A4630*2</f>
        <v/>
      </c>
    </row>
    <row r="4631">
      <c r="A4631">
        <f>Sheet1!A4631</f>
        <v/>
      </c>
      <c r="B4631">
        <f>A4631*2</f>
        <v/>
      </c>
    </row>
    <row r="4632">
      <c r="A4632">
        <f>Sheet1!A4632</f>
        <v/>
      </c>
      <c r="B4632">
        <f>A4632*2</f>
        <v/>
      </c>
    </row>
    <row r="4633">
      <c r="A4633">
        <f>Sheet1!A4633</f>
        <v/>
      </c>
      <c r="B4633">
        <f>A4633*2</f>
        <v/>
      </c>
    </row>
    <row r="4634">
      <c r="A4634">
        <f>Sheet1!A4634</f>
        <v/>
      </c>
      <c r="B4634">
        <f>A4634*2</f>
        <v/>
      </c>
    </row>
    <row r="4635">
      <c r="A4635">
        <f>Sheet1!A4635</f>
        <v/>
      </c>
      <c r="B4635">
        <f>A4635*2</f>
        <v/>
      </c>
    </row>
    <row r="4636">
      <c r="A4636">
        <f>Sheet1!A4636</f>
        <v/>
      </c>
      <c r="B4636">
        <f>A4636*2</f>
        <v/>
      </c>
    </row>
    <row r="4637">
      <c r="A4637">
        <f>Sheet1!A4637</f>
        <v/>
      </c>
      <c r="B4637">
        <f>A4637*2</f>
        <v/>
      </c>
    </row>
    <row r="4638">
      <c r="A4638">
        <f>Sheet1!A4638</f>
        <v/>
      </c>
      <c r="B4638">
        <f>A4638*2</f>
        <v/>
      </c>
    </row>
    <row r="4639">
      <c r="A4639">
        <f>Sheet1!A4639</f>
        <v/>
      </c>
      <c r="B4639">
        <f>A4639*2</f>
        <v/>
      </c>
    </row>
    <row r="4640">
      <c r="A4640">
        <f>Sheet1!A4640</f>
        <v/>
      </c>
      <c r="B4640">
        <f>A4640*2</f>
        <v/>
      </c>
    </row>
    <row r="4641">
      <c r="A4641">
        <f>Sheet1!A4641</f>
        <v/>
      </c>
      <c r="B4641">
        <f>A4641*2</f>
        <v/>
      </c>
    </row>
    <row r="4642">
      <c r="A4642">
        <f>Sheet1!A4642</f>
        <v/>
      </c>
      <c r="B4642">
        <f>A4642*2</f>
        <v/>
      </c>
    </row>
    <row r="4643">
      <c r="A4643">
        <f>Sheet1!A4643</f>
        <v/>
      </c>
      <c r="B4643">
        <f>A4643*2</f>
        <v/>
      </c>
    </row>
    <row r="4644">
      <c r="A4644">
        <f>Sheet1!A4644</f>
        <v/>
      </c>
      <c r="B4644">
        <f>A4644*2</f>
        <v/>
      </c>
    </row>
    <row r="4645">
      <c r="A4645">
        <f>Sheet1!A4645</f>
        <v/>
      </c>
      <c r="B4645">
        <f>A4645*2</f>
        <v/>
      </c>
    </row>
    <row r="4646">
      <c r="A4646">
        <f>Sheet1!A4646</f>
        <v/>
      </c>
      <c r="B4646">
        <f>A4646*2</f>
        <v/>
      </c>
    </row>
    <row r="4647">
      <c r="A4647">
        <f>Sheet1!A4647</f>
        <v/>
      </c>
      <c r="B4647">
        <f>A4647*2</f>
        <v/>
      </c>
    </row>
    <row r="4648">
      <c r="A4648">
        <f>Sheet1!A4648</f>
        <v/>
      </c>
      <c r="B4648">
        <f>A4648*2</f>
        <v/>
      </c>
    </row>
    <row r="4649">
      <c r="A4649">
        <f>Sheet1!A4649</f>
        <v/>
      </c>
      <c r="B4649">
        <f>A4649*2</f>
        <v/>
      </c>
    </row>
    <row r="4650">
      <c r="A4650">
        <f>Sheet1!A4650</f>
        <v/>
      </c>
      <c r="B4650">
        <f>A4650*2</f>
        <v/>
      </c>
    </row>
    <row r="4651">
      <c r="A4651">
        <f>Sheet1!A4651</f>
        <v/>
      </c>
      <c r="B4651">
        <f>A4651*2</f>
        <v/>
      </c>
    </row>
    <row r="4652">
      <c r="A4652">
        <f>Sheet1!A4652</f>
        <v/>
      </c>
      <c r="B4652">
        <f>A4652*2</f>
        <v/>
      </c>
    </row>
    <row r="4653">
      <c r="A4653">
        <f>Sheet1!A4653</f>
        <v/>
      </c>
      <c r="B4653">
        <f>A4653*2</f>
        <v/>
      </c>
    </row>
    <row r="4654">
      <c r="A4654">
        <f>Sheet1!A4654</f>
        <v/>
      </c>
      <c r="B4654">
        <f>A4654*2</f>
        <v/>
      </c>
    </row>
    <row r="4655">
      <c r="A4655">
        <f>Sheet1!A4655</f>
        <v/>
      </c>
      <c r="B4655">
        <f>A4655*2</f>
        <v/>
      </c>
    </row>
    <row r="4656">
      <c r="A4656">
        <f>Sheet1!A4656</f>
        <v/>
      </c>
      <c r="B4656">
        <f>A4656*2</f>
        <v/>
      </c>
    </row>
    <row r="4657">
      <c r="A4657">
        <f>Sheet1!A4657</f>
        <v/>
      </c>
      <c r="B4657">
        <f>A4657*2</f>
        <v/>
      </c>
    </row>
    <row r="4658">
      <c r="A4658">
        <f>Sheet1!A4658</f>
        <v/>
      </c>
      <c r="B4658">
        <f>A4658*2</f>
        <v/>
      </c>
    </row>
    <row r="4659">
      <c r="A4659">
        <f>Sheet1!A4659</f>
        <v/>
      </c>
      <c r="B4659">
        <f>A4659*2</f>
        <v/>
      </c>
    </row>
    <row r="4660">
      <c r="A4660">
        <f>Sheet1!A4660</f>
        <v/>
      </c>
      <c r="B4660">
        <f>A4660*2</f>
        <v/>
      </c>
    </row>
    <row r="4661">
      <c r="A4661">
        <f>Sheet1!A4661</f>
        <v/>
      </c>
      <c r="B4661">
        <f>A4661*2</f>
        <v/>
      </c>
    </row>
    <row r="4662">
      <c r="A4662">
        <f>Sheet1!A4662</f>
        <v/>
      </c>
      <c r="B4662">
        <f>A4662*2</f>
        <v/>
      </c>
    </row>
    <row r="4663">
      <c r="A4663">
        <f>Sheet1!A4663</f>
        <v/>
      </c>
      <c r="B4663">
        <f>A4663*2</f>
        <v/>
      </c>
    </row>
    <row r="4664">
      <c r="A4664">
        <f>Sheet1!A4664</f>
        <v/>
      </c>
      <c r="B4664">
        <f>A4664*2</f>
        <v/>
      </c>
    </row>
    <row r="4665">
      <c r="A4665">
        <f>Sheet1!A4665</f>
        <v/>
      </c>
      <c r="B4665">
        <f>A4665*2</f>
        <v/>
      </c>
    </row>
    <row r="4666">
      <c r="A4666">
        <f>Sheet1!A4666</f>
        <v/>
      </c>
      <c r="B4666">
        <f>A4666*2</f>
        <v/>
      </c>
    </row>
    <row r="4667">
      <c r="A4667">
        <f>Sheet1!A4667</f>
        <v/>
      </c>
      <c r="B4667">
        <f>A4667*2</f>
        <v/>
      </c>
    </row>
    <row r="4668">
      <c r="A4668">
        <f>Sheet1!A4668</f>
        <v/>
      </c>
      <c r="B4668">
        <f>A4668*2</f>
        <v/>
      </c>
    </row>
    <row r="4669">
      <c r="A4669">
        <f>Sheet1!A4669</f>
        <v/>
      </c>
      <c r="B4669">
        <f>A4669*2</f>
        <v/>
      </c>
    </row>
    <row r="4670">
      <c r="A4670">
        <f>Sheet1!A4670</f>
        <v/>
      </c>
      <c r="B4670">
        <f>A4670*2</f>
        <v/>
      </c>
    </row>
    <row r="4671">
      <c r="A4671">
        <f>Sheet1!A4671</f>
        <v/>
      </c>
      <c r="B4671">
        <f>A4671*2</f>
        <v/>
      </c>
    </row>
    <row r="4672">
      <c r="A4672">
        <f>Sheet1!A4672</f>
        <v/>
      </c>
      <c r="B4672">
        <f>A4672*2</f>
        <v/>
      </c>
    </row>
    <row r="4673">
      <c r="A4673">
        <f>Sheet1!A4673</f>
        <v/>
      </c>
      <c r="B4673">
        <f>A4673*2</f>
        <v/>
      </c>
    </row>
    <row r="4674">
      <c r="A4674">
        <f>Sheet1!A4674</f>
        <v/>
      </c>
      <c r="B4674">
        <f>A4674*2</f>
        <v/>
      </c>
    </row>
    <row r="4675">
      <c r="A4675">
        <f>Sheet1!A4675</f>
        <v/>
      </c>
      <c r="B4675">
        <f>A4675*2</f>
        <v/>
      </c>
    </row>
    <row r="4676">
      <c r="A4676">
        <f>Sheet1!A4676</f>
        <v/>
      </c>
      <c r="B4676">
        <f>A4676*2</f>
        <v/>
      </c>
    </row>
    <row r="4677">
      <c r="A4677">
        <f>Sheet1!A4677</f>
        <v/>
      </c>
      <c r="B4677">
        <f>A4677*2</f>
        <v/>
      </c>
    </row>
    <row r="4678">
      <c r="A4678">
        <f>Sheet1!A4678</f>
        <v/>
      </c>
      <c r="B4678">
        <f>A4678*2</f>
        <v/>
      </c>
    </row>
    <row r="4679">
      <c r="A4679">
        <f>Sheet1!A4679</f>
        <v/>
      </c>
      <c r="B4679">
        <f>A4679*2</f>
        <v/>
      </c>
    </row>
    <row r="4680">
      <c r="A4680">
        <f>Sheet1!A4680</f>
        <v/>
      </c>
      <c r="B4680">
        <f>A4680*2</f>
        <v/>
      </c>
    </row>
    <row r="4681">
      <c r="A4681">
        <f>Sheet1!A4681</f>
        <v/>
      </c>
      <c r="B4681">
        <f>A4681*2</f>
        <v/>
      </c>
    </row>
    <row r="4682">
      <c r="A4682">
        <f>Sheet1!A4682</f>
        <v/>
      </c>
      <c r="B4682">
        <f>A4682*2</f>
        <v/>
      </c>
    </row>
    <row r="4683">
      <c r="A4683">
        <f>Sheet1!A4683</f>
        <v/>
      </c>
      <c r="B4683">
        <f>A4683*2</f>
        <v/>
      </c>
    </row>
    <row r="4684">
      <c r="A4684">
        <f>Sheet1!A4684</f>
        <v/>
      </c>
      <c r="B4684">
        <f>A4684*2</f>
        <v/>
      </c>
    </row>
    <row r="4685">
      <c r="A4685">
        <f>Sheet1!A4685</f>
        <v/>
      </c>
      <c r="B4685">
        <f>A4685*2</f>
        <v/>
      </c>
    </row>
    <row r="4686">
      <c r="A4686">
        <f>Sheet1!A4686</f>
        <v/>
      </c>
      <c r="B4686">
        <f>A4686*2</f>
        <v/>
      </c>
    </row>
    <row r="4687">
      <c r="A4687">
        <f>Sheet1!A4687</f>
        <v/>
      </c>
      <c r="B4687">
        <f>A4687*2</f>
        <v/>
      </c>
    </row>
    <row r="4688">
      <c r="A4688">
        <f>Sheet1!A4688</f>
        <v/>
      </c>
      <c r="B4688">
        <f>A4688*2</f>
        <v/>
      </c>
    </row>
    <row r="4689">
      <c r="A4689">
        <f>Sheet1!A4689</f>
        <v/>
      </c>
      <c r="B4689">
        <f>A4689*2</f>
        <v/>
      </c>
    </row>
    <row r="4690">
      <c r="A4690">
        <f>Sheet1!A4690</f>
        <v/>
      </c>
      <c r="B4690">
        <f>A4690*2</f>
        <v/>
      </c>
    </row>
    <row r="4691">
      <c r="A4691">
        <f>Sheet1!A4691</f>
        <v/>
      </c>
      <c r="B4691">
        <f>A4691*2</f>
        <v/>
      </c>
    </row>
    <row r="4692">
      <c r="A4692">
        <f>Sheet1!A4692</f>
        <v/>
      </c>
      <c r="B4692">
        <f>A4692*2</f>
        <v/>
      </c>
    </row>
    <row r="4693">
      <c r="A4693">
        <f>Sheet1!A4693</f>
        <v/>
      </c>
      <c r="B4693">
        <f>A4693*2</f>
        <v/>
      </c>
    </row>
    <row r="4694">
      <c r="A4694">
        <f>Sheet1!A4694</f>
        <v/>
      </c>
      <c r="B4694">
        <f>A4694*2</f>
        <v/>
      </c>
    </row>
    <row r="4695">
      <c r="A4695">
        <f>Sheet1!A4695</f>
        <v/>
      </c>
      <c r="B4695">
        <f>A4695*2</f>
        <v/>
      </c>
    </row>
    <row r="4696">
      <c r="A4696">
        <f>Sheet1!A4696</f>
        <v/>
      </c>
      <c r="B4696">
        <f>A4696*2</f>
        <v/>
      </c>
    </row>
    <row r="4697">
      <c r="A4697">
        <f>Sheet1!A4697</f>
        <v/>
      </c>
      <c r="B4697">
        <f>A4697*2</f>
        <v/>
      </c>
    </row>
    <row r="4698">
      <c r="A4698">
        <f>Sheet1!A4698</f>
        <v/>
      </c>
      <c r="B4698">
        <f>A4698*2</f>
        <v/>
      </c>
    </row>
    <row r="4699">
      <c r="A4699">
        <f>Sheet1!A4699</f>
        <v/>
      </c>
      <c r="B4699">
        <f>A4699*2</f>
        <v/>
      </c>
    </row>
    <row r="4700">
      <c r="A4700">
        <f>Sheet1!A4700</f>
        <v/>
      </c>
      <c r="B4700">
        <f>A4700*2</f>
        <v/>
      </c>
    </row>
    <row r="4701">
      <c r="A4701">
        <f>Sheet1!A4701</f>
        <v/>
      </c>
      <c r="B4701">
        <f>A4701*2</f>
        <v/>
      </c>
    </row>
    <row r="4702">
      <c r="A4702">
        <f>Sheet1!A4702</f>
        <v/>
      </c>
      <c r="B4702">
        <f>A4702*2</f>
        <v/>
      </c>
    </row>
    <row r="4703">
      <c r="A4703">
        <f>Sheet1!A4703</f>
        <v/>
      </c>
      <c r="B4703">
        <f>A4703*2</f>
        <v/>
      </c>
    </row>
    <row r="4704">
      <c r="A4704">
        <f>Sheet1!A4704</f>
        <v/>
      </c>
      <c r="B4704">
        <f>A4704*2</f>
        <v/>
      </c>
    </row>
    <row r="4705">
      <c r="A4705">
        <f>Sheet1!A4705</f>
        <v/>
      </c>
      <c r="B4705">
        <f>A4705*2</f>
        <v/>
      </c>
    </row>
    <row r="4706">
      <c r="A4706">
        <f>Sheet1!A4706</f>
        <v/>
      </c>
      <c r="B4706">
        <f>A4706*2</f>
        <v/>
      </c>
    </row>
    <row r="4707">
      <c r="A4707">
        <f>Sheet1!A4707</f>
        <v/>
      </c>
      <c r="B4707">
        <f>A4707*2</f>
        <v/>
      </c>
    </row>
    <row r="4708">
      <c r="A4708">
        <f>Sheet1!A4708</f>
        <v/>
      </c>
      <c r="B4708">
        <f>A4708*2</f>
        <v/>
      </c>
    </row>
    <row r="4709">
      <c r="A4709">
        <f>Sheet1!A4709</f>
        <v/>
      </c>
      <c r="B4709">
        <f>A4709*2</f>
        <v/>
      </c>
    </row>
    <row r="4710">
      <c r="A4710">
        <f>Sheet1!A4710</f>
        <v/>
      </c>
      <c r="B4710">
        <f>A4710*2</f>
        <v/>
      </c>
    </row>
    <row r="4711">
      <c r="A4711">
        <f>Sheet1!A4711</f>
        <v/>
      </c>
      <c r="B4711">
        <f>A4711*2</f>
        <v/>
      </c>
    </row>
    <row r="4712">
      <c r="A4712">
        <f>Sheet1!A4712</f>
        <v/>
      </c>
      <c r="B4712">
        <f>A4712*2</f>
        <v/>
      </c>
    </row>
    <row r="4713">
      <c r="A4713">
        <f>Sheet1!A4713</f>
        <v/>
      </c>
      <c r="B4713">
        <f>A4713*2</f>
        <v/>
      </c>
    </row>
    <row r="4714">
      <c r="A4714">
        <f>Sheet1!A4714</f>
        <v/>
      </c>
      <c r="B4714">
        <f>A4714*2</f>
        <v/>
      </c>
    </row>
    <row r="4715">
      <c r="A4715">
        <f>Sheet1!A4715</f>
        <v/>
      </c>
      <c r="B4715">
        <f>A4715*2</f>
        <v/>
      </c>
    </row>
    <row r="4716">
      <c r="A4716">
        <f>Sheet1!A4716</f>
        <v/>
      </c>
      <c r="B4716">
        <f>A4716*2</f>
        <v/>
      </c>
    </row>
    <row r="4717">
      <c r="A4717">
        <f>Sheet1!A4717</f>
        <v/>
      </c>
      <c r="B4717">
        <f>A4717*2</f>
        <v/>
      </c>
    </row>
    <row r="4718">
      <c r="A4718">
        <f>Sheet1!A4718</f>
        <v/>
      </c>
      <c r="B4718">
        <f>A4718*2</f>
        <v/>
      </c>
    </row>
    <row r="4719">
      <c r="A4719">
        <f>Sheet1!A4719</f>
        <v/>
      </c>
      <c r="B4719">
        <f>A4719*2</f>
        <v/>
      </c>
    </row>
    <row r="4720">
      <c r="A4720">
        <f>Sheet1!A4720</f>
        <v/>
      </c>
      <c r="B4720">
        <f>A4720*2</f>
        <v/>
      </c>
    </row>
    <row r="4721">
      <c r="A4721">
        <f>Sheet1!A4721</f>
        <v/>
      </c>
      <c r="B4721">
        <f>A4721*2</f>
        <v/>
      </c>
    </row>
    <row r="4722">
      <c r="A4722">
        <f>Sheet1!A4722</f>
        <v/>
      </c>
      <c r="B4722">
        <f>A4722*2</f>
        <v/>
      </c>
    </row>
    <row r="4723">
      <c r="A4723">
        <f>Sheet1!A4723</f>
        <v/>
      </c>
      <c r="B4723">
        <f>A4723*2</f>
        <v/>
      </c>
    </row>
    <row r="4724">
      <c r="A4724">
        <f>Sheet1!A4724</f>
        <v/>
      </c>
      <c r="B4724">
        <f>A4724*2</f>
        <v/>
      </c>
    </row>
    <row r="4725">
      <c r="A4725">
        <f>Sheet1!A4725</f>
        <v/>
      </c>
      <c r="B4725">
        <f>A4725*2</f>
        <v/>
      </c>
    </row>
    <row r="4726">
      <c r="A4726">
        <f>Sheet1!A4726</f>
        <v/>
      </c>
      <c r="B4726">
        <f>A4726*2</f>
        <v/>
      </c>
    </row>
    <row r="4727">
      <c r="A4727">
        <f>Sheet1!A4727</f>
        <v/>
      </c>
      <c r="B4727">
        <f>A4727*2</f>
        <v/>
      </c>
    </row>
    <row r="4728">
      <c r="A4728">
        <f>Sheet1!A4728</f>
        <v/>
      </c>
      <c r="B4728">
        <f>A4728*2</f>
        <v/>
      </c>
    </row>
    <row r="4729">
      <c r="A4729">
        <f>Sheet1!A4729</f>
        <v/>
      </c>
      <c r="B4729">
        <f>A4729*2</f>
        <v/>
      </c>
    </row>
    <row r="4730">
      <c r="A4730">
        <f>Sheet1!A4730</f>
        <v/>
      </c>
      <c r="B4730">
        <f>A4730*2</f>
        <v/>
      </c>
    </row>
    <row r="4731">
      <c r="A4731">
        <f>Sheet1!A4731</f>
        <v/>
      </c>
      <c r="B4731">
        <f>A4731*2</f>
        <v/>
      </c>
    </row>
    <row r="4732">
      <c r="A4732">
        <f>Sheet1!A4732</f>
        <v/>
      </c>
      <c r="B4732">
        <f>A4732*2</f>
        <v/>
      </c>
    </row>
    <row r="4733">
      <c r="A4733">
        <f>Sheet1!A4733</f>
        <v/>
      </c>
      <c r="B4733">
        <f>A4733*2</f>
        <v/>
      </c>
    </row>
    <row r="4734">
      <c r="A4734">
        <f>Sheet1!A4734</f>
        <v/>
      </c>
      <c r="B4734">
        <f>A4734*2</f>
        <v/>
      </c>
    </row>
    <row r="4735">
      <c r="A4735">
        <f>Sheet1!A4735</f>
        <v/>
      </c>
      <c r="B4735">
        <f>A4735*2</f>
        <v/>
      </c>
    </row>
    <row r="4736">
      <c r="A4736">
        <f>Sheet1!A4736</f>
        <v/>
      </c>
      <c r="B4736">
        <f>A4736*2</f>
        <v/>
      </c>
    </row>
    <row r="4737">
      <c r="A4737">
        <f>Sheet1!A4737</f>
        <v/>
      </c>
      <c r="B4737">
        <f>A4737*2</f>
        <v/>
      </c>
    </row>
    <row r="4738">
      <c r="A4738">
        <f>Sheet1!A4738</f>
        <v/>
      </c>
      <c r="B4738">
        <f>A4738*2</f>
        <v/>
      </c>
    </row>
    <row r="4739">
      <c r="A4739">
        <f>Sheet1!A4739</f>
        <v/>
      </c>
      <c r="B4739">
        <f>A4739*2</f>
        <v/>
      </c>
    </row>
    <row r="4740">
      <c r="A4740">
        <f>Sheet1!A4740</f>
        <v/>
      </c>
      <c r="B4740">
        <f>A4740*2</f>
        <v/>
      </c>
    </row>
    <row r="4741">
      <c r="A4741">
        <f>Sheet1!A4741</f>
        <v/>
      </c>
      <c r="B4741">
        <f>A4741*2</f>
        <v/>
      </c>
    </row>
    <row r="4742">
      <c r="A4742">
        <f>Sheet1!A4742</f>
        <v/>
      </c>
      <c r="B4742">
        <f>A4742*2</f>
        <v/>
      </c>
    </row>
    <row r="4743">
      <c r="A4743">
        <f>Sheet1!A4743</f>
        <v/>
      </c>
      <c r="B4743">
        <f>A4743*2</f>
        <v/>
      </c>
    </row>
    <row r="4744">
      <c r="A4744">
        <f>Sheet1!A4744</f>
        <v/>
      </c>
      <c r="B4744">
        <f>A4744*2</f>
        <v/>
      </c>
    </row>
    <row r="4745">
      <c r="A4745">
        <f>Sheet1!A4745</f>
        <v/>
      </c>
      <c r="B4745">
        <f>A4745*2</f>
        <v/>
      </c>
    </row>
    <row r="4746">
      <c r="A4746">
        <f>Sheet1!A4746</f>
        <v/>
      </c>
      <c r="B4746">
        <f>A4746*2</f>
        <v/>
      </c>
    </row>
    <row r="4747">
      <c r="A4747">
        <f>Sheet1!A4747</f>
        <v/>
      </c>
      <c r="B4747">
        <f>A4747*2</f>
        <v/>
      </c>
    </row>
    <row r="4748">
      <c r="A4748">
        <f>Sheet1!A4748</f>
        <v/>
      </c>
      <c r="B4748">
        <f>A4748*2</f>
        <v/>
      </c>
    </row>
    <row r="4749">
      <c r="A4749">
        <f>Sheet1!A4749</f>
        <v/>
      </c>
      <c r="B4749">
        <f>A4749*2</f>
        <v/>
      </c>
    </row>
    <row r="4750">
      <c r="A4750">
        <f>Sheet1!A4750</f>
        <v/>
      </c>
      <c r="B4750">
        <f>A4750*2</f>
        <v/>
      </c>
    </row>
    <row r="4751">
      <c r="A4751">
        <f>Sheet1!A4751</f>
        <v/>
      </c>
      <c r="B4751">
        <f>A4751*2</f>
        <v/>
      </c>
    </row>
    <row r="4752">
      <c r="A4752">
        <f>Sheet1!A4752</f>
        <v/>
      </c>
      <c r="B4752">
        <f>A4752*2</f>
        <v/>
      </c>
    </row>
    <row r="4753">
      <c r="A4753">
        <f>Sheet1!A4753</f>
        <v/>
      </c>
      <c r="B4753">
        <f>A4753*2</f>
        <v/>
      </c>
    </row>
    <row r="4754">
      <c r="A4754">
        <f>Sheet1!A4754</f>
        <v/>
      </c>
      <c r="B4754">
        <f>A4754*2</f>
        <v/>
      </c>
    </row>
    <row r="4755">
      <c r="A4755">
        <f>Sheet1!A4755</f>
        <v/>
      </c>
      <c r="B4755">
        <f>A4755*2</f>
        <v/>
      </c>
    </row>
    <row r="4756">
      <c r="A4756">
        <f>Sheet1!A4756</f>
        <v/>
      </c>
      <c r="B4756">
        <f>A4756*2</f>
        <v/>
      </c>
    </row>
    <row r="4757">
      <c r="A4757">
        <f>Sheet1!A4757</f>
        <v/>
      </c>
      <c r="B4757">
        <f>A4757*2</f>
        <v/>
      </c>
    </row>
    <row r="4758">
      <c r="A4758">
        <f>Sheet1!A4758</f>
        <v/>
      </c>
      <c r="B4758">
        <f>A4758*2</f>
        <v/>
      </c>
    </row>
    <row r="4759">
      <c r="A4759">
        <f>Sheet1!A4759</f>
        <v/>
      </c>
      <c r="B4759">
        <f>A4759*2</f>
        <v/>
      </c>
    </row>
    <row r="4760">
      <c r="A4760">
        <f>Sheet1!A4760</f>
        <v/>
      </c>
      <c r="B4760">
        <f>A4760*2</f>
        <v/>
      </c>
    </row>
    <row r="4761">
      <c r="A4761">
        <f>Sheet1!A4761</f>
        <v/>
      </c>
      <c r="B4761">
        <f>A4761*2</f>
        <v/>
      </c>
    </row>
    <row r="4762">
      <c r="A4762">
        <f>Sheet1!A4762</f>
        <v/>
      </c>
      <c r="B4762">
        <f>A4762*2</f>
        <v/>
      </c>
    </row>
    <row r="4763">
      <c r="A4763">
        <f>Sheet1!A4763</f>
        <v/>
      </c>
      <c r="B4763">
        <f>A4763*2</f>
        <v/>
      </c>
    </row>
    <row r="4764">
      <c r="A4764">
        <f>Sheet1!A4764</f>
        <v/>
      </c>
      <c r="B4764">
        <f>A4764*2</f>
        <v/>
      </c>
    </row>
    <row r="4765">
      <c r="A4765">
        <f>Sheet1!A4765</f>
        <v/>
      </c>
      <c r="B4765">
        <f>A4765*2</f>
        <v/>
      </c>
    </row>
    <row r="4766">
      <c r="A4766">
        <f>Sheet1!A4766</f>
        <v/>
      </c>
      <c r="B4766">
        <f>A4766*2</f>
        <v/>
      </c>
    </row>
    <row r="4767">
      <c r="A4767">
        <f>Sheet1!A4767</f>
        <v/>
      </c>
      <c r="B4767">
        <f>A4767*2</f>
        <v/>
      </c>
    </row>
    <row r="4768">
      <c r="A4768">
        <f>Sheet1!A4768</f>
        <v/>
      </c>
      <c r="B4768">
        <f>A4768*2</f>
        <v/>
      </c>
    </row>
    <row r="4769">
      <c r="A4769">
        <f>Sheet1!A4769</f>
        <v/>
      </c>
      <c r="B4769">
        <f>A4769*2</f>
        <v/>
      </c>
    </row>
    <row r="4770">
      <c r="A4770">
        <f>Sheet1!A4770</f>
        <v/>
      </c>
      <c r="B4770">
        <f>A4770*2</f>
        <v/>
      </c>
    </row>
    <row r="4771">
      <c r="A4771">
        <f>Sheet1!A4771</f>
        <v/>
      </c>
      <c r="B4771">
        <f>A4771*2</f>
        <v/>
      </c>
    </row>
    <row r="4772">
      <c r="A4772">
        <f>Sheet1!A4772</f>
        <v/>
      </c>
      <c r="B4772">
        <f>A4772*2</f>
        <v/>
      </c>
    </row>
    <row r="4773">
      <c r="A4773">
        <f>Sheet1!A4773</f>
        <v/>
      </c>
      <c r="B4773">
        <f>A4773*2</f>
        <v/>
      </c>
    </row>
    <row r="4774">
      <c r="A4774">
        <f>Sheet1!A4774</f>
        <v/>
      </c>
      <c r="B4774">
        <f>A4774*2</f>
        <v/>
      </c>
    </row>
    <row r="4775">
      <c r="A4775">
        <f>Sheet1!A4775</f>
        <v/>
      </c>
      <c r="B4775">
        <f>A4775*2</f>
        <v/>
      </c>
    </row>
    <row r="4776">
      <c r="A4776">
        <f>Sheet1!A4776</f>
        <v/>
      </c>
      <c r="B4776">
        <f>A4776*2</f>
        <v/>
      </c>
    </row>
    <row r="4777">
      <c r="A4777">
        <f>Sheet1!A4777</f>
        <v/>
      </c>
      <c r="B4777">
        <f>A4777*2</f>
        <v/>
      </c>
    </row>
    <row r="4778">
      <c r="A4778">
        <f>Sheet1!A4778</f>
        <v/>
      </c>
      <c r="B4778">
        <f>A4778*2</f>
        <v/>
      </c>
    </row>
    <row r="4779">
      <c r="A4779">
        <f>Sheet1!A4779</f>
        <v/>
      </c>
      <c r="B4779">
        <f>A4779*2</f>
        <v/>
      </c>
    </row>
    <row r="4780">
      <c r="A4780">
        <f>Sheet1!A4780</f>
        <v/>
      </c>
      <c r="B4780">
        <f>A4780*2</f>
        <v/>
      </c>
    </row>
    <row r="4781">
      <c r="A4781">
        <f>Sheet1!A4781</f>
        <v/>
      </c>
      <c r="B4781">
        <f>A4781*2</f>
        <v/>
      </c>
    </row>
    <row r="4782">
      <c r="A4782">
        <f>Sheet1!A4782</f>
        <v/>
      </c>
      <c r="B4782">
        <f>A4782*2</f>
        <v/>
      </c>
    </row>
    <row r="4783">
      <c r="A4783">
        <f>Sheet1!A4783</f>
        <v/>
      </c>
      <c r="B4783">
        <f>A4783*2</f>
        <v/>
      </c>
    </row>
    <row r="4784">
      <c r="A4784">
        <f>Sheet1!A4784</f>
        <v/>
      </c>
      <c r="B4784">
        <f>A4784*2</f>
        <v/>
      </c>
    </row>
    <row r="4785">
      <c r="A4785">
        <f>Sheet1!A4785</f>
        <v/>
      </c>
      <c r="B4785">
        <f>A4785*2</f>
        <v/>
      </c>
    </row>
    <row r="4786">
      <c r="A4786">
        <f>Sheet1!A4786</f>
        <v/>
      </c>
      <c r="B4786">
        <f>A4786*2</f>
        <v/>
      </c>
    </row>
    <row r="4787">
      <c r="A4787">
        <f>Sheet1!A4787</f>
        <v/>
      </c>
      <c r="B4787">
        <f>A4787*2</f>
        <v/>
      </c>
    </row>
    <row r="4788">
      <c r="A4788">
        <f>Sheet1!A4788</f>
        <v/>
      </c>
      <c r="B4788">
        <f>A4788*2</f>
        <v/>
      </c>
    </row>
    <row r="4789">
      <c r="A4789">
        <f>Sheet1!A4789</f>
        <v/>
      </c>
      <c r="B4789">
        <f>A4789*2</f>
        <v/>
      </c>
    </row>
    <row r="4790">
      <c r="A4790">
        <f>Sheet1!A4790</f>
        <v/>
      </c>
      <c r="B4790">
        <f>A4790*2</f>
        <v/>
      </c>
    </row>
    <row r="4791">
      <c r="A4791">
        <f>Sheet1!A4791</f>
        <v/>
      </c>
      <c r="B4791">
        <f>A4791*2</f>
        <v/>
      </c>
    </row>
    <row r="4792">
      <c r="A4792">
        <f>Sheet1!A4792</f>
        <v/>
      </c>
      <c r="B4792">
        <f>A4792*2</f>
        <v/>
      </c>
    </row>
    <row r="4793">
      <c r="A4793">
        <f>Sheet1!A4793</f>
        <v/>
      </c>
      <c r="B4793">
        <f>A4793*2</f>
        <v/>
      </c>
    </row>
    <row r="4794">
      <c r="A4794">
        <f>Sheet1!A4794</f>
        <v/>
      </c>
      <c r="B4794">
        <f>A4794*2</f>
        <v/>
      </c>
    </row>
    <row r="4795">
      <c r="A4795">
        <f>Sheet1!A4795</f>
        <v/>
      </c>
      <c r="B4795">
        <f>A4795*2</f>
        <v/>
      </c>
    </row>
    <row r="4796">
      <c r="A4796">
        <f>Sheet1!A4796</f>
        <v/>
      </c>
      <c r="B4796">
        <f>A4796*2</f>
        <v/>
      </c>
    </row>
    <row r="4797">
      <c r="A4797">
        <f>Sheet1!A4797</f>
        <v/>
      </c>
      <c r="B4797">
        <f>A4797*2</f>
        <v/>
      </c>
    </row>
    <row r="4798">
      <c r="A4798">
        <f>Sheet1!A4798</f>
        <v/>
      </c>
      <c r="B4798">
        <f>A4798*2</f>
        <v/>
      </c>
    </row>
    <row r="4799">
      <c r="A4799">
        <f>Sheet1!A4799</f>
        <v/>
      </c>
      <c r="B4799">
        <f>A4799*2</f>
        <v/>
      </c>
    </row>
    <row r="4800">
      <c r="A4800">
        <f>Sheet1!A4800</f>
        <v/>
      </c>
      <c r="B4800">
        <f>A4800*2</f>
        <v/>
      </c>
    </row>
    <row r="4801">
      <c r="A4801">
        <f>Sheet1!A4801</f>
        <v/>
      </c>
      <c r="B4801">
        <f>A4801*2</f>
        <v/>
      </c>
    </row>
    <row r="4802">
      <c r="A4802">
        <f>Sheet1!A4802</f>
        <v/>
      </c>
      <c r="B4802">
        <f>A4802*2</f>
        <v/>
      </c>
    </row>
    <row r="4803">
      <c r="A4803">
        <f>Sheet1!A4803</f>
        <v/>
      </c>
      <c r="B4803">
        <f>A4803*2</f>
        <v/>
      </c>
    </row>
    <row r="4804">
      <c r="A4804">
        <f>Sheet1!A4804</f>
        <v/>
      </c>
      <c r="B4804">
        <f>A4804*2</f>
        <v/>
      </c>
    </row>
    <row r="4805">
      <c r="A4805">
        <f>Sheet1!A4805</f>
        <v/>
      </c>
      <c r="B4805">
        <f>A4805*2</f>
        <v/>
      </c>
    </row>
    <row r="4806">
      <c r="A4806">
        <f>Sheet1!A4806</f>
        <v/>
      </c>
      <c r="B4806">
        <f>A4806*2</f>
        <v/>
      </c>
    </row>
    <row r="4807">
      <c r="A4807">
        <f>Sheet1!A4807</f>
        <v/>
      </c>
      <c r="B4807">
        <f>A4807*2</f>
        <v/>
      </c>
    </row>
    <row r="4808">
      <c r="A4808">
        <f>Sheet1!A4808</f>
        <v/>
      </c>
      <c r="B4808">
        <f>A4808*2</f>
        <v/>
      </c>
    </row>
    <row r="4809">
      <c r="A4809">
        <f>Sheet1!A4809</f>
        <v/>
      </c>
      <c r="B4809">
        <f>A4809*2</f>
        <v/>
      </c>
    </row>
    <row r="4810">
      <c r="A4810">
        <f>Sheet1!A4810</f>
        <v/>
      </c>
      <c r="B4810">
        <f>A4810*2</f>
        <v/>
      </c>
    </row>
    <row r="4811">
      <c r="A4811">
        <f>Sheet1!A4811</f>
        <v/>
      </c>
      <c r="B4811">
        <f>A4811*2</f>
        <v/>
      </c>
    </row>
    <row r="4812">
      <c r="A4812">
        <f>Sheet1!A4812</f>
        <v/>
      </c>
      <c r="B4812">
        <f>A4812*2</f>
        <v/>
      </c>
    </row>
    <row r="4813">
      <c r="A4813">
        <f>Sheet1!A4813</f>
        <v/>
      </c>
      <c r="B4813">
        <f>A4813*2</f>
        <v/>
      </c>
    </row>
    <row r="4814">
      <c r="A4814">
        <f>Sheet1!A4814</f>
        <v/>
      </c>
      <c r="B4814">
        <f>A4814*2</f>
        <v/>
      </c>
    </row>
    <row r="4815">
      <c r="A4815">
        <f>Sheet1!A4815</f>
        <v/>
      </c>
      <c r="B4815">
        <f>A4815*2</f>
        <v/>
      </c>
    </row>
    <row r="4816">
      <c r="A4816">
        <f>Sheet1!A4816</f>
        <v/>
      </c>
      <c r="B4816">
        <f>A4816*2</f>
        <v/>
      </c>
    </row>
    <row r="4817">
      <c r="A4817">
        <f>Sheet1!A4817</f>
        <v/>
      </c>
      <c r="B4817">
        <f>A4817*2</f>
        <v/>
      </c>
    </row>
    <row r="4818">
      <c r="A4818">
        <f>Sheet1!A4818</f>
        <v/>
      </c>
      <c r="B4818">
        <f>A4818*2</f>
        <v/>
      </c>
    </row>
    <row r="4819">
      <c r="A4819">
        <f>Sheet1!A4819</f>
        <v/>
      </c>
      <c r="B4819">
        <f>A4819*2</f>
        <v/>
      </c>
    </row>
    <row r="4820">
      <c r="A4820">
        <f>Sheet1!A4820</f>
        <v/>
      </c>
      <c r="B4820">
        <f>A4820*2</f>
        <v/>
      </c>
    </row>
    <row r="4821">
      <c r="A4821">
        <f>Sheet1!A4821</f>
        <v/>
      </c>
      <c r="B4821">
        <f>A4821*2</f>
        <v/>
      </c>
    </row>
    <row r="4822">
      <c r="A4822">
        <f>Sheet1!A4822</f>
        <v/>
      </c>
      <c r="B4822">
        <f>A4822*2</f>
        <v/>
      </c>
    </row>
    <row r="4823">
      <c r="A4823">
        <f>Sheet1!A4823</f>
        <v/>
      </c>
      <c r="B4823">
        <f>A4823*2</f>
        <v/>
      </c>
    </row>
    <row r="4824">
      <c r="A4824">
        <f>Sheet1!A4824</f>
        <v/>
      </c>
      <c r="B4824">
        <f>A4824*2</f>
        <v/>
      </c>
    </row>
    <row r="4825">
      <c r="A4825">
        <f>Sheet1!A4825</f>
        <v/>
      </c>
      <c r="B4825">
        <f>A4825*2</f>
        <v/>
      </c>
    </row>
    <row r="4826">
      <c r="A4826">
        <f>Sheet1!A4826</f>
        <v/>
      </c>
      <c r="B4826">
        <f>A4826*2</f>
        <v/>
      </c>
    </row>
    <row r="4827">
      <c r="A4827">
        <f>Sheet1!A4827</f>
        <v/>
      </c>
      <c r="B4827">
        <f>A4827*2</f>
        <v/>
      </c>
    </row>
    <row r="4828">
      <c r="A4828">
        <f>Sheet1!A4828</f>
        <v/>
      </c>
      <c r="B4828">
        <f>A4828*2</f>
        <v/>
      </c>
    </row>
    <row r="4829">
      <c r="A4829">
        <f>Sheet1!A4829</f>
        <v/>
      </c>
      <c r="B4829">
        <f>A4829*2</f>
        <v/>
      </c>
    </row>
    <row r="4830">
      <c r="A4830">
        <f>Sheet1!A4830</f>
        <v/>
      </c>
      <c r="B4830">
        <f>A4830*2</f>
        <v/>
      </c>
    </row>
    <row r="4831">
      <c r="A4831">
        <f>Sheet1!A4831</f>
        <v/>
      </c>
      <c r="B4831">
        <f>A4831*2</f>
        <v/>
      </c>
    </row>
    <row r="4832">
      <c r="A4832">
        <f>Sheet1!A4832</f>
        <v/>
      </c>
      <c r="B4832">
        <f>A4832*2</f>
        <v/>
      </c>
    </row>
    <row r="4833">
      <c r="A4833">
        <f>Sheet1!A4833</f>
        <v/>
      </c>
      <c r="B4833">
        <f>A4833*2</f>
        <v/>
      </c>
    </row>
    <row r="4834">
      <c r="A4834">
        <f>Sheet1!A4834</f>
        <v/>
      </c>
      <c r="B4834">
        <f>A4834*2</f>
        <v/>
      </c>
    </row>
    <row r="4835">
      <c r="A4835">
        <f>Sheet1!A4835</f>
        <v/>
      </c>
      <c r="B4835">
        <f>A4835*2</f>
        <v/>
      </c>
    </row>
    <row r="4836">
      <c r="A4836">
        <f>Sheet1!A4836</f>
        <v/>
      </c>
      <c r="B4836">
        <f>A4836*2</f>
        <v/>
      </c>
    </row>
    <row r="4837">
      <c r="A4837">
        <f>Sheet1!A4837</f>
        <v/>
      </c>
      <c r="B4837">
        <f>A4837*2</f>
        <v/>
      </c>
    </row>
    <row r="4838">
      <c r="A4838">
        <f>Sheet1!A4838</f>
        <v/>
      </c>
      <c r="B4838">
        <f>A4838*2</f>
        <v/>
      </c>
    </row>
    <row r="4839">
      <c r="A4839">
        <f>Sheet1!A4839</f>
        <v/>
      </c>
      <c r="B4839">
        <f>A4839*2</f>
        <v/>
      </c>
    </row>
    <row r="4840">
      <c r="A4840">
        <f>Sheet1!A4840</f>
        <v/>
      </c>
      <c r="B4840">
        <f>A4840*2</f>
        <v/>
      </c>
    </row>
    <row r="4841">
      <c r="A4841">
        <f>Sheet1!A4841</f>
        <v/>
      </c>
      <c r="B4841">
        <f>A4841*2</f>
        <v/>
      </c>
    </row>
    <row r="4842">
      <c r="A4842">
        <f>Sheet1!A4842</f>
        <v/>
      </c>
      <c r="B4842">
        <f>A4842*2</f>
        <v/>
      </c>
    </row>
    <row r="4843">
      <c r="A4843">
        <f>Sheet1!A4843</f>
        <v/>
      </c>
      <c r="B4843">
        <f>A4843*2</f>
        <v/>
      </c>
    </row>
    <row r="4844">
      <c r="A4844">
        <f>Sheet1!A4844</f>
        <v/>
      </c>
      <c r="B4844">
        <f>A4844*2</f>
        <v/>
      </c>
    </row>
    <row r="4845">
      <c r="A4845">
        <f>Sheet1!A4845</f>
        <v/>
      </c>
      <c r="B4845">
        <f>A4845*2</f>
        <v/>
      </c>
    </row>
    <row r="4846">
      <c r="A4846">
        <f>Sheet1!A4846</f>
        <v/>
      </c>
      <c r="B4846">
        <f>A4846*2</f>
        <v/>
      </c>
    </row>
    <row r="4847">
      <c r="A4847">
        <f>Sheet1!A4847</f>
        <v/>
      </c>
      <c r="B4847">
        <f>A4847*2</f>
        <v/>
      </c>
    </row>
    <row r="4848">
      <c r="A4848">
        <f>Sheet1!A4848</f>
        <v/>
      </c>
      <c r="B4848">
        <f>A4848*2</f>
        <v/>
      </c>
    </row>
    <row r="4849">
      <c r="A4849">
        <f>Sheet1!A4849</f>
        <v/>
      </c>
      <c r="B4849">
        <f>A4849*2</f>
        <v/>
      </c>
    </row>
    <row r="4850">
      <c r="A4850">
        <f>Sheet1!A4850</f>
        <v/>
      </c>
      <c r="B4850">
        <f>A4850*2</f>
        <v/>
      </c>
    </row>
    <row r="4851">
      <c r="A4851">
        <f>Sheet1!A4851</f>
        <v/>
      </c>
      <c r="B4851">
        <f>A4851*2</f>
        <v/>
      </c>
    </row>
    <row r="4852">
      <c r="A4852">
        <f>Sheet1!A4852</f>
        <v/>
      </c>
      <c r="B4852">
        <f>A4852*2</f>
        <v/>
      </c>
    </row>
    <row r="4853">
      <c r="A4853">
        <f>Sheet1!A4853</f>
        <v/>
      </c>
      <c r="B4853">
        <f>A4853*2</f>
        <v/>
      </c>
    </row>
    <row r="4854">
      <c r="A4854">
        <f>Sheet1!A4854</f>
        <v/>
      </c>
      <c r="B4854">
        <f>A4854*2</f>
        <v/>
      </c>
    </row>
    <row r="4855">
      <c r="A4855">
        <f>Sheet1!A4855</f>
        <v/>
      </c>
      <c r="B4855">
        <f>A4855*2</f>
        <v/>
      </c>
    </row>
    <row r="4856">
      <c r="A4856">
        <f>Sheet1!A4856</f>
        <v/>
      </c>
      <c r="B4856">
        <f>A4856*2</f>
        <v/>
      </c>
    </row>
    <row r="4857">
      <c r="A4857">
        <f>Sheet1!A4857</f>
        <v/>
      </c>
      <c r="B4857">
        <f>A4857*2</f>
        <v/>
      </c>
    </row>
    <row r="4858">
      <c r="A4858">
        <f>Sheet1!A4858</f>
        <v/>
      </c>
      <c r="B4858">
        <f>A4858*2</f>
        <v/>
      </c>
    </row>
    <row r="4859">
      <c r="A4859">
        <f>Sheet1!A4859</f>
        <v/>
      </c>
      <c r="B4859">
        <f>A4859*2</f>
        <v/>
      </c>
    </row>
    <row r="4860">
      <c r="A4860">
        <f>Sheet1!A4860</f>
        <v/>
      </c>
      <c r="B4860">
        <f>A4860*2</f>
        <v/>
      </c>
    </row>
    <row r="4861">
      <c r="A4861">
        <f>Sheet1!A4861</f>
        <v/>
      </c>
      <c r="B4861">
        <f>A4861*2</f>
        <v/>
      </c>
    </row>
    <row r="4862">
      <c r="A4862">
        <f>Sheet1!A4862</f>
        <v/>
      </c>
      <c r="B4862">
        <f>A4862*2</f>
        <v/>
      </c>
    </row>
    <row r="4863">
      <c r="A4863">
        <f>Sheet1!A4863</f>
        <v/>
      </c>
      <c r="B4863">
        <f>A4863*2</f>
        <v/>
      </c>
    </row>
    <row r="4864">
      <c r="A4864">
        <f>Sheet1!A4864</f>
        <v/>
      </c>
      <c r="B4864">
        <f>A4864*2</f>
        <v/>
      </c>
    </row>
    <row r="4865">
      <c r="A4865">
        <f>Sheet1!A4865</f>
        <v/>
      </c>
      <c r="B4865">
        <f>A4865*2</f>
        <v/>
      </c>
    </row>
    <row r="4866">
      <c r="A4866">
        <f>Sheet1!A4866</f>
        <v/>
      </c>
      <c r="B4866">
        <f>A4866*2</f>
        <v/>
      </c>
    </row>
    <row r="4867">
      <c r="A4867">
        <f>Sheet1!A4867</f>
        <v/>
      </c>
      <c r="B4867">
        <f>A4867*2</f>
        <v/>
      </c>
    </row>
    <row r="4868">
      <c r="A4868">
        <f>Sheet1!A4868</f>
        <v/>
      </c>
      <c r="B4868">
        <f>A4868*2</f>
        <v/>
      </c>
    </row>
    <row r="4869">
      <c r="A4869">
        <f>Sheet1!A4869</f>
        <v/>
      </c>
      <c r="B4869">
        <f>A4869*2</f>
        <v/>
      </c>
    </row>
    <row r="4870">
      <c r="A4870">
        <f>Sheet1!A4870</f>
        <v/>
      </c>
      <c r="B4870">
        <f>A4870*2</f>
        <v/>
      </c>
    </row>
    <row r="4871">
      <c r="A4871">
        <f>Sheet1!A4871</f>
        <v/>
      </c>
      <c r="B4871">
        <f>A4871*2</f>
        <v/>
      </c>
    </row>
    <row r="4872">
      <c r="A4872">
        <f>Sheet1!A4872</f>
        <v/>
      </c>
      <c r="B4872">
        <f>A4872*2</f>
        <v/>
      </c>
    </row>
    <row r="4873">
      <c r="A4873">
        <f>Sheet1!A4873</f>
        <v/>
      </c>
      <c r="B4873">
        <f>A4873*2</f>
        <v/>
      </c>
    </row>
    <row r="4874">
      <c r="A4874">
        <f>Sheet1!A4874</f>
        <v/>
      </c>
      <c r="B4874">
        <f>A4874*2</f>
        <v/>
      </c>
    </row>
    <row r="4875">
      <c r="A4875">
        <f>Sheet1!A4875</f>
        <v/>
      </c>
      <c r="B4875">
        <f>A4875*2</f>
        <v/>
      </c>
    </row>
    <row r="4876">
      <c r="A4876">
        <f>Sheet1!A4876</f>
        <v/>
      </c>
      <c r="B4876">
        <f>A4876*2</f>
        <v/>
      </c>
    </row>
    <row r="4877">
      <c r="A4877">
        <f>Sheet1!A4877</f>
        <v/>
      </c>
      <c r="B4877">
        <f>A4877*2</f>
        <v/>
      </c>
    </row>
    <row r="4878">
      <c r="A4878">
        <f>Sheet1!A4878</f>
        <v/>
      </c>
      <c r="B4878">
        <f>A4878*2</f>
        <v/>
      </c>
    </row>
    <row r="4879">
      <c r="A4879">
        <f>Sheet1!A4879</f>
        <v/>
      </c>
      <c r="B4879">
        <f>A4879*2</f>
        <v/>
      </c>
    </row>
    <row r="4880">
      <c r="A4880">
        <f>Sheet1!A4880</f>
        <v/>
      </c>
      <c r="B4880">
        <f>A4880*2</f>
        <v/>
      </c>
    </row>
    <row r="4881">
      <c r="A4881">
        <f>Sheet1!A4881</f>
        <v/>
      </c>
      <c r="B4881">
        <f>A4881*2</f>
        <v/>
      </c>
    </row>
    <row r="4882">
      <c r="A4882">
        <f>Sheet1!A4882</f>
        <v/>
      </c>
      <c r="B4882">
        <f>A4882*2</f>
        <v/>
      </c>
    </row>
    <row r="4883">
      <c r="A4883">
        <f>Sheet1!A4883</f>
        <v/>
      </c>
      <c r="B4883">
        <f>A4883*2</f>
        <v/>
      </c>
    </row>
    <row r="4884">
      <c r="A4884">
        <f>Sheet1!A4884</f>
        <v/>
      </c>
      <c r="B4884">
        <f>A4884*2</f>
        <v/>
      </c>
    </row>
    <row r="4885">
      <c r="A4885">
        <f>Sheet1!A4885</f>
        <v/>
      </c>
      <c r="B4885">
        <f>A4885*2</f>
        <v/>
      </c>
    </row>
    <row r="4886">
      <c r="A4886">
        <f>Sheet1!A4886</f>
        <v/>
      </c>
      <c r="B4886">
        <f>A4886*2</f>
        <v/>
      </c>
    </row>
    <row r="4887">
      <c r="A4887">
        <f>Sheet1!A4887</f>
        <v/>
      </c>
      <c r="B4887">
        <f>A4887*2</f>
        <v/>
      </c>
    </row>
    <row r="4888">
      <c r="A4888">
        <f>Sheet1!A4888</f>
        <v/>
      </c>
      <c r="B4888">
        <f>A4888*2</f>
        <v/>
      </c>
    </row>
    <row r="4889">
      <c r="A4889">
        <f>Sheet1!A4889</f>
        <v/>
      </c>
      <c r="B4889">
        <f>A4889*2</f>
        <v/>
      </c>
    </row>
    <row r="4890">
      <c r="A4890">
        <f>Sheet1!A4890</f>
        <v/>
      </c>
      <c r="B4890">
        <f>A4890*2</f>
        <v/>
      </c>
    </row>
    <row r="4891">
      <c r="A4891">
        <f>Sheet1!A4891</f>
        <v/>
      </c>
      <c r="B4891">
        <f>A4891*2</f>
        <v/>
      </c>
    </row>
    <row r="4892">
      <c r="A4892">
        <f>Sheet1!A4892</f>
        <v/>
      </c>
      <c r="B4892">
        <f>A4892*2</f>
        <v/>
      </c>
    </row>
    <row r="4893">
      <c r="A4893">
        <f>Sheet1!A4893</f>
        <v/>
      </c>
      <c r="B4893">
        <f>A4893*2</f>
        <v/>
      </c>
    </row>
    <row r="4894">
      <c r="A4894">
        <f>Sheet1!A4894</f>
        <v/>
      </c>
      <c r="B4894">
        <f>A4894*2</f>
        <v/>
      </c>
    </row>
    <row r="4895">
      <c r="A4895">
        <f>Sheet1!A4895</f>
        <v/>
      </c>
      <c r="B4895">
        <f>A4895*2</f>
        <v/>
      </c>
    </row>
    <row r="4896">
      <c r="A4896">
        <f>Sheet1!A4896</f>
        <v/>
      </c>
      <c r="B4896">
        <f>A4896*2</f>
        <v/>
      </c>
    </row>
    <row r="4897">
      <c r="A4897">
        <f>Sheet1!A4897</f>
        <v/>
      </c>
      <c r="B4897">
        <f>A4897*2</f>
        <v/>
      </c>
    </row>
    <row r="4898">
      <c r="A4898">
        <f>Sheet1!A4898</f>
        <v/>
      </c>
      <c r="B4898">
        <f>A4898*2</f>
        <v/>
      </c>
    </row>
    <row r="4899">
      <c r="A4899">
        <f>Sheet1!A4899</f>
        <v/>
      </c>
      <c r="B4899">
        <f>A4899*2</f>
        <v/>
      </c>
    </row>
    <row r="4900">
      <c r="A4900">
        <f>Sheet1!A4900</f>
        <v/>
      </c>
      <c r="B4900">
        <f>A4900*2</f>
        <v/>
      </c>
    </row>
    <row r="4901">
      <c r="A4901">
        <f>Sheet1!A4901</f>
        <v/>
      </c>
      <c r="B4901">
        <f>A4901*2</f>
        <v/>
      </c>
    </row>
    <row r="4902">
      <c r="A4902">
        <f>Sheet1!A4902</f>
        <v/>
      </c>
      <c r="B4902">
        <f>A4902*2</f>
        <v/>
      </c>
    </row>
    <row r="4903">
      <c r="A4903">
        <f>Sheet1!A4903</f>
        <v/>
      </c>
      <c r="B4903">
        <f>A4903*2</f>
        <v/>
      </c>
    </row>
    <row r="4904">
      <c r="A4904">
        <f>Sheet1!A4904</f>
        <v/>
      </c>
      <c r="B4904">
        <f>A4904*2</f>
        <v/>
      </c>
    </row>
    <row r="4905">
      <c r="A4905">
        <f>Sheet1!A4905</f>
        <v/>
      </c>
      <c r="B4905">
        <f>A4905*2</f>
        <v/>
      </c>
    </row>
    <row r="4906">
      <c r="A4906">
        <f>Sheet1!A4906</f>
        <v/>
      </c>
      <c r="B4906">
        <f>A4906*2</f>
        <v/>
      </c>
    </row>
    <row r="4907">
      <c r="A4907">
        <f>Sheet1!A4907</f>
        <v/>
      </c>
      <c r="B4907">
        <f>A4907*2</f>
        <v/>
      </c>
    </row>
    <row r="4908">
      <c r="A4908">
        <f>Sheet1!A4908</f>
        <v/>
      </c>
      <c r="B4908">
        <f>A4908*2</f>
        <v/>
      </c>
    </row>
    <row r="4909">
      <c r="A4909">
        <f>Sheet1!A4909</f>
        <v/>
      </c>
      <c r="B4909">
        <f>A4909*2</f>
        <v/>
      </c>
    </row>
    <row r="4910">
      <c r="A4910">
        <f>Sheet1!A4910</f>
        <v/>
      </c>
      <c r="B4910">
        <f>A4910*2</f>
        <v/>
      </c>
    </row>
    <row r="4911">
      <c r="A4911">
        <f>Sheet1!A4911</f>
        <v/>
      </c>
      <c r="B4911">
        <f>A4911*2</f>
        <v/>
      </c>
    </row>
    <row r="4912">
      <c r="A4912">
        <f>Sheet1!A4912</f>
        <v/>
      </c>
      <c r="B4912">
        <f>A4912*2</f>
        <v/>
      </c>
    </row>
    <row r="4913">
      <c r="A4913">
        <f>Sheet1!A4913</f>
        <v/>
      </c>
      <c r="B4913">
        <f>A4913*2</f>
        <v/>
      </c>
    </row>
    <row r="4914">
      <c r="A4914">
        <f>Sheet1!A4914</f>
        <v/>
      </c>
      <c r="B4914">
        <f>A4914*2</f>
        <v/>
      </c>
    </row>
    <row r="4915">
      <c r="A4915">
        <f>Sheet1!A4915</f>
        <v/>
      </c>
      <c r="B4915">
        <f>A4915*2</f>
        <v/>
      </c>
    </row>
    <row r="4916">
      <c r="A4916">
        <f>Sheet1!A4916</f>
        <v/>
      </c>
      <c r="B4916">
        <f>A4916*2</f>
        <v/>
      </c>
    </row>
    <row r="4917">
      <c r="A4917">
        <f>Sheet1!A4917</f>
        <v/>
      </c>
      <c r="B4917">
        <f>A4917*2</f>
        <v/>
      </c>
    </row>
    <row r="4918">
      <c r="A4918">
        <f>Sheet1!A4918</f>
        <v/>
      </c>
      <c r="B4918">
        <f>A4918*2</f>
        <v/>
      </c>
    </row>
    <row r="4919">
      <c r="A4919">
        <f>Sheet1!A4919</f>
        <v/>
      </c>
      <c r="B4919">
        <f>A4919*2</f>
        <v/>
      </c>
    </row>
    <row r="4920">
      <c r="A4920">
        <f>Sheet1!A4920</f>
        <v/>
      </c>
      <c r="B4920">
        <f>A4920*2</f>
        <v/>
      </c>
    </row>
    <row r="4921">
      <c r="A4921">
        <f>Sheet1!A4921</f>
        <v/>
      </c>
      <c r="B4921">
        <f>A4921*2</f>
        <v/>
      </c>
    </row>
    <row r="4922">
      <c r="A4922">
        <f>Sheet1!A4922</f>
        <v/>
      </c>
      <c r="B4922">
        <f>A4922*2</f>
        <v/>
      </c>
    </row>
    <row r="4923">
      <c r="A4923">
        <f>Sheet1!A4923</f>
        <v/>
      </c>
      <c r="B4923">
        <f>A4923*2</f>
        <v/>
      </c>
    </row>
    <row r="4924">
      <c r="A4924">
        <f>Sheet1!A4924</f>
        <v/>
      </c>
      <c r="B4924">
        <f>A4924*2</f>
        <v/>
      </c>
    </row>
    <row r="4925">
      <c r="A4925">
        <f>Sheet1!A4925</f>
        <v/>
      </c>
      <c r="B4925">
        <f>A4925*2</f>
        <v/>
      </c>
    </row>
    <row r="4926">
      <c r="A4926">
        <f>Sheet1!A4926</f>
        <v/>
      </c>
      <c r="B4926">
        <f>A4926*2</f>
        <v/>
      </c>
    </row>
    <row r="4927">
      <c r="A4927">
        <f>Sheet1!A4927</f>
        <v/>
      </c>
      <c r="B4927">
        <f>A4927*2</f>
        <v/>
      </c>
    </row>
    <row r="4928">
      <c r="A4928">
        <f>Sheet1!A4928</f>
        <v/>
      </c>
      <c r="B4928">
        <f>A4928*2</f>
        <v/>
      </c>
    </row>
    <row r="4929">
      <c r="A4929">
        <f>Sheet1!A4929</f>
        <v/>
      </c>
      <c r="B4929">
        <f>A4929*2</f>
        <v/>
      </c>
    </row>
    <row r="4930">
      <c r="A4930">
        <f>Sheet1!A4930</f>
        <v/>
      </c>
      <c r="B4930">
        <f>A4930*2</f>
        <v/>
      </c>
    </row>
    <row r="4931">
      <c r="A4931">
        <f>Sheet1!A4931</f>
        <v/>
      </c>
      <c r="B4931">
        <f>A4931*2</f>
        <v/>
      </c>
    </row>
    <row r="4932">
      <c r="A4932">
        <f>Sheet1!A4932</f>
        <v/>
      </c>
      <c r="B4932">
        <f>A4932*2</f>
        <v/>
      </c>
    </row>
    <row r="4933">
      <c r="A4933">
        <f>Sheet1!A4933</f>
        <v/>
      </c>
      <c r="B4933">
        <f>A4933*2</f>
        <v/>
      </c>
    </row>
    <row r="4934">
      <c r="A4934">
        <f>Sheet1!A4934</f>
        <v/>
      </c>
      <c r="B4934">
        <f>A4934*2</f>
        <v/>
      </c>
    </row>
    <row r="4935">
      <c r="A4935">
        <f>Sheet1!A4935</f>
        <v/>
      </c>
      <c r="B4935">
        <f>A4935*2</f>
        <v/>
      </c>
    </row>
    <row r="4936">
      <c r="A4936">
        <f>Sheet1!A4936</f>
        <v/>
      </c>
      <c r="B4936">
        <f>A4936*2</f>
        <v/>
      </c>
    </row>
    <row r="4937">
      <c r="A4937">
        <f>Sheet1!A4937</f>
        <v/>
      </c>
      <c r="B4937">
        <f>A4937*2</f>
        <v/>
      </c>
    </row>
    <row r="4938">
      <c r="A4938">
        <f>Sheet1!A4938</f>
        <v/>
      </c>
      <c r="B4938">
        <f>A4938*2</f>
        <v/>
      </c>
    </row>
    <row r="4939">
      <c r="A4939">
        <f>Sheet1!A4939</f>
        <v/>
      </c>
      <c r="B4939">
        <f>A4939*2</f>
        <v/>
      </c>
    </row>
    <row r="4940">
      <c r="A4940">
        <f>Sheet1!A4940</f>
        <v/>
      </c>
      <c r="B4940">
        <f>A4940*2</f>
        <v/>
      </c>
    </row>
    <row r="4941">
      <c r="A4941">
        <f>Sheet1!A4941</f>
        <v/>
      </c>
      <c r="B4941">
        <f>A4941*2</f>
        <v/>
      </c>
    </row>
    <row r="4942">
      <c r="A4942">
        <f>Sheet1!A4942</f>
        <v/>
      </c>
      <c r="B4942">
        <f>A4942*2</f>
        <v/>
      </c>
    </row>
    <row r="4943">
      <c r="A4943">
        <f>Sheet1!A4943</f>
        <v/>
      </c>
      <c r="B4943">
        <f>A4943*2</f>
        <v/>
      </c>
    </row>
    <row r="4944">
      <c r="A4944">
        <f>Sheet1!A4944</f>
        <v/>
      </c>
      <c r="B4944">
        <f>A4944*2</f>
        <v/>
      </c>
    </row>
    <row r="4945">
      <c r="A4945">
        <f>Sheet1!A4945</f>
        <v/>
      </c>
      <c r="B4945">
        <f>A4945*2</f>
        <v/>
      </c>
    </row>
    <row r="4946">
      <c r="A4946">
        <f>Sheet1!A4946</f>
        <v/>
      </c>
      <c r="B4946">
        <f>A4946*2</f>
        <v/>
      </c>
    </row>
    <row r="4947">
      <c r="A4947">
        <f>Sheet1!A4947</f>
        <v/>
      </c>
      <c r="B4947">
        <f>A4947*2</f>
        <v/>
      </c>
    </row>
    <row r="4948">
      <c r="A4948">
        <f>Sheet1!A4948</f>
        <v/>
      </c>
      <c r="B4948">
        <f>A4948*2</f>
        <v/>
      </c>
    </row>
    <row r="4949">
      <c r="A4949">
        <f>Sheet1!A4949</f>
        <v/>
      </c>
      <c r="B4949">
        <f>A4949*2</f>
        <v/>
      </c>
    </row>
    <row r="4950">
      <c r="A4950">
        <f>Sheet1!A4950</f>
        <v/>
      </c>
      <c r="B4950">
        <f>A4950*2</f>
        <v/>
      </c>
    </row>
    <row r="4951">
      <c r="A4951">
        <f>Sheet1!A4951</f>
        <v/>
      </c>
      <c r="B4951">
        <f>A4951*2</f>
        <v/>
      </c>
    </row>
    <row r="4952">
      <c r="A4952">
        <f>Sheet1!A4952</f>
        <v/>
      </c>
      <c r="B4952">
        <f>A4952*2</f>
        <v/>
      </c>
    </row>
    <row r="4953">
      <c r="A4953">
        <f>Sheet1!A4953</f>
        <v/>
      </c>
      <c r="B4953">
        <f>A4953*2</f>
        <v/>
      </c>
    </row>
    <row r="4954">
      <c r="A4954">
        <f>Sheet1!A4954</f>
        <v/>
      </c>
      <c r="B4954">
        <f>A4954*2</f>
        <v/>
      </c>
    </row>
    <row r="4955">
      <c r="A4955">
        <f>Sheet1!A4955</f>
        <v/>
      </c>
      <c r="B4955">
        <f>A4955*2</f>
        <v/>
      </c>
    </row>
    <row r="4956">
      <c r="A4956">
        <f>Sheet1!A4956</f>
        <v/>
      </c>
      <c r="B4956">
        <f>A4956*2</f>
        <v/>
      </c>
    </row>
    <row r="4957">
      <c r="A4957">
        <f>Sheet1!A4957</f>
        <v/>
      </c>
      <c r="B4957">
        <f>A4957*2</f>
        <v/>
      </c>
    </row>
    <row r="4958">
      <c r="A4958">
        <f>Sheet1!A4958</f>
        <v/>
      </c>
      <c r="B4958">
        <f>A4958*2</f>
        <v/>
      </c>
    </row>
    <row r="4959">
      <c r="A4959">
        <f>Sheet1!A4959</f>
        <v/>
      </c>
      <c r="B4959">
        <f>A4959*2</f>
        <v/>
      </c>
    </row>
    <row r="4960">
      <c r="A4960">
        <f>Sheet1!A4960</f>
        <v/>
      </c>
      <c r="B4960">
        <f>A4960*2</f>
        <v/>
      </c>
    </row>
    <row r="4961">
      <c r="A4961">
        <f>Sheet1!A4961</f>
        <v/>
      </c>
      <c r="B4961">
        <f>A4961*2</f>
        <v/>
      </c>
    </row>
    <row r="4962">
      <c r="A4962">
        <f>Sheet1!A4962</f>
        <v/>
      </c>
      <c r="B4962">
        <f>A4962*2</f>
        <v/>
      </c>
    </row>
    <row r="4963">
      <c r="A4963">
        <f>Sheet1!A4963</f>
        <v/>
      </c>
      <c r="B4963">
        <f>A4963*2</f>
        <v/>
      </c>
    </row>
    <row r="4964">
      <c r="A4964">
        <f>Sheet1!A4964</f>
        <v/>
      </c>
      <c r="B4964">
        <f>A4964*2</f>
        <v/>
      </c>
    </row>
    <row r="4965">
      <c r="A4965">
        <f>Sheet1!A4965</f>
        <v/>
      </c>
      <c r="B4965">
        <f>A4965*2</f>
        <v/>
      </c>
    </row>
    <row r="4966">
      <c r="A4966">
        <f>Sheet1!A4966</f>
        <v/>
      </c>
      <c r="B4966">
        <f>A4966*2</f>
        <v/>
      </c>
    </row>
    <row r="4967">
      <c r="A4967">
        <f>Sheet1!A4967</f>
        <v/>
      </c>
      <c r="B4967">
        <f>A4967*2</f>
        <v/>
      </c>
    </row>
    <row r="4968">
      <c r="A4968">
        <f>Sheet1!A4968</f>
        <v/>
      </c>
      <c r="B4968">
        <f>A4968*2</f>
        <v/>
      </c>
    </row>
    <row r="4969">
      <c r="A4969">
        <f>Sheet1!A4969</f>
        <v/>
      </c>
      <c r="B4969">
        <f>A4969*2</f>
        <v/>
      </c>
    </row>
    <row r="4970">
      <c r="A4970">
        <f>Sheet1!A4970</f>
        <v/>
      </c>
      <c r="B4970">
        <f>A4970*2</f>
        <v/>
      </c>
    </row>
    <row r="4971">
      <c r="A4971">
        <f>Sheet1!A4971</f>
        <v/>
      </c>
      <c r="B4971">
        <f>A4971*2</f>
        <v/>
      </c>
    </row>
    <row r="4972">
      <c r="A4972">
        <f>Sheet1!A4972</f>
        <v/>
      </c>
      <c r="B4972">
        <f>A4972*2</f>
        <v/>
      </c>
    </row>
    <row r="4973">
      <c r="A4973">
        <f>Sheet1!A4973</f>
        <v/>
      </c>
      <c r="B4973">
        <f>A4973*2</f>
        <v/>
      </c>
    </row>
    <row r="4974">
      <c r="A4974">
        <f>Sheet1!A4974</f>
        <v/>
      </c>
      <c r="B4974">
        <f>A4974*2</f>
        <v/>
      </c>
    </row>
    <row r="4975">
      <c r="A4975">
        <f>Sheet1!A4975</f>
        <v/>
      </c>
      <c r="B4975">
        <f>A4975*2</f>
        <v/>
      </c>
    </row>
    <row r="4976">
      <c r="A4976">
        <f>Sheet1!A4976</f>
        <v/>
      </c>
      <c r="B4976">
        <f>A4976*2</f>
        <v/>
      </c>
    </row>
    <row r="4977">
      <c r="A4977">
        <f>Sheet1!A4977</f>
        <v/>
      </c>
      <c r="B4977">
        <f>A4977*2</f>
        <v/>
      </c>
    </row>
    <row r="4978">
      <c r="A4978">
        <f>Sheet1!A4978</f>
        <v/>
      </c>
      <c r="B4978">
        <f>A4978*2</f>
        <v/>
      </c>
    </row>
    <row r="4979">
      <c r="A4979">
        <f>Sheet1!A4979</f>
        <v/>
      </c>
      <c r="B4979">
        <f>A4979*2</f>
        <v/>
      </c>
    </row>
    <row r="4980">
      <c r="A4980">
        <f>Sheet1!A4980</f>
        <v/>
      </c>
      <c r="B4980">
        <f>A4980*2</f>
        <v/>
      </c>
    </row>
    <row r="4981">
      <c r="A4981">
        <f>Sheet1!A4981</f>
        <v/>
      </c>
      <c r="B4981">
        <f>A4981*2</f>
        <v/>
      </c>
    </row>
    <row r="4982">
      <c r="A4982">
        <f>Sheet1!A4982</f>
        <v/>
      </c>
      <c r="B4982">
        <f>A4982*2</f>
        <v/>
      </c>
    </row>
    <row r="4983">
      <c r="A4983">
        <f>Sheet1!A4983</f>
        <v/>
      </c>
      <c r="B4983">
        <f>A4983*2</f>
        <v/>
      </c>
    </row>
    <row r="4984">
      <c r="A4984">
        <f>Sheet1!A4984</f>
        <v/>
      </c>
      <c r="B4984">
        <f>A4984*2</f>
        <v/>
      </c>
    </row>
    <row r="4985">
      <c r="A4985">
        <f>Sheet1!A4985</f>
        <v/>
      </c>
      <c r="B4985">
        <f>A4985*2</f>
        <v/>
      </c>
    </row>
    <row r="4986">
      <c r="A4986">
        <f>Sheet1!A4986</f>
        <v/>
      </c>
      <c r="B4986">
        <f>A4986*2</f>
        <v/>
      </c>
    </row>
    <row r="4987">
      <c r="A4987">
        <f>Sheet1!A4987</f>
        <v/>
      </c>
      <c r="B4987">
        <f>A4987*2</f>
        <v/>
      </c>
    </row>
    <row r="4988">
      <c r="A4988">
        <f>Sheet1!A4988</f>
        <v/>
      </c>
      <c r="B4988">
        <f>A4988*2</f>
        <v/>
      </c>
    </row>
    <row r="4989">
      <c r="A4989">
        <f>Sheet1!A4989</f>
        <v/>
      </c>
      <c r="B4989">
        <f>A4989*2</f>
        <v/>
      </c>
    </row>
    <row r="4990">
      <c r="A4990">
        <f>Sheet1!A4990</f>
        <v/>
      </c>
      <c r="B4990">
        <f>A4990*2</f>
        <v/>
      </c>
    </row>
    <row r="4991">
      <c r="A4991">
        <f>Sheet1!A4991</f>
        <v/>
      </c>
      <c r="B4991">
        <f>A4991*2</f>
        <v/>
      </c>
    </row>
    <row r="4992">
      <c r="A4992">
        <f>Sheet1!A4992</f>
        <v/>
      </c>
      <c r="B4992">
        <f>A4992*2</f>
        <v/>
      </c>
    </row>
    <row r="4993">
      <c r="A4993">
        <f>Sheet1!A4993</f>
        <v/>
      </c>
      <c r="B4993">
        <f>A4993*2</f>
        <v/>
      </c>
    </row>
    <row r="4994">
      <c r="A4994">
        <f>Sheet1!A4994</f>
        <v/>
      </c>
      <c r="B4994">
        <f>A4994*2</f>
        <v/>
      </c>
    </row>
    <row r="4995">
      <c r="A4995">
        <f>Sheet1!A4995</f>
        <v/>
      </c>
      <c r="B4995">
        <f>A4995*2</f>
        <v/>
      </c>
    </row>
    <row r="4996">
      <c r="A4996">
        <f>Sheet1!A4996</f>
        <v/>
      </c>
      <c r="B4996">
        <f>A4996*2</f>
        <v/>
      </c>
    </row>
    <row r="4997">
      <c r="A4997">
        <f>Sheet1!A4997</f>
        <v/>
      </c>
      <c r="B4997">
        <f>A4997*2</f>
        <v/>
      </c>
    </row>
    <row r="4998">
      <c r="A4998">
        <f>Sheet1!A4998</f>
        <v/>
      </c>
      <c r="B4998">
        <f>A4998*2</f>
        <v/>
      </c>
    </row>
    <row r="4999">
      <c r="A4999">
        <f>Sheet1!A4999</f>
        <v/>
      </c>
      <c r="B4999">
        <f>A4999*2</f>
        <v/>
      </c>
    </row>
    <row r="5000">
      <c r="A5000">
        <f>Sheet1!A5000</f>
        <v/>
      </c>
      <c r="B5000">
        <f>A5000*2</f>
        <v/>
      </c>
    </row>
    <row r="5001">
      <c r="A5001">
        <f>Sheet1!A5001</f>
        <v/>
      </c>
      <c r="B5001">
        <f>A5001*2</f>
        <v/>
      </c>
    </row>
    <row r="5002">
      <c r="A5002">
        <f>Sheet1!A5002</f>
        <v/>
      </c>
      <c r="B5002">
        <f>A5002*2</f>
        <v/>
      </c>
    </row>
    <row r="5003">
      <c r="A5003">
        <f>Sheet1!A5003</f>
        <v/>
      </c>
      <c r="B5003">
        <f>A5003*2</f>
        <v/>
      </c>
    </row>
    <row r="5004">
      <c r="A5004">
        <f>Sheet1!A5004</f>
        <v/>
      </c>
      <c r="B5004">
        <f>A5004*2</f>
        <v/>
      </c>
    </row>
    <row r="5005">
      <c r="A5005">
        <f>Sheet1!A5005</f>
        <v/>
      </c>
      <c r="B5005">
        <f>A5005*2</f>
        <v/>
      </c>
    </row>
    <row r="5006">
      <c r="A5006">
        <f>Sheet1!A5006</f>
        <v/>
      </c>
      <c r="B5006">
        <f>A5006*2</f>
        <v/>
      </c>
    </row>
    <row r="5007">
      <c r="A5007">
        <f>Sheet1!A5007</f>
        <v/>
      </c>
      <c r="B5007">
        <f>A5007*2</f>
        <v/>
      </c>
    </row>
    <row r="5008">
      <c r="A5008">
        <f>Sheet1!A5008</f>
        <v/>
      </c>
      <c r="B5008">
        <f>A5008*2</f>
        <v/>
      </c>
    </row>
    <row r="5009">
      <c r="A5009">
        <f>Sheet1!A5009</f>
        <v/>
      </c>
      <c r="B5009">
        <f>A5009*2</f>
        <v/>
      </c>
    </row>
    <row r="5010">
      <c r="A5010">
        <f>Sheet1!A5010</f>
        <v/>
      </c>
      <c r="B5010">
        <f>A5010*2</f>
        <v/>
      </c>
    </row>
    <row r="5011">
      <c r="A5011">
        <f>Sheet1!A5011</f>
        <v/>
      </c>
      <c r="B5011">
        <f>A5011*2</f>
        <v/>
      </c>
    </row>
    <row r="5012">
      <c r="A5012">
        <f>Sheet1!A5012</f>
        <v/>
      </c>
      <c r="B5012">
        <f>A5012*2</f>
        <v/>
      </c>
    </row>
    <row r="5013">
      <c r="A5013">
        <f>Sheet1!A5013</f>
        <v/>
      </c>
      <c r="B5013">
        <f>A5013*2</f>
        <v/>
      </c>
    </row>
    <row r="5014">
      <c r="A5014">
        <f>Sheet1!A5014</f>
        <v/>
      </c>
      <c r="B5014">
        <f>A5014*2</f>
        <v/>
      </c>
    </row>
    <row r="5015">
      <c r="A5015">
        <f>Sheet1!A5015</f>
        <v/>
      </c>
      <c r="B5015">
        <f>A5015*2</f>
        <v/>
      </c>
    </row>
    <row r="5016">
      <c r="A5016">
        <f>Sheet1!A5016</f>
        <v/>
      </c>
      <c r="B5016">
        <f>A5016*2</f>
        <v/>
      </c>
    </row>
    <row r="5017">
      <c r="A5017">
        <f>Sheet1!A5017</f>
        <v/>
      </c>
      <c r="B5017">
        <f>A5017*2</f>
        <v/>
      </c>
    </row>
    <row r="5018">
      <c r="A5018">
        <f>Sheet1!A5018</f>
        <v/>
      </c>
      <c r="B5018">
        <f>A5018*2</f>
        <v/>
      </c>
    </row>
    <row r="5019">
      <c r="A5019">
        <f>Sheet1!A5019</f>
        <v/>
      </c>
      <c r="B5019">
        <f>A5019*2</f>
        <v/>
      </c>
    </row>
    <row r="5020">
      <c r="A5020">
        <f>Sheet1!A5020</f>
        <v/>
      </c>
      <c r="B5020">
        <f>A5020*2</f>
        <v/>
      </c>
    </row>
    <row r="5021">
      <c r="A5021">
        <f>Sheet1!A5021</f>
        <v/>
      </c>
      <c r="B5021">
        <f>A5021*2</f>
        <v/>
      </c>
    </row>
    <row r="5022">
      <c r="A5022">
        <f>Sheet1!A5022</f>
        <v/>
      </c>
      <c r="B5022">
        <f>A5022*2</f>
        <v/>
      </c>
    </row>
    <row r="5023">
      <c r="A5023">
        <f>Sheet1!A5023</f>
        <v/>
      </c>
      <c r="B5023">
        <f>A5023*2</f>
        <v/>
      </c>
    </row>
    <row r="5024">
      <c r="A5024">
        <f>Sheet1!A5024</f>
        <v/>
      </c>
      <c r="B5024">
        <f>A5024*2</f>
        <v/>
      </c>
    </row>
    <row r="5025">
      <c r="A5025">
        <f>Sheet1!A5025</f>
        <v/>
      </c>
      <c r="B5025">
        <f>A5025*2</f>
        <v/>
      </c>
    </row>
    <row r="5026">
      <c r="A5026">
        <f>Sheet1!A5026</f>
        <v/>
      </c>
      <c r="B5026">
        <f>A5026*2</f>
        <v/>
      </c>
    </row>
    <row r="5027">
      <c r="A5027">
        <f>Sheet1!A5027</f>
        <v/>
      </c>
      <c r="B5027">
        <f>A5027*2</f>
        <v/>
      </c>
    </row>
    <row r="5028">
      <c r="A5028">
        <f>Sheet1!A5028</f>
        <v/>
      </c>
      <c r="B5028">
        <f>A5028*2</f>
        <v/>
      </c>
    </row>
    <row r="5029">
      <c r="A5029">
        <f>Sheet1!A5029</f>
        <v/>
      </c>
      <c r="B5029">
        <f>A5029*2</f>
        <v/>
      </c>
    </row>
    <row r="5030">
      <c r="A5030">
        <f>Sheet1!A5030</f>
        <v/>
      </c>
      <c r="B5030">
        <f>A5030*2</f>
        <v/>
      </c>
    </row>
    <row r="5031">
      <c r="A5031">
        <f>Sheet1!A5031</f>
        <v/>
      </c>
      <c r="B5031">
        <f>A5031*2</f>
        <v/>
      </c>
    </row>
    <row r="5032">
      <c r="A5032">
        <f>Sheet1!A5032</f>
        <v/>
      </c>
      <c r="B5032">
        <f>A5032*2</f>
        <v/>
      </c>
    </row>
    <row r="5033">
      <c r="A5033">
        <f>Sheet1!A5033</f>
        <v/>
      </c>
      <c r="B5033">
        <f>A5033*2</f>
        <v/>
      </c>
    </row>
    <row r="5034">
      <c r="A5034">
        <f>Sheet1!A5034</f>
        <v/>
      </c>
      <c r="B5034">
        <f>A5034*2</f>
        <v/>
      </c>
    </row>
    <row r="5035">
      <c r="A5035">
        <f>Sheet1!A5035</f>
        <v/>
      </c>
      <c r="B5035">
        <f>A5035*2</f>
        <v/>
      </c>
    </row>
    <row r="5036">
      <c r="A5036">
        <f>Sheet1!A5036</f>
        <v/>
      </c>
      <c r="B5036">
        <f>A5036*2</f>
        <v/>
      </c>
    </row>
    <row r="5037">
      <c r="A5037">
        <f>Sheet1!A5037</f>
        <v/>
      </c>
      <c r="B5037">
        <f>A5037*2</f>
        <v/>
      </c>
    </row>
    <row r="5038">
      <c r="A5038">
        <f>Sheet1!A5038</f>
        <v/>
      </c>
      <c r="B5038">
        <f>A5038*2</f>
        <v/>
      </c>
    </row>
    <row r="5039">
      <c r="A5039">
        <f>Sheet1!A5039</f>
        <v/>
      </c>
      <c r="B5039">
        <f>A5039*2</f>
        <v/>
      </c>
    </row>
    <row r="5040">
      <c r="A5040">
        <f>Sheet1!A5040</f>
        <v/>
      </c>
      <c r="B5040">
        <f>A5040*2</f>
        <v/>
      </c>
    </row>
    <row r="5041">
      <c r="A5041">
        <f>Sheet1!A5041</f>
        <v/>
      </c>
      <c r="B5041">
        <f>A5041*2</f>
        <v/>
      </c>
    </row>
    <row r="5042">
      <c r="A5042">
        <f>Sheet1!A5042</f>
        <v/>
      </c>
      <c r="B5042">
        <f>A5042*2</f>
        <v/>
      </c>
    </row>
    <row r="5043">
      <c r="A5043">
        <f>Sheet1!A5043</f>
        <v/>
      </c>
      <c r="B5043">
        <f>A5043*2</f>
        <v/>
      </c>
    </row>
    <row r="5044">
      <c r="A5044">
        <f>Sheet1!A5044</f>
        <v/>
      </c>
      <c r="B5044">
        <f>A5044*2</f>
        <v/>
      </c>
    </row>
    <row r="5045">
      <c r="A5045">
        <f>Sheet1!A5045</f>
        <v/>
      </c>
      <c r="B5045">
        <f>A5045*2</f>
        <v/>
      </c>
    </row>
    <row r="5046">
      <c r="A5046">
        <f>Sheet1!A5046</f>
        <v/>
      </c>
      <c r="B5046">
        <f>A5046*2</f>
        <v/>
      </c>
    </row>
    <row r="5047">
      <c r="A5047">
        <f>Sheet1!A5047</f>
        <v/>
      </c>
      <c r="B5047">
        <f>A5047*2</f>
        <v/>
      </c>
    </row>
    <row r="5048">
      <c r="A5048">
        <f>Sheet1!A5048</f>
        <v/>
      </c>
      <c r="B5048">
        <f>A5048*2</f>
        <v/>
      </c>
    </row>
    <row r="5049">
      <c r="A5049">
        <f>Sheet1!A5049</f>
        <v/>
      </c>
      <c r="B5049">
        <f>A5049*2</f>
        <v/>
      </c>
    </row>
    <row r="5050">
      <c r="A5050">
        <f>Sheet1!A5050</f>
        <v/>
      </c>
      <c r="B5050">
        <f>A5050*2</f>
        <v/>
      </c>
    </row>
    <row r="5051">
      <c r="A5051">
        <f>Sheet1!A5051</f>
        <v/>
      </c>
      <c r="B5051">
        <f>A5051*2</f>
        <v/>
      </c>
    </row>
    <row r="5052">
      <c r="A5052">
        <f>Sheet1!A5052</f>
        <v/>
      </c>
      <c r="B5052">
        <f>A5052*2</f>
        <v/>
      </c>
    </row>
    <row r="5053">
      <c r="A5053">
        <f>Sheet1!A5053</f>
        <v/>
      </c>
      <c r="B5053">
        <f>A5053*2</f>
        <v/>
      </c>
    </row>
    <row r="5054">
      <c r="A5054">
        <f>Sheet1!A5054</f>
        <v/>
      </c>
      <c r="B5054">
        <f>A5054*2</f>
        <v/>
      </c>
    </row>
    <row r="5055">
      <c r="A5055">
        <f>Sheet1!A5055</f>
        <v/>
      </c>
      <c r="B5055">
        <f>A5055*2</f>
        <v/>
      </c>
    </row>
    <row r="5056">
      <c r="A5056">
        <f>Sheet1!A5056</f>
        <v/>
      </c>
      <c r="B5056">
        <f>A5056*2</f>
        <v/>
      </c>
    </row>
    <row r="5057">
      <c r="A5057">
        <f>Sheet1!A5057</f>
        <v/>
      </c>
      <c r="B5057">
        <f>A5057*2</f>
        <v/>
      </c>
    </row>
    <row r="5058">
      <c r="A5058">
        <f>Sheet1!A5058</f>
        <v/>
      </c>
      <c r="B5058">
        <f>A5058*2</f>
        <v/>
      </c>
    </row>
    <row r="5059">
      <c r="A5059">
        <f>Sheet1!A5059</f>
        <v/>
      </c>
      <c r="B5059">
        <f>A5059*2</f>
        <v/>
      </c>
    </row>
    <row r="5060">
      <c r="A5060">
        <f>Sheet1!A5060</f>
        <v/>
      </c>
      <c r="B5060">
        <f>A5060*2</f>
        <v/>
      </c>
    </row>
    <row r="5061">
      <c r="A5061">
        <f>Sheet1!A5061</f>
        <v/>
      </c>
      <c r="B5061">
        <f>A5061*2</f>
        <v/>
      </c>
    </row>
    <row r="5062">
      <c r="A5062">
        <f>Sheet1!A5062</f>
        <v/>
      </c>
      <c r="B5062">
        <f>A5062*2</f>
        <v/>
      </c>
    </row>
    <row r="5063">
      <c r="A5063">
        <f>Sheet1!A5063</f>
        <v/>
      </c>
      <c r="B5063">
        <f>A5063*2</f>
        <v/>
      </c>
    </row>
    <row r="5064">
      <c r="A5064">
        <f>Sheet1!A5064</f>
        <v/>
      </c>
      <c r="B5064">
        <f>A5064*2</f>
        <v/>
      </c>
    </row>
    <row r="5065">
      <c r="A5065">
        <f>Sheet1!A5065</f>
        <v/>
      </c>
      <c r="B5065">
        <f>A5065*2</f>
        <v/>
      </c>
    </row>
    <row r="5066">
      <c r="A5066">
        <f>Sheet1!A5066</f>
        <v/>
      </c>
      <c r="B5066">
        <f>A5066*2</f>
        <v/>
      </c>
    </row>
    <row r="5067">
      <c r="A5067">
        <f>Sheet1!A5067</f>
        <v/>
      </c>
      <c r="B5067">
        <f>A5067*2</f>
        <v/>
      </c>
    </row>
    <row r="5068">
      <c r="A5068">
        <f>Sheet1!A5068</f>
        <v/>
      </c>
      <c r="B5068">
        <f>A5068*2</f>
        <v/>
      </c>
    </row>
    <row r="5069">
      <c r="A5069">
        <f>Sheet1!A5069</f>
        <v/>
      </c>
      <c r="B5069">
        <f>A5069*2</f>
        <v/>
      </c>
    </row>
    <row r="5070">
      <c r="A5070">
        <f>Sheet1!A5070</f>
        <v/>
      </c>
      <c r="B5070">
        <f>A5070*2</f>
        <v/>
      </c>
    </row>
    <row r="5071">
      <c r="A5071">
        <f>Sheet1!A5071</f>
        <v/>
      </c>
      <c r="B5071">
        <f>A5071*2</f>
        <v/>
      </c>
    </row>
    <row r="5072">
      <c r="A5072">
        <f>Sheet1!A5072</f>
        <v/>
      </c>
      <c r="B5072">
        <f>A5072*2</f>
        <v/>
      </c>
    </row>
    <row r="5073">
      <c r="A5073">
        <f>Sheet1!A5073</f>
        <v/>
      </c>
      <c r="B5073">
        <f>A5073*2</f>
        <v/>
      </c>
    </row>
    <row r="5074">
      <c r="A5074">
        <f>Sheet1!A5074</f>
        <v/>
      </c>
      <c r="B5074">
        <f>A5074*2</f>
        <v/>
      </c>
    </row>
    <row r="5075">
      <c r="A5075">
        <f>Sheet1!A5075</f>
        <v/>
      </c>
      <c r="B5075">
        <f>A5075*2</f>
        <v/>
      </c>
    </row>
    <row r="5076">
      <c r="A5076">
        <f>Sheet1!A5076</f>
        <v/>
      </c>
      <c r="B5076">
        <f>A5076*2</f>
        <v/>
      </c>
    </row>
    <row r="5077">
      <c r="A5077">
        <f>Sheet1!A5077</f>
        <v/>
      </c>
      <c r="B5077">
        <f>A5077*2</f>
        <v/>
      </c>
    </row>
    <row r="5078">
      <c r="A5078">
        <f>Sheet1!A5078</f>
        <v/>
      </c>
      <c r="B5078">
        <f>A5078*2</f>
        <v/>
      </c>
    </row>
    <row r="5079">
      <c r="A5079">
        <f>Sheet1!A5079</f>
        <v/>
      </c>
      <c r="B5079">
        <f>A5079*2</f>
        <v/>
      </c>
    </row>
    <row r="5080">
      <c r="A5080">
        <f>Sheet1!A5080</f>
        <v/>
      </c>
      <c r="B5080">
        <f>A5080*2</f>
        <v/>
      </c>
    </row>
    <row r="5081">
      <c r="A5081">
        <f>Sheet1!A5081</f>
        <v/>
      </c>
      <c r="B5081">
        <f>A5081*2</f>
        <v/>
      </c>
    </row>
    <row r="5082">
      <c r="A5082">
        <f>Sheet1!A5082</f>
        <v/>
      </c>
      <c r="B5082">
        <f>A5082*2</f>
        <v/>
      </c>
    </row>
    <row r="5083">
      <c r="A5083">
        <f>Sheet1!A5083</f>
        <v/>
      </c>
      <c r="B5083">
        <f>A5083*2</f>
        <v/>
      </c>
    </row>
    <row r="5084">
      <c r="A5084">
        <f>Sheet1!A5084</f>
        <v/>
      </c>
      <c r="B5084">
        <f>A5084*2</f>
        <v/>
      </c>
    </row>
    <row r="5085">
      <c r="A5085">
        <f>Sheet1!A5085</f>
        <v/>
      </c>
      <c r="B5085">
        <f>A5085*2</f>
        <v/>
      </c>
    </row>
    <row r="5086">
      <c r="A5086">
        <f>Sheet1!A5086</f>
        <v/>
      </c>
      <c r="B5086">
        <f>A5086*2</f>
        <v/>
      </c>
    </row>
    <row r="5087">
      <c r="A5087">
        <f>Sheet1!A5087</f>
        <v/>
      </c>
      <c r="B5087">
        <f>A5087*2</f>
        <v/>
      </c>
    </row>
    <row r="5088">
      <c r="A5088">
        <f>Sheet1!A5088</f>
        <v/>
      </c>
      <c r="B5088">
        <f>A5088*2</f>
        <v/>
      </c>
    </row>
    <row r="5089">
      <c r="A5089">
        <f>Sheet1!A5089</f>
        <v/>
      </c>
      <c r="B5089">
        <f>A5089*2</f>
        <v/>
      </c>
    </row>
    <row r="5090">
      <c r="A5090">
        <f>Sheet1!A5090</f>
        <v/>
      </c>
      <c r="B5090">
        <f>A5090*2</f>
        <v/>
      </c>
    </row>
    <row r="5091">
      <c r="A5091">
        <f>Sheet1!A5091</f>
        <v/>
      </c>
      <c r="B5091">
        <f>A5091*2</f>
        <v/>
      </c>
    </row>
    <row r="5092">
      <c r="A5092">
        <f>Sheet1!A5092</f>
        <v/>
      </c>
      <c r="B5092">
        <f>A5092*2</f>
        <v/>
      </c>
    </row>
    <row r="5093">
      <c r="A5093">
        <f>Sheet1!A5093</f>
        <v/>
      </c>
      <c r="B5093">
        <f>A5093*2</f>
        <v/>
      </c>
    </row>
    <row r="5094">
      <c r="A5094">
        <f>Sheet1!A5094</f>
        <v/>
      </c>
      <c r="B5094">
        <f>A5094*2</f>
        <v/>
      </c>
    </row>
    <row r="5095">
      <c r="A5095">
        <f>Sheet1!A5095</f>
        <v/>
      </c>
      <c r="B5095">
        <f>A5095*2</f>
        <v/>
      </c>
    </row>
    <row r="5096">
      <c r="A5096">
        <f>Sheet1!A5096</f>
        <v/>
      </c>
      <c r="B5096">
        <f>A5096*2</f>
        <v/>
      </c>
    </row>
    <row r="5097">
      <c r="A5097">
        <f>Sheet1!A5097</f>
        <v/>
      </c>
      <c r="B5097">
        <f>A5097*2</f>
        <v/>
      </c>
    </row>
    <row r="5098">
      <c r="A5098">
        <f>Sheet1!A5098</f>
        <v/>
      </c>
      <c r="B5098">
        <f>A5098*2</f>
        <v/>
      </c>
    </row>
    <row r="5099">
      <c r="A5099">
        <f>Sheet1!A5099</f>
        <v/>
      </c>
      <c r="B5099">
        <f>A5099*2</f>
        <v/>
      </c>
    </row>
    <row r="5100">
      <c r="A5100">
        <f>Sheet1!A5100</f>
        <v/>
      </c>
      <c r="B5100">
        <f>A5100*2</f>
        <v/>
      </c>
    </row>
    <row r="5101">
      <c r="A5101">
        <f>Sheet1!A5101</f>
        <v/>
      </c>
      <c r="B5101">
        <f>A5101*2</f>
        <v/>
      </c>
    </row>
    <row r="5102">
      <c r="A5102">
        <f>Sheet1!A5102</f>
        <v/>
      </c>
      <c r="B5102">
        <f>A5102*2</f>
        <v/>
      </c>
    </row>
    <row r="5103">
      <c r="A5103">
        <f>Sheet1!A5103</f>
        <v/>
      </c>
      <c r="B5103">
        <f>A5103*2</f>
        <v/>
      </c>
    </row>
    <row r="5104">
      <c r="A5104">
        <f>Sheet1!A5104</f>
        <v/>
      </c>
      <c r="B5104">
        <f>A5104*2</f>
        <v/>
      </c>
    </row>
    <row r="5105">
      <c r="A5105">
        <f>Sheet1!A5105</f>
        <v/>
      </c>
      <c r="B5105">
        <f>A5105*2</f>
        <v/>
      </c>
    </row>
    <row r="5106">
      <c r="A5106">
        <f>Sheet1!A5106</f>
        <v/>
      </c>
      <c r="B5106">
        <f>A5106*2</f>
        <v/>
      </c>
    </row>
    <row r="5107">
      <c r="A5107">
        <f>Sheet1!A5107</f>
        <v/>
      </c>
      <c r="B5107">
        <f>A5107*2</f>
        <v/>
      </c>
    </row>
    <row r="5108">
      <c r="A5108">
        <f>Sheet1!A5108</f>
        <v/>
      </c>
      <c r="B5108">
        <f>A5108*2</f>
        <v/>
      </c>
    </row>
    <row r="5109">
      <c r="A5109">
        <f>Sheet1!A5109</f>
        <v/>
      </c>
      <c r="B5109">
        <f>A5109*2</f>
        <v/>
      </c>
    </row>
    <row r="5110">
      <c r="A5110">
        <f>Sheet1!A5110</f>
        <v/>
      </c>
      <c r="B5110">
        <f>A5110*2</f>
        <v/>
      </c>
    </row>
    <row r="5111">
      <c r="A5111">
        <f>Sheet1!A5111</f>
        <v/>
      </c>
      <c r="B5111">
        <f>A5111*2</f>
        <v/>
      </c>
    </row>
    <row r="5112">
      <c r="A5112">
        <f>Sheet1!A5112</f>
        <v/>
      </c>
      <c r="B5112">
        <f>A5112*2</f>
        <v/>
      </c>
    </row>
    <row r="5113">
      <c r="A5113">
        <f>Sheet1!A5113</f>
        <v/>
      </c>
      <c r="B5113">
        <f>A5113*2</f>
        <v/>
      </c>
    </row>
    <row r="5114">
      <c r="A5114">
        <f>Sheet1!A5114</f>
        <v/>
      </c>
      <c r="B5114">
        <f>A5114*2</f>
        <v/>
      </c>
    </row>
    <row r="5115">
      <c r="A5115">
        <f>Sheet1!A5115</f>
        <v/>
      </c>
      <c r="B5115">
        <f>A5115*2</f>
        <v/>
      </c>
    </row>
    <row r="5116">
      <c r="A5116">
        <f>Sheet1!A5116</f>
        <v/>
      </c>
      <c r="B5116">
        <f>A5116*2</f>
        <v/>
      </c>
    </row>
    <row r="5117">
      <c r="A5117">
        <f>Sheet1!A5117</f>
        <v/>
      </c>
      <c r="B5117">
        <f>A5117*2</f>
        <v/>
      </c>
    </row>
    <row r="5118">
      <c r="A5118">
        <f>Sheet1!A5118</f>
        <v/>
      </c>
      <c r="B5118">
        <f>A5118*2</f>
        <v/>
      </c>
    </row>
    <row r="5119">
      <c r="A5119">
        <f>Sheet1!A5119</f>
        <v/>
      </c>
      <c r="B5119">
        <f>A5119*2</f>
        <v/>
      </c>
    </row>
    <row r="5120">
      <c r="A5120">
        <f>Sheet1!A5120</f>
        <v/>
      </c>
      <c r="B5120">
        <f>A5120*2</f>
        <v/>
      </c>
    </row>
    <row r="5121">
      <c r="A5121">
        <f>Sheet1!A5121</f>
        <v/>
      </c>
      <c r="B5121">
        <f>A5121*2</f>
        <v/>
      </c>
    </row>
    <row r="5122">
      <c r="A5122">
        <f>Sheet1!A5122</f>
        <v/>
      </c>
      <c r="B5122">
        <f>A5122*2</f>
        <v/>
      </c>
    </row>
    <row r="5123">
      <c r="A5123">
        <f>Sheet1!A5123</f>
        <v/>
      </c>
      <c r="B5123">
        <f>A5123*2</f>
        <v/>
      </c>
    </row>
    <row r="5124">
      <c r="A5124">
        <f>Sheet1!A5124</f>
        <v/>
      </c>
      <c r="B5124">
        <f>A5124*2</f>
        <v/>
      </c>
    </row>
    <row r="5125">
      <c r="A5125">
        <f>Sheet1!A5125</f>
        <v/>
      </c>
      <c r="B5125">
        <f>A5125*2</f>
        <v/>
      </c>
    </row>
    <row r="5126">
      <c r="A5126">
        <f>Sheet1!A5126</f>
        <v/>
      </c>
      <c r="B5126">
        <f>A5126*2</f>
        <v/>
      </c>
    </row>
    <row r="5127">
      <c r="A5127">
        <f>Sheet1!A5127</f>
        <v/>
      </c>
      <c r="B5127">
        <f>A5127*2</f>
        <v/>
      </c>
    </row>
    <row r="5128">
      <c r="A5128">
        <f>Sheet1!A5128</f>
        <v/>
      </c>
      <c r="B5128">
        <f>A5128*2</f>
        <v/>
      </c>
    </row>
    <row r="5129">
      <c r="A5129">
        <f>Sheet1!A5129</f>
        <v/>
      </c>
      <c r="B5129">
        <f>A5129*2</f>
        <v/>
      </c>
    </row>
    <row r="5130">
      <c r="A5130">
        <f>Sheet1!A5130</f>
        <v/>
      </c>
      <c r="B5130">
        <f>A5130*2</f>
        <v/>
      </c>
    </row>
    <row r="5131">
      <c r="A5131">
        <f>Sheet1!A5131</f>
        <v/>
      </c>
      <c r="B5131">
        <f>A5131*2</f>
        <v/>
      </c>
    </row>
    <row r="5132">
      <c r="A5132">
        <f>Sheet1!A5132</f>
        <v/>
      </c>
      <c r="B5132">
        <f>A5132*2</f>
        <v/>
      </c>
    </row>
    <row r="5133">
      <c r="A5133">
        <f>Sheet1!A5133</f>
        <v/>
      </c>
      <c r="B5133">
        <f>A5133*2</f>
        <v/>
      </c>
    </row>
    <row r="5134">
      <c r="A5134">
        <f>Sheet1!A5134</f>
        <v/>
      </c>
      <c r="B5134">
        <f>A5134*2</f>
        <v/>
      </c>
    </row>
    <row r="5135">
      <c r="A5135">
        <f>Sheet1!A5135</f>
        <v/>
      </c>
      <c r="B5135">
        <f>A5135*2</f>
        <v/>
      </c>
    </row>
    <row r="5136">
      <c r="A5136">
        <f>Sheet1!A5136</f>
        <v/>
      </c>
      <c r="B5136">
        <f>A5136*2</f>
        <v/>
      </c>
    </row>
    <row r="5137">
      <c r="A5137">
        <f>Sheet1!A5137</f>
        <v/>
      </c>
      <c r="B5137">
        <f>A5137*2</f>
        <v/>
      </c>
    </row>
    <row r="5138">
      <c r="A5138">
        <f>Sheet1!A5138</f>
        <v/>
      </c>
      <c r="B5138">
        <f>A5138*2</f>
        <v/>
      </c>
    </row>
    <row r="5139">
      <c r="A5139">
        <f>Sheet1!A5139</f>
        <v/>
      </c>
      <c r="B5139">
        <f>A5139*2</f>
        <v/>
      </c>
    </row>
    <row r="5140">
      <c r="A5140">
        <f>Sheet1!A5140</f>
        <v/>
      </c>
      <c r="B5140">
        <f>A5140*2</f>
        <v/>
      </c>
    </row>
    <row r="5141">
      <c r="A5141">
        <f>Sheet1!A5141</f>
        <v/>
      </c>
      <c r="B5141">
        <f>A5141*2</f>
        <v/>
      </c>
    </row>
    <row r="5142">
      <c r="A5142">
        <f>Sheet1!A5142</f>
        <v/>
      </c>
      <c r="B5142">
        <f>A5142*2</f>
        <v/>
      </c>
    </row>
    <row r="5143">
      <c r="A5143">
        <f>Sheet1!A5143</f>
        <v/>
      </c>
      <c r="B5143">
        <f>A5143*2</f>
        <v/>
      </c>
    </row>
    <row r="5144">
      <c r="A5144">
        <f>Sheet1!A5144</f>
        <v/>
      </c>
      <c r="B5144">
        <f>A5144*2</f>
        <v/>
      </c>
    </row>
    <row r="5145">
      <c r="A5145">
        <f>Sheet1!A5145</f>
        <v/>
      </c>
      <c r="B5145">
        <f>A5145*2</f>
        <v/>
      </c>
    </row>
    <row r="5146">
      <c r="A5146">
        <f>Sheet1!A5146</f>
        <v/>
      </c>
      <c r="B5146">
        <f>A5146*2</f>
        <v/>
      </c>
    </row>
    <row r="5147">
      <c r="A5147">
        <f>Sheet1!A5147</f>
        <v/>
      </c>
      <c r="B5147">
        <f>A5147*2</f>
        <v/>
      </c>
    </row>
    <row r="5148">
      <c r="A5148">
        <f>Sheet1!A5148</f>
        <v/>
      </c>
      <c r="B5148">
        <f>A5148*2</f>
        <v/>
      </c>
    </row>
    <row r="5149">
      <c r="A5149">
        <f>Sheet1!A5149</f>
        <v/>
      </c>
      <c r="B5149">
        <f>A5149*2</f>
        <v/>
      </c>
    </row>
    <row r="5150">
      <c r="A5150">
        <f>Sheet1!A5150</f>
        <v/>
      </c>
      <c r="B5150">
        <f>A5150*2</f>
        <v/>
      </c>
    </row>
    <row r="5151">
      <c r="A5151">
        <f>Sheet1!A5151</f>
        <v/>
      </c>
      <c r="B5151">
        <f>A5151*2</f>
        <v/>
      </c>
    </row>
    <row r="5152">
      <c r="A5152">
        <f>Sheet1!A5152</f>
        <v/>
      </c>
      <c r="B5152">
        <f>A5152*2</f>
        <v/>
      </c>
    </row>
    <row r="5153">
      <c r="A5153">
        <f>Sheet1!A5153</f>
        <v/>
      </c>
      <c r="B5153">
        <f>A5153*2</f>
        <v/>
      </c>
    </row>
    <row r="5154">
      <c r="A5154">
        <f>Sheet1!A5154</f>
        <v/>
      </c>
      <c r="B5154">
        <f>A5154*2</f>
        <v/>
      </c>
    </row>
    <row r="5155">
      <c r="A5155">
        <f>Sheet1!A5155</f>
        <v/>
      </c>
      <c r="B5155">
        <f>A5155*2</f>
        <v/>
      </c>
    </row>
    <row r="5156">
      <c r="A5156">
        <f>Sheet1!A5156</f>
        <v/>
      </c>
      <c r="B5156">
        <f>A5156*2</f>
        <v/>
      </c>
    </row>
    <row r="5157">
      <c r="A5157">
        <f>Sheet1!A5157</f>
        <v/>
      </c>
      <c r="B5157">
        <f>A5157*2</f>
        <v/>
      </c>
    </row>
    <row r="5158">
      <c r="A5158">
        <f>Sheet1!A5158</f>
        <v/>
      </c>
      <c r="B5158">
        <f>A5158*2</f>
        <v/>
      </c>
    </row>
    <row r="5159">
      <c r="A5159">
        <f>Sheet1!A5159</f>
        <v/>
      </c>
      <c r="B5159">
        <f>A5159*2</f>
        <v/>
      </c>
    </row>
    <row r="5160">
      <c r="A5160">
        <f>Sheet1!A5160</f>
        <v/>
      </c>
      <c r="B5160">
        <f>A5160*2</f>
        <v/>
      </c>
    </row>
    <row r="5161">
      <c r="A5161">
        <f>Sheet1!A5161</f>
        <v/>
      </c>
      <c r="B5161">
        <f>A5161*2</f>
        <v/>
      </c>
    </row>
    <row r="5162">
      <c r="A5162">
        <f>Sheet1!A5162</f>
        <v/>
      </c>
      <c r="B5162">
        <f>A5162*2</f>
        <v/>
      </c>
    </row>
    <row r="5163">
      <c r="A5163">
        <f>Sheet1!A5163</f>
        <v/>
      </c>
      <c r="B5163">
        <f>A5163*2</f>
        <v/>
      </c>
    </row>
    <row r="5164">
      <c r="A5164">
        <f>Sheet1!A5164</f>
        <v/>
      </c>
      <c r="B5164">
        <f>A5164*2</f>
        <v/>
      </c>
    </row>
    <row r="5165">
      <c r="A5165">
        <f>Sheet1!A5165</f>
        <v/>
      </c>
      <c r="B5165">
        <f>A5165*2</f>
        <v/>
      </c>
    </row>
    <row r="5166">
      <c r="A5166">
        <f>Sheet1!A5166</f>
        <v/>
      </c>
      <c r="B5166">
        <f>A5166*2</f>
        <v/>
      </c>
    </row>
    <row r="5167">
      <c r="A5167">
        <f>Sheet1!A5167</f>
        <v/>
      </c>
      <c r="B5167">
        <f>A5167*2</f>
        <v/>
      </c>
    </row>
    <row r="5168">
      <c r="A5168">
        <f>Sheet1!A5168</f>
        <v/>
      </c>
      <c r="B5168">
        <f>A5168*2</f>
        <v/>
      </c>
    </row>
    <row r="5169">
      <c r="A5169">
        <f>Sheet1!A5169</f>
        <v/>
      </c>
      <c r="B5169">
        <f>A5169*2</f>
        <v/>
      </c>
    </row>
    <row r="5170">
      <c r="A5170">
        <f>Sheet1!A5170</f>
        <v/>
      </c>
      <c r="B5170">
        <f>A5170*2</f>
        <v/>
      </c>
    </row>
    <row r="5171">
      <c r="A5171">
        <f>Sheet1!A5171</f>
        <v/>
      </c>
      <c r="B5171">
        <f>A5171*2</f>
        <v/>
      </c>
    </row>
    <row r="5172">
      <c r="A5172">
        <f>Sheet1!A5172</f>
        <v/>
      </c>
      <c r="B5172">
        <f>A5172*2</f>
        <v/>
      </c>
    </row>
    <row r="5173">
      <c r="A5173">
        <f>Sheet1!A5173</f>
        <v/>
      </c>
      <c r="B5173">
        <f>A5173*2</f>
        <v/>
      </c>
    </row>
    <row r="5174">
      <c r="A5174">
        <f>Sheet1!A5174</f>
        <v/>
      </c>
      <c r="B5174">
        <f>A5174*2</f>
        <v/>
      </c>
    </row>
    <row r="5175">
      <c r="A5175">
        <f>Sheet1!A5175</f>
        <v/>
      </c>
      <c r="B5175">
        <f>A5175*2</f>
        <v/>
      </c>
    </row>
    <row r="5176">
      <c r="A5176">
        <f>Sheet1!A5176</f>
        <v/>
      </c>
      <c r="B5176">
        <f>A5176*2</f>
        <v/>
      </c>
    </row>
    <row r="5177">
      <c r="A5177">
        <f>Sheet1!A5177</f>
        <v/>
      </c>
      <c r="B5177">
        <f>A5177*2</f>
        <v/>
      </c>
    </row>
    <row r="5178">
      <c r="A5178">
        <f>Sheet1!A5178</f>
        <v/>
      </c>
      <c r="B5178">
        <f>A5178*2</f>
        <v/>
      </c>
    </row>
    <row r="5179">
      <c r="A5179">
        <f>Sheet1!A5179</f>
        <v/>
      </c>
      <c r="B5179">
        <f>A5179*2</f>
        <v/>
      </c>
    </row>
    <row r="5180">
      <c r="A5180">
        <f>Sheet1!A5180</f>
        <v/>
      </c>
      <c r="B5180">
        <f>A5180*2</f>
        <v/>
      </c>
    </row>
    <row r="5181">
      <c r="A5181">
        <f>Sheet1!A5181</f>
        <v/>
      </c>
      <c r="B5181">
        <f>A5181*2</f>
        <v/>
      </c>
    </row>
    <row r="5182">
      <c r="A5182">
        <f>Sheet1!A5182</f>
        <v/>
      </c>
      <c r="B5182">
        <f>A5182*2</f>
        <v/>
      </c>
    </row>
    <row r="5183">
      <c r="A5183">
        <f>Sheet1!A5183</f>
        <v/>
      </c>
      <c r="B5183">
        <f>A5183*2</f>
        <v/>
      </c>
    </row>
    <row r="5184">
      <c r="A5184">
        <f>Sheet1!A5184</f>
        <v/>
      </c>
      <c r="B5184">
        <f>A5184*2</f>
        <v/>
      </c>
    </row>
    <row r="5185">
      <c r="A5185">
        <f>Sheet1!A5185</f>
        <v/>
      </c>
      <c r="B5185">
        <f>A5185*2</f>
        <v/>
      </c>
    </row>
    <row r="5186">
      <c r="A5186">
        <f>Sheet1!A5186</f>
        <v/>
      </c>
      <c r="B5186">
        <f>A5186*2</f>
        <v/>
      </c>
    </row>
    <row r="5187">
      <c r="A5187">
        <f>Sheet1!A5187</f>
        <v/>
      </c>
      <c r="B5187">
        <f>A5187*2</f>
        <v/>
      </c>
    </row>
    <row r="5188">
      <c r="A5188">
        <f>Sheet1!A5188</f>
        <v/>
      </c>
      <c r="B5188">
        <f>A5188*2</f>
        <v/>
      </c>
    </row>
    <row r="5189">
      <c r="A5189">
        <f>Sheet1!A5189</f>
        <v/>
      </c>
      <c r="B5189">
        <f>A5189*2</f>
        <v/>
      </c>
    </row>
    <row r="5190">
      <c r="A5190">
        <f>Sheet1!A5190</f>
        <v/>
      </c>
      <c r="B5190">
        <f>A5190*2</f>
        <v/>
      </c>
    </row>
    <row r="5191">
      <c r="A5191">
        <f>Sheet1!A5191</f>
        <v/>
      </c>
      <c r="B5191">
        <f>A5191*2</f>
        <v/>
      </c>
    </row>
    <row r="5192">
      <c r="A5192">
        <f>Sheet1!A5192</f>
        <v/>
      </c>
      <c r="B5192">
        <f>A5192*2</f>
        <v/>
      </c>
    </row>
    <row r="5193">
      <c r="A5193">
        <f>Sheet1!A5193</f>
        <v/>
      </c>
      <c r="B5193">
        <f>A5193*2</f>
        <v/>
      </c>
    </row>
    <row r="5194">
      <c r="A5194">
        <f>Sheet1!A5194</f>
        <v/>
      </c>
      <c r="B5194">
        <f>A5194*2</f>
        <v/>
      </c>
    </row>
    <row r="5195">
      <c r="A5195">
        <f>Sheet1!A5195</f>
        <v/>
      </c>
      <c r="B5195">
        <f>A5195*2</f>
        <v/>
      </c>
    </row>
    <row r="5196">
      <c r="A5196">
        <f>Sheet1!A5196</f>
        <v/>
      </c>
      <c r="B5196">
        <f>A5196*2</f>
        <v/>
      </c>
    </row>
    <row r="5197">
      <c r="A5197">
        <f>Sheet1!A5197</f>
        <v/>
      </c>
      <c r="B5197">
        <f>A5197*2</f>
        <v/>
      </c>
    </row>
    <row r="5198">
      <c r="A5198">
        <f>Sheet1!A5198</f>
        <v/>
      </c>
      <c r="B5198">
        <f>A5198*2</f>
        <v/>
      </c>
    </row>
    <row r="5199">
      <c r="A5199">
        <f>Sheet1!A5199</f>
        <v/>
      </c>
      <c r="B5199">
        <f>A5199*2</f>
        <v/>
      </c>
    </row>
    <row r="5200">
      <c r="A5200">
        <f>Sheet1!A5200</f>
        <v/>
      </c>
      <c r="B5200">
        <f>A5200*2</f>
        <v/>
      </c>
    </row>
    <row r="5201">
      <c r="A5201">
        <f>Sheet1!A5201</f>
        <v/>
      </c>
      <c r="B5201">
        <f>A5201*2</f>
        <v/>
      </c>
    </row>
    <row r="5202">
      <c r="A5202">
        <f>Sheet1!A5202</f>
        <v/>
      </c>
      <c r="B5202">
        <f>A5202*2</f>
        <v/>
      </c>
    </row>
    <row r="5203">
      <c r="A5203">
        <f>Sheet1!A5203</f>
        <v/>
      </c>
      <c r="B5203">
        <f>A5203*2</f>
        <v/>
      </c>
    </row>
    <row r="5204">
      <c r="A5204">
        <f>Sheet1!A5204</f>
        <v/>
      </c>
      <c r="B5204">
        <f>A5204*2</f>
        <v/>
      </c>
    </row>
    <row r="5205">
      <c r="A5205">
        <f>Sheet1!A5205</f>
        <v/>
      </c>
      <c r="B5205">
        <f>A5205*2</f>
        <v/>
      </c>
    </row>
    <row r="5206">
      <c r="A5206">
        <f>Sheet1!A5206</f>
        <v/>
      </c>
      <c r="B5206">
        <f>A5206*2</f>
        <v/>
      </c>
    </row>
    <row r="5207">
      <c r="A5207">
        <f>Sheet1!A5207</f>
        <v/>
      </c>
      <c r="B5207">
        <f>A5207*2</f>
        <v/>
      </c>
    </row>
    <row r="5208">
      <c r="A5208">
        <f>Sheet1!A5208</f>
        <v/>
      </c>
      <c r="B5208">
        <f>A5208*2</f>
        <v/>
      </c>
    </row>
    <row r="5209">
      <c r="A5209">
        <f>Sheet1!A5209</f>
        <v/>
      </c>
      <c r="B5209">
        <f>A5209*2</f>
        <v/>
      </c>
    </row>
    <row r="5210">
      <c r="A5210">
        <f>Sheet1!A5210</f>
        <v/>
      </c>
      <c r="B5210">
        <f>A5210*2</f>
        <v/>
      </c>
    </row>
    <row r="5211">
      <c r="A5211">
        <f>Sheet1!A5211</f>
        <v/>
      </c>
      <c r="B5211">
        <f>A5211*2</f>
        <v/>
      </c>
    </row>
    <row r="5212">
      <c r="A5212">
        <f>Sheet1!A5212</f>
        <v/>
      </c>
      <c r="B5212">
        <f>A5212*2</f>
        <v/>
      </c>
    </row>
    <row r="5213">
      <c r="A5213">
        <f>Sheet1!A5213</f>
        <v/>
      </c>
      <c r="B5213">
        <f>A5213*2</f>
        <v/>
      </c>
    </row>
    <row r="5214">
      <c r="A5214">
        <f>Sheet1!A5214</f>
        <v/>
      </c>
      <c r="B5214">
        <f>A5214*2</f>
        <v/>
      </c>
    </row>
    <row r="5215">
      <c r="A5215">
        <f>Sheet1!A5215</f>
        <v/>
      </c>
      <c r="B5215">
        <f>A5215*2</f>
        <v/>
      </c>
    </row>
    <row r="5216">
      <c r="A5216">
        <f>Sheet1!A5216</f>
        <v/>
      </c>
      <c r="B5216">
        <f>A5216*2</f>
        <v/>
      </c>
    </row>
    <row r="5217">
      <c r="A5217">
        <f>Sheet1!A5217</f>
        <v/>
      </c>
      <c r="B5217">
        <f>A5217*2</f>
        <v/>
      </c>
    </row>
    <row r="5218">
      <c r="A5218">
        <f>Sheet1!A5218</f>
        <v/>
      </c>
      <c r="B5218">
        <f>A5218*2</f>
        <v/>
      </c>
    </row>
    <row r="5219">
      <c r="A5219">
        <f>Sheet1!A5219</f>
        <v/>
      </c>
      <c r="B5219">
        <f>A5219*2</f>
        <v/>
      </c>
    </row>
    <row r="5220">
      <c r="A5220">
        <f>Sheet1!A5220</f>
        <v/>
      </c>
      <c r="B5220">
        <f>A5220*2</f>
        <v/>
      </c>
    </row>
    <row r="5221">
      <c r="A5221">
        <f>Sheet1!A5221</f>
        <v/>
      </c>
      <c r="B5221">
        <f>A5221*2</f>
        <v/>
      </c>
    </row>
    <row r="5222">
      <c r="A5222">
        <f>Sheet1!A5222</f>
        <v/>
      </c>
      <c r="B5222">
        <f>A5222*2</f>
        <v/>
      </c>
    </row>
    <row r="5223">
      <c r="A5223">
        <f>Sheet1!A5223</f>
        <v/>
      </c>
      <c r="B5223">
        <f>A5223*2</f>
        <v/>
      </c>
    </row>
    <row r="5224">
      <c r="A5224">
        <f>Sheet1!A5224</f>
        <v/>
      </c>
      <c r="B5224">
        <f>A5224*2</f>
        <v/>
      </c>
    </row>
    <row r="5225">
      <c r="A5225">
        <f>Sheet1!A5225</f>
        <v/>
      </c>
      <c r="B5225">
        <f>A5225*2</f>
        <v/>
      </c>
    </row>
    <row r="5226">
      <c r="A5226">
        <f>Sheet1!A5226</f>
        <v/>
      </c>
      <c r="B5226">
        <f>A5226*2</f>
        <v/>
      </c>
    </row>
    <row r="5227">
      <c r="A5227">
        <f>Sheet1!A5227</f>
        <v/>
      </c>
      <c r="B5227">
        <f>A5227*2</f>
        <v/>
      </c>
    </row>
    <row r="5228">
      <c r="A5228">
        <f>Sheet1!A5228</f>
        <v/>
      </c>
      <c r="B5228">
        <f>A5228*2</f>
        <v/>
      </c>
    </row>
    <row r="5229">
      <c r="A5229">
        <f>Sheet1!A5229</f>
        <v/>
      </c>
      <c r="B5229">
        <f>A5229*2</f>
        <v/>
      </c>
    </row>
    <row r="5230">
      <c r="A5230">
        <f>Sheet1!A5230</f>
        <v/>
      </c>
      <c r="B5230">
        <f>A5230*2</f>
        <v/>
      </c>
    </row>
    <row r="5231">
      <c r="A5231">
        <f>Sheet1!A5231</f>
        <v/>
      </c>
      <c r="B5231">
        <f>A5231*2</f>
        <v/>
      </c>
    </row>
    <row r="5232">
      <c r="A5232">
        <f>Sheet1!A5232</f>
        <v/>
      </c>
      <c r="B5232">
        <f>A5232*2</f>
        <v/>
      </c>
    </row>
    <row r="5233">
      <c r="A5233">
        <f>Sheet1!A5233</f>
        <v/>
      </c>
      <c r="B5233">
        <f>A5233*2</f>
        <v/>
      </c>
    </row>
    <row r="5234">
      <c r="A5234">
        <f>Sheet1!A5234</f>
        <v/>
      </c>
      <c r="B5234">
        <f>A5234*2</f>
        <v/>
      </c>
    </row>
    <row r="5235">
      <c r="A5235">
        <f>Sheet1!A5235</f>
        <v/>
      </c>
      <c r="B5235">
        <f>A5235*2</f>
        <v/>
      </c>
    </row>
    <row r="5236">
      <c r="A5236">
        <f>Sheet1!A5236</f>
        <v/>
      </c>
      <c r="B5236">
        <f>A5236*2</f>
        <v/>
      </c>
    </row>
    <row r="5237">
      <c r="A5237">
        <f>Sheet1!A5237</f>
        <v/>
      </c>
      <c r="B5237">
        <f>A5237*2</f>
        <v/>
      </c>
    </row>
    <row r="5238">
      <c r="A5238">
        <f>Sheet1!A5238</f>
        <v/>
      </c>
      <c r="B5238">
        <f>A5238*2</f>
        <v/>
      </c>
    </row>
    <row r="5239">
      <c r="A5239">
        <f>Sheet1!A5239</f>
        <v/>
      </c>
      <c r="B5239">
        <f>A5239*2</f>
        <v/>
      </c>
    </row>
    <row r="5240">
      <c r="A5240">
        <f>Sheet1!A5240</f>
        <v/>
      </c>
      <c r="B5240">
        <f>A5240*2</f>
        <v/>
      </c>
    </row>
    <row r="5241">
      <c r="A5241">
        <f>Sheet1!A5241</f>
        <v/>
      </c>
      <c r="B5241">
        <f>A5241*2</f>
        <v/>
      </c>
    </row>
    <row r="5242">
      <c r="A5242">
        <f>Sheet1!A5242</f>
        <v/>
      </c>
      <c r="B5242">
        <f>A5242*2</f>
        <v/>
      </c>
    </row>
    <row r="5243">
      <c r="A5243">
        <f>Sheet1!A5243</f>
        <v/>
      </c>
      <c r="B5243">
        <f>A5243*2</f>
        <v/>
      </c>
    </row>
    <row r="5244">
      <c r="A5244">
        <f>Sheet1!A5244</f>
        <v/>
      </c>
      <c r="B5244">
        <f>A5244*2</f>
        <v/>
      </c>
    </row>
    <row r="5245">
      <c r="A5245">
        <f>Sheet1!A5245</f>
        <v/>
      </c>
      <c r="B5245">
        <f>A5245*2</f>
        <v/>
      </c>
    </row>
    <row r="5246">
      <c r="A5246">
        <f>Sheet1!A5246</f>
        <v/>
      </c>
      <c r="B5246">
        <f>A5246*2</f>
        <v/>
      </c>
    </row>
    <row r="5247">
      <c r="A5247">
        <f>Sheet1!A5247</f>
        <v/>
      </c>
      <c r="B5247">
        <f>A5247*2</f>
        <v/>
      </c>
    </row>
    <row r="5248">
      <c r="A5248">
        <f>Sheet1!A5248</f>
        <v/>
      </c>
      <c r="B5248">
        <f>A5248*2</f>
        <v/>
      </c>
    </row>
    <row r="5249">
      <c r="A5249">
        <f>Sheet1!A5249</f>
        <v/>
      </c>
      <c r="B5249">
        <f>A5249*2</f>
        <v/>
      </c>
    </row>
    <row r="5250">
      <c r="A5250">
        <f>Sheet1!A5250</f>
        <v/>
      </c>
      <c r="B5250">
        <f>A5250*2</f>
        <v/>
      </c>
    </row>
    <row r="5251">
      <c r="A5251">
        <f>Sheet1!A5251</f>
        <v/>
      </c>
      <c r="B5251">
        <f>A5251*2</f>
        <v/>
      </c>
    </row>
    <row r="5252">
      <c r="A5252">
        <f>Sheet1!A5252</f>
        <v/>
      </c>
      <c r="B5252">
        <f>A5252*2</f>
        <v/>
      </c>
    </row>
    <row r="5253">
      <c r="A5253">
        <f>Sheet1!A5253</f>
        <v/>
      </c>
      <c r="B5253">
        <f>A5253*2</f>
        <v/>
      </c>
    </row>
    <row r="5254">
      <c r="A5254">
        <f>Sheet1!A5254</f>
        <v/>
      </c>
      <c r="B5254">
        <f>A5254*2</f>
        <v/>
      </c>
    </row>
    <row r="5255">
      <c r="A5255">
        <f>Sheet1!A5255</f>
        <v/>
      </c>
      <c r="B5255">
        <f>A5255*2</f>
        <v/>
      </c>
    </row>
    <row r="5256">
      <c r="A5256">
        <f>Sheet1!A5256</f>
        <v/>
      </c>
      <c r="B5256">
        <f>A5256*2</f>
        <v/>
      </c>
    </row>
    <row r="5257">
      <c r="A5257">
        <f>Sheet1!A5257</f>
        <v/>
      </c>
      <c r="B5257">
        <f>A5257*2</f>
        <v/>
      </c>
    </row>
    <row r="5258">
      <c r="A5258">
        <f>Sheet1!A5258</f>
        <v/>
      </c>
      <c r="B5258">
        <f>A5258*2</f>
        <v/>
      </c>
    </row>
    <row r="5259">
      <c r="A5259">
        <f>Sheet1!A5259</f>
        <v/>
      </c>
      <c r="B5259">
        <f>A5259*2</f>
        <v/>
      </c>
    </row>
    <row r="5260">
      <c r="A5260">
        <f>Sheet1!A5260</f>
        <v/>
      </c>
      <c r="B5260">
        <f>A5260*2</f>
        <v/>
      </c>
    </row>
    <row r="5261">
      <c r="A5261">
        <f>Sheet1!A5261</f>
        <v/>
      </c>
      <c r="B5261">
        <f>A5261*2</f>
        <v/>
      </c>
    </row>
    <row r="5262">
      <c r="A5262">
        <f>Sheet1!A5262</f>
        <v/>
      </c>
      <c r="B5262">
        <f>A5262*2</f>
        <v/>
      </c>
    </row>
    <row r="5263">
      <c r="A5263">
        <f>Sheet1!A5263</f>
        <v/>
      </c>
      <c r="B5263">
        <f>A5263*2</f>
        <v/>
      </c>
    </row>
    <row r="5264">
      <c r="A5264">
        <f>Sheet1!A5264</f>
        <v/>
      </c>
      <c r="B5264">
        <f>A5264*2</f>
        <v/>
      </c>
    </row>
    <row r="5265">
      <c r="A5265">
        <f>Sheet1!A5265</f>
        <v/>
      </c>
      <c r="B5265">
        <f>A5265*2</f>
        <v/>
      </c>
    </row>
    <row r="5266">
      <c r="A5266">
        <f>Sheet1!A5266</f>
        <v/>
      </c>
      <c r="B5266">
        <f>A5266*2</f>
        <v/>
      </c>
    </row>
    <row r="5267">
      <c r="A5267">
        <f>Sheet1!A5267</f>
        <v/>
      </c>
      <c r="B5267">
        <f>A5267*2</f>
        <v/>
      </c>
    </row>
    <row r="5268">
      <c r="A5268">
        <f>Sheet1!A5268</f>
        <v/>
      </c>
      <c r="B5268">
        <f>A5268*2</f>
        <v/>
      </c>
    </row>
    <row r="5269">
      <c r="A5269">
        <f>Sheet1!A5269</f>
        <v/>
      </c>
      <c r="B5269">
        <f>A5269*2</f>
        <v/>
      </c>
    </row>
    <row r="5270">
      <c r="A5270">
        <f>Sheet1!A5270</f>
        <v/>
      </c>
      <c r="B5270">
        <f>A5270*2</f>
        <v/>
      </c>
    </row>
    <row r="5271">
      <c r="A5271">
        <f>Sheet1!A5271</f>
        <v/>
      </c>
      <c r="B5271">
        <f>A5271*2</f>
        <v/>
      </c>
    </row>
    <row r="5272">
      <c r="A5272">
        <f>Sheet1!A5272</f>
        <v/>
      </c>
      <c r="B5272">
        <f>A5272*2</f>
        <v/>
      </c>
    </row>
    <row r="5273">
      <c r="A5273">
        <f>Sheet1!A5273</f>
        <v/>
      </c>
      <c r="B5273">
        <f>A5273*2</f>
        <v/>
      </c>
    </row>
    <row r="5274">
      <c r="A5274">
        <f>Sheet1!A5274</f>
        <v/>
      </c>
      <c r="B5274">
        <f>A5274*2</f>
        <v/>
      </c>
    </row>
    <row r="5275">
      <c r="A5275">
        <f>Sheet1!A5275</f>
        <v/>
      </c>
      <c r="B5275">
        <f>A5275*2</f>
        <v/>
      </c>
    </row>
    <row r="5276">
      <c r="A5276">
        <f>Sheet1!A5276</f>
        <v/>
      </c>
      <c r="B5276">
        <f>A5276*2</f>
        <v/>
      </c>
    </row>
    <row r="5277">
      <c r="A5277">
        <f>Sheet1!A5277</f>
        <v/>
      </c>
      <c r="B5277">
        <f>A5277*2</f>
        <v/>
      </c>
    </row>
    <row r="5278">
      <c r="A5278">
        <f>Sheet1!A5278</f>
        <v/>
      </c>
      <c r="B5278">
        <f>A5278*2</f>
        <v/>
      </c>
    </row>
    <row r="5279">
      <c r="A5279">
        <f>Sheet1!A5279</f>
        <v/>
      </c>
      <c r="B5279">
        <f>A5279*2</f>
        <v/>
      </c>
    </row>
    <row r="5280">
      <c r="A5280">
        <f>Sheet1!A5280</f>
        <v/>
      </c>
      <c r="B5280">
        <f>A5280*2</f>
        <v/>
      </c>
    </row>
    <row r="5281">
      <c r="A5281">
        <f>Sheet1!A5281</f>
        <v/>
      </c>
      <c r="B5281">
        <f>A5281*2</f>
        <v/>
      </c>
    </row>
    <row r="5282">
      <c r="A5282">
        <f>Sheet1!A5282</f>
        <v/>
      </c>
      <c r="B5282">
        <f>A5282*2</f>
        <v/>
      </c>
    </row>
    <row r="5283">
      <c r="A5283">
        <f>Sheet1!A5283</f>
        <v/>
      </c>
      <c r="B5283">
        <f>A5283*2</f>
        <v/>
      </c>
    </row>
    <row r="5284">
      <c r="A5284">
        <f>Sheet1!A5284</f>
        <v/>
      </c>
      <c r="B5284">
        <f>A5284*2</f>
        <v/>
      </c>
    </row>
    <row r="5285">
      <c r="A5285">
        <f>Sheet1!A5285</f>
        <v/>
      </c>
      <c r="B5285">
        <f>A5285*2</f>
        <v/>
      </c>
    </row>
    <row r="5286">
      <c r="A5286">
        <f>Sheet1!A5286</f>
        <v/>
      </c>
      <c r="B5286">
        <f>A5286*2</f>
        <v/>
      </c>
    </row>
    <row r="5287">
      <c r="A5287">
        <f>Sheet1!A5287</f>
        <v/>
      </c>
      <c r="B5287">
        <f>A5287*2</f>
        <v/>
      </c>
    </row>
    <row r="5288">
      <c r="A5288">
        <f>Sheet1!A5288</f>
        <v/>
      </c>
      <c r="B5288">
        <f>A5288*2</f>
        <v/>
      </c>
    </row>
    <row r="5289">
      <c r="A5289">
        <f>Sheet1!A5289</f>
        <v/>
      </c>
      <c r="B5289">
        <f>A5289*2</f>
        <v/>
      </c>
    </row>
    <row r="5290">
      <c r="A5290">
        <f>Sheet1!A5290</f>
        <v/>
      </c>
      <c r="B5290">
        <f>A5290*2</f>
        <v/>
      </c>
    </row>
    <row r="5291">
      <c r="A5291">
        <f>Sheet1!A5291</f>
        <v/>
      </c>
      <c r="B5291">
        <f>A5291*2</f>
        <v/>
      </c>
    </row>
    <row r="5292">
      <c r="A5292">
        <f>Sheet1!A5292</f>
        <v/>
      </c>
      <c r="B5292">
        <f>A5292*2</f>
        <v/>
      </c>
    </row>
    <row r="5293">
      <c r="A5293">
        <f>Sheet1!A5293</f>
        <v/>
      </c>
      <c r="B5293">
        <f>A5293*2</f>
        <v/>
      </c>
    </row>
    <row r="5294">
      <c r="A5294">
        <f>Sheet1!A5294</f>
        <v/>
      </c>
      <c r="B5294">
        <f>A5294*2</f>
        <v/>
      </c>
    </row>
    <row r="5295">
      <c r="A5295">
        <f>Sheet1!A5295</f>
        <v/>
      </c>
      <c r="B5295">
        <f>A5295*2</f>
        <v/>
      </c>
    </row>
    <row r="5296">
      <c r="A5296">
        <f>Sheet1!A5296</f>
        <v/>
      </c>
      <c r="B5296">
        <f>A5296*2</f>
        <v/>
      </c>
    </row>
    <row r="5297">
      <c r="A5297">
        <f>Sheet1!A5297</f>
        <v/>
      </c>
      <c r="B5297">
        <f>A5297*2</f>
        <v/>
      </c>
    </row>
    <row r="5298">
      <c r="A5298">
        <f>Sheet1!A5298</f>
        <v/>
      </c>
      <c r="B5298">
        <f>A5298*2</f>
        <v/>
      </c>
    </row>
    <row r="5299">
      <c r="A5299">
        <f>Sheet1!A5299</f>
        <v/>
      </c>
      <c r="B5299">
        <f>A5299*2</f>
        <v/>
      </c>
    </row>
    <row r="5300">
      <c r="A5300">
        <f>Sheet1!A5300</f>
        <v/>
      </c>
      <c r="B5300">
        <f>A5300*2</f>
        <v/>
      </c>
    </row>
    <row r="5301">
      <c r="A5301">
        <f>Sheet1!A5301</f>
        <v/>
      </c>
      <c r="B5301">
        <f>A5301*2</f>
        <v/>
      </c>
    </row>
    <row r="5302">
      <c r="A5302">
        <f>Sheet1!A5302</f>
        <v/>
      </c>
      <c r="B5302">
        <f>A5302*2</f>
        <v/>
      </c>
    </row>
    <row r="5303">
      <c r="A5303">
        <f>Sheet1!A5303</f>
        <v/>
      </c>
      <c r="B5303">
        <f>A5303*2</f>
        <v/>
      </c>
    </row>
    <row r="5304">
      <c r="A5304">
        <f>Sheet1!A5304</f>
        <v/>
      </c>
      <c r="B5304">
        <f>A5304*2</f>
        <v/>
      </c>
    </row>
    <row r="5305">
      <c r="A5305">
        <f>Sheet1!A5305</f>
        <v/>
      </c>
      <c r="B5305">
        <f>A5305*2</f>
        <v/>
      </c>
    </row>
    <row r="5306">
      <c r="A5306">
        <f>Sheet1!A5306</f>
        <v/>
      </c>
      <c r="B5306">
        <f>A5306*2</f>
        <v/>
      </c>
    </row>
    <row r="5307">
      <c r="A5307">
        <f>Sheet1!A5307</f>
        <v/>
      </c>
      <c r="B5307">
        <f>A5307*2</f>
        <v/>
      </c>
    </row>
    <row r="5308">
      <c r="A5308">
        <f>Sheet1!A5308</f>
        <v/>
      </c>
      <c r="B5308">
        <f>A5308*2</f>
        <v/>
      </c>
    </row>
    <row r="5309">
      <c r="A5309">
        <f>Sheet1!A5309</f>
        <v/>
      </c>
      <c r="B5309">
        <f>A5309*2</f>
        <v/>
      </c>
    </row>
    <row r="5310">
      <c r="A5310">
        <f>Sheet1!A5310</f>
        <v/>
      </c>
      <c r="B5310">
        <f>A5310*2</f>
        <v/>
      </c>
    </row>
    <row r="5311">
      <c r="A5311">
        <f>Sheet1!A5311</f>
        <v/>
      </c>
      <c r="B5311">
        <f>A5311*2</f>
        <v/>
      </c>
    </row>
    <row r="5312">
      <c r="A5312">
        <f>Sheet1!A5312</f>
        <v/>
      </c>
      <c r="B5312">
        <f>A5312*2</f>
        <v/>
      </c>
    </row>
    <row r="5313">
      <c r="A5313">
        <f>Sheet1!A5313</f>
        <v/>
      </c>
      <c r="B5313">
        <f>A5313*2</f>
        <v/>
      </c>
    </row>
    <row r="5314">
      <c r="A5314">
        <f>Sheet1!A5314</f>
        <v/>
      </c>
      <c r="B5314">
        <f>A5314*2</f>
        <v/>
      </c>
    </row>
    <row r="5315">
      <c r="A5315">
        <f>Sheet1!A5315</f>
        <v/>
      </c>
      <c r="B5315">
        <f>A5315*2</f>
        <v/>
      </c>
    </row>
    <row r="5316">
      <c r="A5316">
        <f>Sheet1!A5316</f>
        <v/>
      </c>
      <c r="B5316">
        <f>A5316*2</f>
        <v/>
      </c>
    </row>
    <row r="5317">
      <c r="A5317">
        <f>Sheet1!A5317</f>
        <v/>
      </c>
      <c r="B5317">
        <f>A5317*2</f>
        <v/>
      </c>
    </row>
    <row r="5318">
      <c r="A5318">
        <f>Sheet1!A5318</f>
        <v/>
      </c>
      <c r="B5318">
        <f>A5318*2</f>
        <v/>
      </c>
    </row>
    <row r="5319">
      <c r="A5319">
        <f>Sheet1!A5319</f>
        <v/>
      </c>
      <c r="B5319">
        <f>A5319*2</f>
        <v/>
      </c>
    </row>
    <row r="5320">
      <c r="A5320">
        <f>Sheet1!A5320</f>
        <v/>
      </c>
      <c r="B5320">
        <f>A5320*2</f>
        <v/>
      </c>
    </row>
    <row r="5321">
      <c r="A5321">
        <f>Sheet1!A5321</f>
        <v/>
      </c>
      <c r="B5321">
        <f>A5321*2</f>
        <v/>
      </c>
    </row>
    <row r="5322">
      <c r="A5322">
        <f>Sheet1!A5322</f>
        <v/>
      </c>
      <c r="B5322">
        <f>A5322*2</f>
        <v/>
      </c>
    </row>
    <row r="5323">
      <c r="A5323">
        <f>Sheet1!A5323</f>
        <v/>
      </c>
      <c r="B5323">
        <f>A5323*2</f>
        <v/>
      </c>
    </row>
    <row r="5324">
      <c r="A5324">
        <f>Sheet1!A5324</f>
        <v/>
      </c>
      <c r="B5324">
        <f>A5324*2</f>
        <v/>
      </c>
    </row>
    <row r="5325">
      <c r="A5325">
        <f>Sheet1!A5325</f>
        <v/>
      </c>
      <c r="B5325">
        <f>A5325*2</f>
        <v/>
      </c>
    </row>
    <row r="5326">
      <c r="A5326">
        <f>Sheet1!A5326</f>
        <v/>
      </c>
      <c r="B5326">
        <f>A5326*2</f>
        <v/>
      </c>
    </row>
    <row r="5327">
      <c r="A5327">
        <f>Sheet1!A5327</f>
        <v/>
      </c>
      <c r="B5327">
        <f>A5327*2</f>
        <v/>
      </c>
    </row>
    <row r="5328">
      <c r="A5328">
        <f>Sheet1!A5328</f>
        <v/>
      </c>
      <c r="B5328">
        <f>A5328*2</f>
        <v/>
      </c>
    </row>
    <row r="5329">
      <c r="A5329">
        <f>Sheet1!A5329</f>
        <v/>
      </c>
      <c r="B5329">
        <f>A5329*2</f>
        <v/>
      </c>
    </row>
    <row r="5330">
      <c r="A5330">
        <f>Sheet1!A5330</f>
        <v/>
      </c>
      <c r="B5330">
        <f>A5330*2</f>
        <v/>
      </c>
    </row>
    <row r="5331">
      <c r="A5331">
        <f>Sheet1!A5331</f>
        <v/>
      </c>
      <c r="B5331">
        <f>A5331*2</f>
        <v/>
      </c>
    </row>
    <row r="5332">
      <c r="A5332">
        <f>Sheet1!A5332</f>
        <v/>
      </c>
      <c r="B5332">
        <f>A5332*2</f>
        <v/>
      </c>
    </row>
    <row r="5333">
      <c r="A5333">
        <f>Sheet1!A5333</f>
        <v/>
      </c>
      <c r="B5333">
        <f>A5333*2</f>
        <v/>
      </c>
    </row>
    <row r="5334">
      <c r="A5334">
        <f>Sheet1!A5334</f>
        <v/>
      </c>
      <c r="B5334">
        <f>A5334*2</f>
        <v/>
      </c>
    </row>
    <row r="5335">
      <c r="A5335">
        <f>Sheet1!A5335</f>
        <v/>
      </c>
      <c r="B5335">
        <f>A5335*2</f>
        <v/>
      </c>
    </row>
    <row r="5336">
      <c r="A5336">
        <f>Sheet1!A5336</f>
        <v/>
      </c>
      <c r="B5336">
        <f>A5336*2</f>
        <v/>
      </c>
    </row>
    <row r="5337">
      <c r="A5337">
        <f>Sheet1!A5337</f>
        <v/>
      </c>
      <c r="B5337">
        <f>A5337*2</f>
        <v/>
      </c>
    </row>
    <row r="5338">
      <c r="A5338">
        <f>Sheet1!A5338</f>
        <v/>
      </c>
      <c r="B5338">
        <f>A5338*2</f>
        <v/>
      </c>
    </row>
    <row r="5339">
      <c r="A5339">
        <f>Sheet1!A5339</f>
        <v/>
      </c>
      <c r="B5339">
        <f>A5339*2</f>
        <v/>
      </c>
    </row>
    <row r="5340">
      <c r="A5340">
        <f>Sheet1!A5340</f>
        <v/>
      </c>
      <c r="B5340">
        <f>A5340*2</f>
        <v/>
      </c>
    </row>
    <row r="5341">
      <c r="A5341">
        <f>Sheet1!A5341</f>
        <v/>
      </c>
      <c r="B5341">
        <f>A5341*2</f>
        <v/>
      </c>
    </row>
    <row r="5342">
      <c r="A5342">
        <f>Sheet1!A5342</f>
        <v/>
      </c>
      <c r="B5342">
        <f>A5342*2</f>
        <v/>
      </c>
    </row>
    <row r="5343">
      <c r="A5343">
        <f>Sheet1!A5343</f>
        <v/>
      </c>
      <c r="B5343">
        <f>A5343*2</f>
        <v/>
      </c>
    </row>
    <row r="5344">
      <c r="A5344">
        <f>Sheet1!A5344</f>
        <v/>
      </c>
      <c r="B5344">
        <f>A5344*2</f>
        <v/>
      </c>
    </row>
    <row r="5345">
      <c r="A5345">
        <f>Sheet1!A5345</f>
        <v/>
      </c>
      <c r="B5345">
        <f>A5345*2</f>
        <v/>
      </c>
    </row>
    <row r="5346">
      <c r="A5346">
        <f>Sheet1!A5346</f>
        <v/>
      </c>
      <c r="B5346">
        <f>A5346*2</f>
        <v/>
      </c>
    </row>
    <row r="5347">
      <c r="A5347">
        <f>Sheet1!A5347</f>
        <v/>
      </c>
      <c r="B5347">
        <f>A5347*2</f>
        <v/>
      </c>
    </row>
    <row r="5348">
      <c r="A5348">
        <f>Sheet1!A5348</f>
        <v/>
      </c>
      <c r="B5348">
        <f>A5348*2</f>
        <v/>
      </c>
    </row>
    <row r="5349">
      <c r="A5349">
        <f>Sheet1!A5349</f>
        <v/>
      </c>
      <c r="B5349">
        <f>A5349*2</f>
        <v/>
      </c>
    </row>
    <row r="5350">
      <c r="A5350">
        <f>Sheet1!A5350</f>
        <v/>
      </c>
      <c r="B5350">
        <f>A5350*2</f>
        <v/>
      </c>
    </row>
    <row r="5351">
      <c r="A5351">
        <f>Sheet1!A5351</f>
        <v/>
      </c>
      <c r="B5351">
        <f>A5351*2</f>
        <v/>
      </c>
    </row>
    <row r="5352">
      <c r="A5352">
        <f>Sheet1!A5352</f>
        <v/>
      </c>
      <c r="B5352">
        <f>A5352*2</f>
        <v/>
      </c>
    </row>
    <row r="5353">
      <c r="A5353">
        <f>Sheet1!A5353</f>
        <v/>
      </c>
      <c r="B5353">
        <f>A5353*2</f>
        <v/>
      </c>
    </row>
    <row r="5354">
      <c r="A5354">
        <f>Sheet1!A5354</f>
        <v/>
      </c>
      <c r="B5354">
        <f>A5354*2</f>
        <v/>
      </c>
    </row>
    <row r="5355">
      <c r="A5355">
        <f>Sheet1!A5355</f>
        <v/>
      </c>
      <c r="B5355">
        <f>A5355*2</f>
        <v/>
      </c>
    </row>
    <row r="5356">
      <c r="A5356">
        <f>Sheet1!A5356</f>
        <v/>
      </c>
      <c r="B5356">
        <f>A5356*2</f>
        <v/>
      </c>
    </row>
    <row r="5357">
      <c r="A5357">
        <f>Sheet1!A5357</f>
        <v/>
      </c>
      <c r="B5357">
        <f>A5357*2</f>
        <v/>
      </c>
    </row>
    <row r="5358">
      <c r="A5358">
        <f>Sheet1!A5358</f>
        <v/>
      </c>
      <c r="B5358">
        <f>A5358*2</f>
        <v/>
      </c>
    </row>
    <row r="5359">
      <c r="A5359">
        <f>Sheet1!A5359</f>
        <v/>
      </c>
      <c r="B5359">
        <f>A5359*2</f>
        <v/>
      </c>
    </row>
    <row r="5360">
      <c r="A5360">
        <f>Sheet1!A5360</f>
        <v/>
      </c>
      <c r="B5360">
        <f>A5360*2</f>
        <v/>
      </c>
    </row>
    <row r="5361">
      <c r="A5361">
        <f>Sheet1!A5361</f>
        <v/>
      </c>
      <c r="B5361">
        <f>A5361*2</f>
        <v/>
      </c>
    </row>
    <row r="5362">
      <c r="A5362">
        <f>Sheet1!A5362</f>
        <v/>
      </c>
      <c r="B5362">
        <f>A5362*2</f>
        <v/>
      </c>
    </row>
    <row r="5363">
      <c r="A5363">
        <f>Sheet1!A5363</f>
        <v/>
      </c>
      <c r="B5363">
        <f>A5363*2</f>
        <v/>
      </c>
    </row>
    <row r="5364">
      <c r="A5364">
        <f>Sheet1!A5364</f>
        <v/>
      </c>
      <c r="B5364">
        <f>A5364*2</f>
        <v/>
      </c>
    </row>
    <row r="5365">
      <c r="A5365">
        <f>Sheet1!A5365</f>
        <v/>
      </c>
      <c r="B5365">
        <f>A5365*2</f>
        <v/>
      </c>
    </row>
    <row r="5366">
      <c r="A5366">
        <f>Sheet1!A5366</f>
        <v/>
      </c>
      <c r="B5366">
        <f>A5366*2</f>
        <v/>
      </c>
    </row>
    <row r="5367">
      <c r="A5367">
        <f>Sheet1!A5367</f>
        <v/>
      </c>
      <c r="B5367">
        <f>A5367*2</f>
        <v/>
      </c>
    </row>
    <row r="5368">
      <c r="A5368">
        <f>Sheet1!A5368</f>
        <v/>
      </c>
      <c r="B5368">
        <f>A5368*2</f>
        <v/>
      </c>
    </row>
    <row r="5369">
      <c r="A5369">
        <f>Sheet1!A5369</f>
        <v/>
      </c>
      <c r="B5369">
        <f>A5369*2</f>
        <v/>
      </c>
    </row>
    <row r="5370">
      <c r="A5370">
        <f>Sheet1!A5370</f>
        <v/>
      </c>
      <c r="B5370">
        <f>A5370*2</f>
        <v/>
      </c>
    </row>
    <row r="5371">
      <c r="A5371">
        <f>Sheet1!A5371</f>
        <v/>
      </c>
      <c r="B5371">
        <f>A5371*2</f>
        <v/>
      </c>
    </row>
    <row r="5372">
      <c r="A5372">
        <f>Sheet1!A5372</f>
        <v/>
      </c>
      <c r="B5372">
        <f>A5372*2</f>
        <v/>
      </c>
    </row>
    <row r="5373">
      <c r="A5373">
        <f>Sheet1!A5373</f>
        <v/>
      </c>
      <c r="B5373">
        <f>A5373*2</f>
        <v/>
      </c>
    </row>
    <row r="5374">
      <c r="A5374">
        <f>Sheet1!A5374</f>
        <v/>
      </c>
      <c r="B5374">
        <f>A5374*2</f>
        <v/>
      </c>
    </row>
    <row r="5375">
      <c r="A5375">
        <f>Sheet1!A5375</f>
        <v/>
      </c>
      <c r="B5375">
        <f>A5375*2</f>
        <v/>
      </c>
    </row>
    <row r="5376">
      <c r="A5376">
        <f>Sheet1!A5376</f>
        <v/>
      </c>
      <c r="B5376">
        <f>A5376*2</f>
        <v/>
      </c>
    </row>
    <row r="5377">
      <c r="A5377">
        <f>Sheet1!A5377</f>
        <v/>
      </c>
      <c r="B5377">
        <f>A5377*2</f>
        <v/>
      </c>
    </row>
    <row r="5378">
      <c r="A5378">
        <f>Sheet1!A5378</f>
        <v/>
      </c>
      <c r="B5378">
        <f>A5378*2</f>
        <v/>
      </c>
    </row>
    <row r="5379">
      <c r="A5379">
        <f>Sheet1!A5379</f>
        <v/>
      </c>
      <c r="B5379">
        <f>A5379*2</f>
        <v/>
      </c>
    </row>
    <row r="5380">
      <c r="A5380">
        <f>Sheet1!A5380</f>
        <v/>
      </c>
      <c r="B5380">
        <f>A5380*2</f>
        <v/>
      </c>
    </row>
    <row r="5381">
      <c r="A5381">
        <f>Sheet1!A5381</f>
        <v/>
      </c>
      <c r="B5381">
        <f>A5381*2</f>
        <v/>
      </c>
    </row>
    <row r="5382">
      <c r="A5382">
        <f>Sheet1!A5382</f>
        <v/>
      </c>
      <c r="B5382">
        <f>A5382*2</f>
        <v/>
      </c>
    </row>
    <row r="5383">
      <c r="A5383">
        <f>Sheet1!A5383</f>
        <v/>
      </c>
      <c r="B5383">
        <f>A5383*2</f>
        <v/>
      </c>
    </row>
    <row r="5384">
      <c r="A5384">
        <f>Sheet1!A5384</f>
        <v/>
      </c>
      <c r="B5384">
        <f>A5384*2</f>
        <v/>
      </c>
    </row>
    <row r="5385">
      <c r="A5385">
        <f>Sheet1!A5385</f>
        <v/>
      </c>
      <c r="B5385">
        <f>A5385*2</f>
        <v/>
      </c>
    </row>
    <row r="5386">
      <c r="A5386">
        <f>Sheet1!A5386</f>
        <v/>
      </c>
      <c r="B5386">
        <f>A5386*2</f>
        <v/>
      </c>
    </row>
    <row r="5387">
      <c r="A5387">
        <f>Sheet1!A5387</f>
        <v/>
      </c>
      <c r="B5387">
        <f>A5387*2</f>
        <v/>
      </c>
    </row>
    <row r="5388">
      <c r="A5388">
        <f>Sheet1!A5388</f>
        <v/>
      </c>
      <c r="B5388">
        <f>A5388*2</f>
        <v/>
      </c>
    </row>
    <row r="5389">
      <c r="A5389">
        <f>Sheet1!A5389</f>
        <v/>
      </c>
      <c r="B5389">
        <f>A5389*2</f>
        <v/>
      </c>
    </row>
    <row r="5390">
      <c r="A5390">
        <f>Sheet1!A5390</f>
        <v/>
      </c>
      <c r="B5390">
        <f>A5390*2</f>
        <v/>
      </c>
    </row>
    <row r="5391">
      <c r="A5391">
        <f>Sheet1!A5391</f>
        <v/>
      </c>
      <c r="B5391">
        <f>A5391*2</f>
        <v/>
      </c>
    </row>
    <row r="5392">
      <c r="A5392">
        <f>Sheet1!A5392</f>
        <v/>
      </c>
      <c r="B5392">
        <f>A5392*2</f>
        <v/>
      </c>
    </row>
    <row r="5393">
      <c r="A5393">
        <f>Sheet1!A5393</f>
        <v/>
      </c>
      <c r="B5393">
        <f>A5393*2</f>
        <v/>
      </c>
    </row>
    <row r="5394">
      <c r="A5394">
        <f>Sheet1!A5394</f>
        <v/>
      </c>
      <c r="B5394">
        <f>A5394*2</f>
        <v/>
      </c>
    </row>
    <row r="5395">
      <c r="A5395">
        <f>Sheet1!A5395</f>
        <v/>
      </c>
      <c r="B5395">
        <f>A5395*2</f>
        <v/>
      </c>
    </row>
    <row r="5396">
      <c r="A5396">
        <f>Sheet1!A5396</f>
        <v/>
      </c>
      <c r="B5396">
        <f>A5396*2</f>
        <v/>
      </c>
    </row>
    <row r="5397">
      <c r="A5397">
        <f>Sheet1!A5397</f>
        <v/>
      </c>
      <c r="B5397">
        <f>A5397*2</f>
        <v/>
      </c>
    </row>
    <row r="5398">
      <c r="A5398">
        <f>Sheet1!A5398</f>
        <v/>
      </c>
      <c r="B5398">
        <f>A5398*2</f>
        <v/>
      </c>
    </row>
    <row r="5399">
      <c r="A5399">
        <f>Sheet1!A5399</f>
        <v/>
      </c>
      <c r="B5399">
        <f>A5399*2</f>
        <v/>
      </c>
    </row>
    <row r="5400">
      <c r="A5400">
        <f>Sheet1!A5400</f>
        <v/>
      </c>
      <c r="B5400">
        <f>A5400*2</f>
        <v/>
      </c>
    </row>
    <row r="5401">
      <c r="A5401">
        <f>Sheet1!A5401</f>
        <v/>
      </c>
      <c r="B5401">
        <f>A5401*2</f>
        <v/>
      </c>
    </row>
    <row r="5402">
      <c r="A5402">
        <f>Sheet1!A5402</f>
        <v/>
      </c>
      <c r="B5402">
        <f>A5402*2</f>
        <v/>
      </c>
    </row>
    <row r="5403">
      <c r="A5403">
        <f>Sheet1!A5403</f>
        <v/>
      </c>
      <c r="B5403">
        <f>A5403*2</f>
        <v/>
      </c>
    </row>
    <row r="5404">
      <c r="A5404">
        <f>Sheet1!A5404</f>
        <v/>
      </c>
      <c r="B5404">
        <f>A5404*2</f>
        <v/>
      </c>
    </row>
    <row r="5405">
      <c r="A5405">
        <f>Sheet1!A5405</f>
        <v/>
      </c>
      <c r="B5405">
        <f>A5405*2</f>
        <v/>
      </c>
    </row>
    <row r="5406">
      <c r="A5406">
        <f>Sheet1!A5406</f>
        <v/>
      </c>
      <c r="B5406">
        <f>A5406*2</f>
        <v/>
      </c>
    </row>
    <row r="5407">
      <c r="A5407">
        <f>Sheet1!A5407</f>
        <v/>
      </c>
      <c r="B5407">
        <f>A5407*2</f>
        <v/>
      </c>
    </row>
    <row r="5408">
      <c r="A5408">
        <f>Sheet1!A5408</f>
        <v/>
      </c>
      <c r="B5408">
        <f>A5408*2</f>
        <v/>
      </c>
    </row>
    <row r="5409">
      <c r="A5409">
        <f>Sheet1!A5409</f>
        <v/>
      </c>
      <c r="B5409">
        <f>A5409*2</f>
        <v/>
      </c>
    </row>
    <row r="5410">
      <c r="A5410">
        <f>Sheet1!A5410</f>
        <v/>
      </c>
      <c r="B5410">
        <f>A5410*2</f>
        <v/>
      </c>
    </row>
    <row r="5411">
      <c r="A5411">
        <f>Sheet1!A5411</f>
        <v/>
      </c>
      <c r="B5411">
        <f>A5411*2</f>
        <v/>
      </c>
    </row>
    <row r="5412">
      <c r="A5412">
        <f>Sheet1!A5412</f>
        <v/>
      </c>
      <c r="B5412">
        <f>A5412*2</f>
        <v/>
      </c>
    </row>
    <row r="5413">
      <c r="A5413">
        <f>Sheet1!A5413</f>
        <v/>
      </c>
      <c r="B5413">
        <f>A5413*2</f>
        <v/>
      </c>
    </row>
    <row r="5414">
      <c r="A5414">
        <f>Sheet1!A5414</f>
        <v/>
      </c>
      <c r="B5414">
        <f>A5414*2</f>
        <v/>
      </c>
    </row>
    <row r="5415">
      <c r="A5415">
        <f>Sheet1!A5415</f>
        <v/>
      </c>
      <c r="B5415">
        <f>A5415*2</f>
        <v/>
      </c>
    </row>
    <row r="5416">
      <c r="A5416">
        <f>Sheet1!A5416</f>
        <v/>
      </c>
      <c r="B5416">
        <f>A5416*2</f>
        <v/>
      </c>
    </row>
    <row r="5417">
      <c r="A5417">
        <f>Sheet1!A5417</f>
        <v/>
      </c>
      <c r="B5417">
        <f>A5417*2</f>
        <v/>
      </c>
    </row>
    <row r="5418">
      <c r="A5418">
        <f>Sheet1!A5418</f>
        <v/>
      </c>
      <c r="B5418">
        <f>A5418*2</f>
        <v/>
      </c>
    </row>
    <row r="5419">
      <c r="A5419">
        <f>Sheet1!A5419</f>
        <v/>
      </c>
      <c r="B5419">
        <f>A5419*2</f>
        <v/>
      </c>
    </row>
    <row r="5420">
      <c r="A5420">
        <f>Sheet1!A5420</f>
        <v/>
      </c>
      <c r="B5420">
        <f>A5420*2</f>
        <v/>
      </c>
    </row>
    <row r="5421">
      <c r="A5421">
        <f>Sheet1!A5421</f>
        <v/>
      </c>
      <c r="B5421">
        <f>A5421*2</f>
        <v/>
      </c>
    </row>
    <row r="5422">
      <c r="A5422">
        <f>Sheet1!A5422</f>
        <v/>
      </c>
      <c r="B5422">
        <f>A5422*2</f>
        <v/>
      </c>
    </row>
    <row r="5423">
      <c r="A5423">
        <f>Sheet1!A5423</f>
        <v/>
      </c>
      <c r="B5423">
        <f>A5423*2</f>
        <v/>
      </c>
    </row>
    <row r="5424">
      <c r="A5424">
        <f>Sheet1!A5424</f>
        <v/>
      </c>
      <c r="B5424">
        <f>A5424*2</f>
        <v/>
      </c>
    </row>
    <row r="5425">
      <c r="A5425">
        <f>Sheet1!A5425</f>
        <v/>
      </c>
      <c r="B5425">
        <f>A5425*2</f>
        <v/>
      </c>
    </row>
    <row r="5426">
      <c r="A5426">
        <f>Sheet1!A5426</f>
        <v/>
      </c>
      <c r="B5426">
        <f>A5426*2</f>
        <v/>
      </c>
    </row>
    <row r="5427">
      <c r="A5427">
        <f>Sheet1!A5427</f>
        <v/>
      </c>
      <c r="B5427">
        <f>A5427*2</f>
        <v/>
      </c>
    </row>
    <row r="5428">
      <c r="A5428">
        <f>Sheet1!A5428</f>
        <v/>
      </c>
      <c r="B5428">
        <f>A5428*2</f>
        <v/>
      </c>
    </row>
    <row r="5429">
      <c r="A5429">
        <f>Sheet1!A5429</f>
        <v/>
      </c>
      <c r="B5429">
        <f>A5429*2</f>
        <v/>
      </c>
    </row>
    <row r="5430">
      <c r="A5430">
        <f>Sheet1!A5430</f>
        <v/>
      </c>
      <c r="B5430">
        <f>A5430*2</f>
        <v/>
      </c>
    </row>
    <row r="5431">
      <c r="A5431">
        <f>Sheet1!A5431</f>
        <v/>
      </c>
      <c r="B5431">
        <f>A5431*2</f>
        <v/>
      </c>
    </row>
    <row r="5432">
      <c r="A5432">
        <f>Sheet1!A5432</f>
        <v/>
      </c>
      <c r="B5432">
        <f>A5432*2</f>
        <v/>
      </c>
    </row>
    <row r="5433">
      <c r="A5433">
        <f>Sheet1!A5433</f>
        <v/>
      </c>
      <c r="B5433">
        <f>A5433*2</f>
        <v/>
      </c>
    </row>
    <row r="5434">
      <c r="A5434">
        <f>Sheet1!A5434</f>
        <v/>
      </c>
      <c r="B5434">
        <f>A5434*2</f>
        <v/>
      </c>
    </row>
    <row r="5435">
      <c r="A5435">
        <f>Sheet1!A5435</f>
        <v/>
      </c>
      <c r="B5435">
        <f>A5435*2</f>
        <v/>
      </c>
    </row>
    <row r="5436">
      <c r="A5436">
        <f>Sheet1!A5436</f>
        <v/>
      </c>
      <c r="B5436">
        <f>A5436*2</f>
        <v/>
      </c>
    </row>
    <row r="5437">
      <c r="A5437">
        <f>Sheet1!A5437</f>
        <v/>
      </c>
      <c r="B5437">
        <f>A5437*2</f>
        <v/>
      </c>
    </row>
    <row r="5438">
      <c r="A5438">
        <f>Sheet1!A5438</f>
        <v/>
      </c>
      <c r="B5438">
        <f>A5438*2</f>
        <v/>
      </c>
    </row>
    <row r="5439">
      <c r="A5439">
        <f>Sheet1!A5439</f>
        <v/>
      </c>
      <c r="B5439">
        <f>A5439*2</f>
        <v/>
      </c>
    </row>
    <row r="5440">
      <c r="A5440">
        <f>Sheet1!A5440</f>
        <v/>
      </c>
      <c r="B5440">
        <f>A5440*2</f>
        <v/>
      </c>
    </row>
    <row r="5441">
      <c r="A5441">
        <f>Sheet1!A5441</f>
        <v/>
      </c>
      <c r="B5441">
        <f>A5441*2</f>
        <v/>
      </c>
    </row>
    <row r="5442">
      <c r="A5442">
        <f>Sheet1!A5442</f>
        <v/>
      </c>
      <c r="B5442">
        <f>A5442*2</f>
        <v/>
      </c>
    </row>
    <row r="5443">
      <c r="A5443">
        <f>Sheet1!A5443</f>
        <v/>
      </c>
      <c r="B5443">
        <f>A5443*2</f>
        <v/>
      </c>
    </row>
    <row r="5444">
      <c r="A5444">
        <f>Sheet1!A5444</f>
        <v/>
      </c>
      <c r="B5444">
        <f>A5444*2</f>
        <v/>
      </c>
    </row>
    <row r="5445">
      <c r="A5445">
        <f>Sheet1!A5445</f>
        <v/>
      </c>
      <c r="B5445">
        <f>A5445*2</f>
        <v/>
      </c>
    </row>
    <row r="5446">
      <c r="A5446">
        <f>Sheet1!A5446</f>
        <v/>
      </c>
      <c r="B5446">
        <f>A5446*2</f>
        <v/>
      </c>
    </row>
    <row r="5447">
      <c r="A5447">
        <f>Sheet1!A5447</f>
        <v/>
      </c>
      <c r="B5447">
        <f>A5447*2</f>
        <v/>
      </c>
    </row>
    <row r="5448">
      <c r="A5448">
        <f>Sheet1!A5448</f>
        <v/>
      </c>
      <c r="B5448">
        <f>A5448*2</f>
        <v/>
      </c>
    </row>
    <row r="5449">
      <c r="A5449">
        <f>Sheet1!A5449</f>
        <v/>
      </c>
      <c r="B5449">
        <f>A5449*2</f>
        <v/>
      </c>
    </row>
    <row r="5450">
      <c r="A5450">
        <f>Sheet1!A5450</f>
        <v/>
      </c>
      <c r="B5450">
        <f>A5450*2</f>
        <v/>
      </c>
    </row>
    <row r="5451">
      <c r="A5451">
        <f>Sheet1!A5451</f>
        <v/>
      </c>
      <c r="B5451">
        <f>A5451*2</f>
        <v/>
      </c>
    </row>
    <row r="5452">
      <c r="A5452">
        <f>Sheet1!A5452</f>
        <v/>
      </c>
      <c r="B5452">
        <f>A5452*2</f>
        <v/>
      </c>
    </row>
    <row r="5453">
      <c r="A5453">
        <f>Sheet1!A5453</f>
        <v/>
      </c>
      <c r="B5453">
        <f>A5453*2</f>
        <v/>
      </c>
    </row>
    <row r="5454">
      <c r="A5454">
        <f>Sheet1!A5454</f>
        <v/>
      </c>
      <c r="B5454">
        <f>A5454*2</f>
        <v/>
      </c>
    </row>
    <row r="5455">
      <c r="A5455">
        <f>Sheet1!A5455</f>
        <v/>
      </c>
      <c r="B5455">
        <f>A5455*2</f>
        <v/>
      </c>
    </row>
    <row r="5456">
      <c r="A5456">
        <f>Sheet1!A5456</f>
        <v/>
      </c>
      <c r="B5456">
        <f>A5456*2</f>
        <v/>
      </c>
    </row>
    <row r="5457">
      <c r="A5457">
        <f>Sheet1!A5457</f>
        <v/>
      </c>
      <c r="B5457">
        <f>A5457*2</f>
        <v/>
      </c>
    </row>
    <row r="5458">
      <c r="A5458">
        <f>Sheet1!A5458</f>
        <v/>
      </c>
      <c r="B5458">
        <f>A5458*2</f>
        <v/>
      </c>
    </row>
    <row r="5459">
      <c r="A5459">
        <f>Sheet1!A5459</f>
        <v/>
      </c>
      <c r="B5459">
        <f>A5459*2</f>
        <v/>
      </c>
    </row>
    <row r="5460">
      <c r="A5460">
        <f>Sheet1!A5460</f>
        <v/>
      </c>
      <c r="B5460">
        <f>A5460*2</f>
        <v/>
      </c>
    </row>
    <row r="5461">
      <c r="A5461">
        <f>Sheet1!A5461</f>
        <v/>
      </c>
      <c r="B5461">
        <f>A5461*2</f>
        <v/>
      </c>
    </row>
    <row r="5462">
      <c r="A5462">
        <f>Sheet1!A5462</f>
        <v/>
      </c>
      <c r="B5462">
        <f>A5462*2</f>
        <v/>
      </c>
    </row>
    <row r="5463">
      <c r="A5463">
        <f>Sheet1!A5463</f>
        <v/>
      </c>
      <c r="B5463">
        <f>A5463*2</f>
        <v/>
      </c>
    </row>
    <row r="5464">
      <c r="A5464">
        <f>Sheet1!A5464</f>
        <v/>
      </c>
      <c r="B5464">
        <f>A5464*2</f>
        <v/>
      </c>
    </row>
    <row r="5465">
      <c r="A5465">
        <f>Sheet1!A5465</f>
        <v/>
      </c>
      <c r="B5465">
        <f>A5465*2</f>
        <v/>
      </c>
    </row>
    <row r="5466">
      <c r="A5466">
        <f>Sheet1!A5466</f>
        <v/>
      </c>
      <c r="B5466">
        <f>A5466*2</f>
        <v/>
      </c>
    </row>
    <row r="5467">
      <c r="A5467">
        <f>Sheet1!A5467</f>
        <v/>
      </c>
      <c r="B5467">
        <f>A5467*2</f>
        <v/>
      </c>
    </row>
    <row r="5468">
      <c r="A5468">
        <f>Sheet1!A5468</f>
        <v/>
      </c>
      <c r="B5468">
        <f>A5468*2</f>
        <v/>
      </c>
    </row>
    <row r="5469">
      <c r="A5469">
        <f>Sheet1!A5469</f>
        <v/>
      </c>
      <c r="B5469">
        <f>A5469*2</f>
        <v/>
      </c>
    </row>
    <row r="5470">
      <c r="A5470">
        <f>Sheet1!A5470</f>
        <v/>
      </c>
      <c r="B5470">
        <f>A5470*2</f>
        <v/>
      </c>
    </row>
    <row r="5471">
      <c r="A5471">
        <f>Sheet1!A5471</f>
        <v/>
      </c>
      <c r="B5471">
        <f>A5471*2</f>
        <v/>
      </c>
    </row>
    <row r="5472">
      <c r="A5472">
        <f>Sheet1!A5472</f>
        <v/>
      </c>
      <c r="B5472">
        <f>A5472*2</f>
        <v/>
      </c>
    </row>
    <row r="5473">
      <c r="A5473">
        <f>Sheet1!A5473</f>
        <v/>
      </c>
      <c r="B5473">
        <f>A5473*2</f>
        <v/>
      </c>
    </row>
    <row r="5474">
      <c r="A5474">
        <f>Sheet1!A5474</f>
        <v/>
      </c>
      <c r="B5474">
        <f>A5474*2</f>
        <v/>
      </c>
    </row>
    <row r="5475">
      <c r="A5475">
        <f>Sheet1!A5475</f>
        <v/>
      </c>
      <c r="B5475">
        <f>A5475*2</f>
        <v/>
      </c>
    </row>
    <row r="5476">
      <c r="A5476">
        <f>Sheet1!A5476</f>
        <v/>
      </c>
      <c r="B5476">
        <f>A5476*2</f>
        <v/>
      </c>
    </row>
    <row r="5477">
      <c r="A5477">
        <f>Sheet1!A5477</f>
        <v/>
      </c>
      <c r="B5477">
        <f>A5477*2</f>
        <v/>
      </c>
    </row>
    <row r="5478">
      <c r="A5478">
        <f>Sheet1!A5478</f>
        <v/>
      </c>
      <c r="B5478">
        <f>A5478*2</f>
        <v/>
      </c>
    </row>
    <row r="5479">
      <c r="A5479">
        <f>Sheet1!A5479</f>
        <v/>
      </c>
      <c r="B5479">
        <f>A5479*2</f>
        <v/>
      </c>
    </row>
    <row r="5480">
      <c r="A5480">
        <f>Sheet1!A5480</f>
        <v/>
      </c>
      <c r="B5480">
        <f>A5480*2</f>
        <v/>
      </c>
    </row>
    <row r="5481">
      <c r="A5481">
        <f>Sheet1!A5481</f>
        <v/>
      </c>
      <c r="B5481">
        <f>A5481*2</f>
        <v/>
      </c>
    </row>
    <row r="5482">
      <c r="A5482">
        <f>Sheet1!A5482</f>
        <v/>
      </c>
      <c r="B5482">
        <f>A5482*2</f>
        <v/>
      </c>
    </row>
    <row r="5483">
      <c r="A5483">
        <f>Sheet1!A5483</f>
        <v/>
      </c>
      <c r="B5483">
        <f>A5483*2</f>
        <v/>
      </c>
    </row>
    <row r="5484">
      <c r="A5484">
        <f>Sheet1!A5484</f>
        <v/>
      </c>
      <c r="B5484">
        <f>A5484*2</f>
        <v/>
      </c>
    </row>
    <row r="5485">
      <c r="A5485">
        <f>Sheet1!A5485</f>
        <v/>
      </c>
      <c r="B5485">
        <f>A5485*2</f>
        <v/>
      </c>
    </row>
    <row r="5486">
      <c r="A5486">
        <f>Sheet1!A5486</f>
        <v/>
      </c>
      <c r="B5486">
        <f>A5486*2</f>
        <v/>
      </c>
    </row>
    <row r="5487">
      <c r="A5487">
        <f>Sheet1!A5487</f>
        <v/>
      </c>
      <c r="B5487">
        <f>A5487*2</f>
        <v/>
      </c>
    </row>
    <row r="5488">
      <c r="A5488">
        <f>Sheet1!A5488</f>
        <v/>
      </c>
      <c r="B5488">
        <f>A5488*2</f>
        <v/>
      </c>
    </row>
    <row r="5489">
      <c r="A5489">
        <f>Sheet1!A5489</f>
        <v/>
      </c>
      <c r="B5489">
        <f>A5489*2</f>
        <v/>
      </c>
    </row>
    <row r="5490">
      <c r="A5490">
        <f>Sheet1!A5490</f>
        <v/>
      </c>
      <c r="B5490">
        <f>A5490*2</f>
        <v/>
      </c>
    </row>
    <row r="5491">
      <c r="A5491">
        <f>Sheet1!A5491</f>
        <v/>
      </c>
      <c r="B5491">
        <f>A5491*2</f>
        <v/>
      </c>
    </row>
    <row r="5492">
      <c r="A5492">
        <f>Sheet1!A5492</f>
        <v/>
      </c>
      <c r="B5492">
        <f>A5492*2</f>
        <v/>
      </c>
    </row>
    <row r="5493">
      <c r="A5493">
        <f>Sheet1!A5493</f>
        <v/>
      </c>
      <c r="B5493">
        <f>A5493*2</f>
        <v/>
      </c>
    </row>
    <row r="5494">
      <c r="A5494">
        <f>Sheet1!A5494</f>
        <v/>
      </c>
      <c r="B5494">
        <f>A5494*2</f>
        <v/>
      </c>
    </row>
    <row r="5495">
      <c r="A5495">
        <f>Sheet1!A5495</f>
        <v/>
      </c>
      <c r="B5495">
        <f>A5495*2</f>
        <v/>
      </c>
    </row>
    <row r="5496">
      <c r="A5496">
        <f>Sheet1!A5496</f>
        <v/>
      </c>
      <c r="B5496">
        <f>A5496*2</f>
        <v/>
      </c>
    </row>
    <row r="5497">
      <c r="A5497">
        <f>Sheet1!A5497</f>
        <v/>
      </c>
      <c r="B5497">
        <f>A5497*2</f>
        <v/>
      </c>
    </row>
    <row r="5498">
      <c r="A5498">
        <f>Sheet1!A5498</f>
        <v/>
      </c>
      <c r="B5498">
        <f>A5498*2</f>
        <v/>
      </c>
    </row>
    <row r="5499">
      <c r="A5499">
        <f>Sheet1!A5499</f>
        <v/>
      </c>
      <c r="B5499">
        <f>A5499*2</f>
        <v/>
      </c>
    </row>
    <row r="5500">
      <c r="A5500">
        <f>Sheet1!A5500</f>
        <v/>
      </c>
      <c r="B5500">
        <f>A5500*2</f>
        <v/>
      </c>
    </row>
    <row r="5501">
      <c r="A5501">
        <f>Sheet1!A5501</f>
        <v/>
      </c>
      <c r="B5501">
        <f>A5501*2</f>
        <v/>
      </c>
    </row>
    <row r="5502">
      <c r="A5502">
        <f>Sheet1!A5502</f>
        <v/>
      </c>
      <c r="B5502">
        <f>A5502*2</f>
        <v/>
      </c>
    </row>
    <row r="5503">
      <c r="A5503">
        <f>Sheet1!A5503</f>
        <v/>
      </c>
      <c r="B5503">
        <f>A5503*2</f>
        <v/>
      </c>
    </row>
    <row r="5504">
      <c r="A5504">
        <f>Sheet1!A5504</f>
        <v/>
      </c>
      <c r="B5504">
        <f>A5504*2</f>
        <v/>
      </c>
    </row>
    <row r="5505">
      <c r="A5505">
        <f>Sheet1!A5505</f>
        <v/>
      </c>
      <c r="B5505">
        <f>A5505*2</f>
        <v/>
      </c>
    </row>
    <row r="5506">
      <c r="A5506">
        <f>Sheet1!A5506</f>
        <v/>
      </c>
      <c r="B5506">
        <f>A5506*2</f>
        <v/>
      </c>
    </row>
    <row r="5507">
      <c r="A5507">
        <f>Sheet1!A5507</f>
        <v/>
      </c>
      <c r="B5507">
        <f>A5507*2</f>
        <v/>
      </c>
    </row>
    <row r="5508">
      <c r="A5508">
        <f>Sheet1!A5508</f>
        <v/>
      </c>
      <c r="B5508">
        <f>A5508*2</f>
        <v/>
      </c>
    </row>
    <row r="5509">
      <c r="A5509">
        <f>Sheet1!A5509</f>
        <v/>
      </c>
      <c r="B5509">
        <f>A5509*2</f>
        <v/>
      </c>
    </row>
    <row r="5510">
      <c r="A5510">
        <f>Sheet1!A5510</f>
        <v/>
      </c>
      <c r="B5510">
        <f>A5510*2</f>
        <v/>
      </c>
    </row>
    <row r="5511">
      <c r="A5511">
        <f>Sheet1!A5511</f>
        <v/>
      </c>
      <c r="B5511">
        <f>A5511*2</f>
        <v/>
      </c>
    </row>
    <row r="5512">
      <c r="A5512">
        <f>Sheet1!A5512</f>
        <v/>
      </c>
      <c r="B5512">
        <f>A5512*2</f>
        <v/>
      </c>
    </row>
    <row r="5513">
      <c r="A5513">
        <f>Sheet1!A5513</f>
        <v/>
      </c>
      <c r="B5513">
        <f>A5513*2</f>
        <v/>
      </c>
    </row>
    <row r="5514">
      <c r="A5514">
        <f>Sheet1!A5514</f>
        <v/>
      </c>
      <c r="B5514">
        <f>A5514*2</f>
        <v/>
      </c>
    </row>
    <row r="5515">
      <c r="A5515">
        <f>Sheet1!A5515</f>
        <v/>
      </c>
      <c r="B5515">
        <f>A5515*2</f>
        <v/>
      </c>
    </row>
    <row r="5516">
      <c r="A5516">
        <f>Sheet1!A5516</f>
        <v/>
      </c>
      <c r="B5516">
        <f>A5516*2</f>
        <v/>
      </c>
    </row>
    <row r="5517">
      <c r="A5517">
        <f>Sheet1!A5517</f>
        <v/>
      </c>
      <c r="B5517">
        <f>A5517*2</f>
        <v/>
      </c>
    </row>
    <row r="5518">
      <c r="A5518">
        <f>Sheet1!A5518</f>
        <v/>
      </c>
      <c r="B5518">
        <f>A5518*2</f>
        <v/>
      </c>
    </row>
    <row r="5519">
      <c r="A5519">
        <f>Sheet1!A5519</f>
        <v/>
      </c>
      <c r="B5519">
        <f>A5519*2</f>
        <v/>
      </c>
    </row>
    <row r="5520">
      <c r="A5520">
        <f>Sheet1!A5520</f>
        <v/>
      </c>
      <c r="B5520">
        <f>A5520*2</f>
        <v/>
      </c>
    </row>
    <row r="5521">
      <c r="A5521">
        <f>Sheet1!A5521</f>
        <v/>
      </c>
      <c r="B5521">
        <f>A5521*2</f>
        <v/>
      </c>
    </row>
    <row r="5522">
      <c r="A5522">
        <f>Sheet1!A5522</f>
        <v/>
      </c>
      <c r="B5522">
        <f>A5522*2</f>
        <v/>
      </c>
    </row>
    <row r="5523">
      <c r="A5523">
        <f>Sheet1!A5523</f>
        <v/>
      </c>
      <c r="B5523">
        <f>A5523*2</f>
        <v/>
      </c>
    </row>
    <row r="5524">
      <c r="A5524">
        <f>Sheet1!A5524</f>
        <v/>
      </c>
      <c r="B5524">
        <f>A5524*2</f>
        <v/>
      </c>
    </row>
    <row r="5525">
      <c r="A5525">
        <f>Sheet1!A5525</f>
        <v/>
      </c>
      <c r="B5525">
        <f>A5525*2</f>
        <v/>
      </c>
    </row>
    <row r="5526">
      <c r="A5526">
        <f>Sheet1!A5526</f>
        <v/>
      </c>
      <c r="B5526">
        <f>A5526*2</f>
        <v/>
      </c>
    </row>
    <row r="5527">
      <c r="A5527">
        <f>Sheet1!A5527</f>
        <v/>
      </c>
      <c r="B5527">
        <f>A5527*2</f>
        <v/>
      </c>
    </row>
    <row r="5528">
      <c r="A5528">
        <f>Sheet1!A5528</f>
        <v/>
      </c>
      <c r="B5528">
        <f>A5528*2</f>
        <v/>
      </c>
    </row>
    <row r="5529">
      <c r="A5529">
        <f>Sheet1!A5529</f>
        <v/>
      </c>
      <c r="B5529">
        <f>A5529*2</f>
        <v/>
      </c>
    </row>
    <row r="5530">
      <c r="A5530">
        <f>Sheet1!A5530</f>
        <v/>
      </c>
      <c r="B5530">
        <f>A5530*2</f>
        <v/>
      </c>
    </row>
    <row r="5531">
      <c r="A5531">
        <f>Sheet1!A5531</f>
        <v/>
      </c>
      <c r="B5531">
        <f>A5531*2</f>
        <v/>
      </c>
    </row>
    <row r="5532">
      <c r="A5532">
        <f>Sheet1!A5532</f>
        <v/>
      </c>
      <c r="B5532">
        <f>A5532*2</f>
        <v/>
      </c>
    </row>
    <row r="5533">
      <c r="A5533">
        <f>Sheet1!A5533</f>
        <v/>
      </c>
      <c r="B5533">
        <f>A5533*2</f>
        <v/>
      </c>
    </row>
    <row r="5534">
      <c r="A5534">
        <f>Sheet1!A5534</f>
        <v/>
      </c>
      <c r="B5534">
        <f>A5534*2</f>
        <v/>
      </c>
    </row>
    <row r="5535">
      <c r="A5535">
        <f>Sheet1!A5535</f>
        <v/>
      </c>
      <c r="B5535">
        <f>A5535*2</f>
        <v/>
      </c>
    </row>
    <row r="5536">
      <c r="A5536">
        <f>Sheet1!A5536</f>
        <v/>
      </c>
      <c r="B5536">
        <f>A5536*2</f>
        <v/>
      </c>
    </row>
    <row r="5537">
      <c r="A5537">
        <f>Sheet1!A5537</f>
        <v/>
      </c>
      <c r="B5537">
        <f>A5537*2</f>
        <v/>
      </c>
    </row>
    <row r="5538">
      <c r="A5538">
        <f>Sheet1!A5538</f>
        <v/>
      </c>
      <c r="B5538">
        <f>A5538*2</f>
        <v/>
      </c>
    </row>
    <row r="5539">
      <c r="A5539">
        <f>Sheet1!A5539</f>
        <v/>
      </c>
      <c r="B5539">
        <f>A5539*2</f>
        <v/>
      </c>
    </row>
    <row r="5540">
      <c r="A5540">
        <f>Sheet1!A5540</f>
        <v/>
      </c>
      <c r="B5540">
        <f>A5540*2</f>
        <v/>
      </c>
    </row>
    <row r="5541">
      <c r="A5541">
        <f>Sheet1!A5541</f>
        <v/>
      </c>
      <c r="B5541">
        <f>A5541*2</f>
        <v/>
      </c>
    </row>
    <row r="5542">
      <c r="A5542">
        <f>Sheet1!A5542</f>
        <v/>
      </c>
      <c r="B5542">
        <f>A5542*2</f>
        <v/>
      </c>
    </row>
    <row r="5543">
      <c r="A5543">
        <f>Sheet1!A5543</f>
        <v/>
      </c>
      <c r="B5543">
        <f>A5543*2</f>
        <v/>
      </c>
    </row>
    <row r="5544">
      <c r="A5544">
        <f>Sheet1!A5544</f>
        <v/>
      </c>
      <c r="B5544">
        <f>A5544*2</f>
        <v/>
      </c>
    </row>
    <row r="5545">
      <c r="A5545">
        <f>Sheet1!A5545</f>
        <v/>
      </c>
      <c r="B5545">
        <f>A5545*2</f>
        <v/>
      </c>
    </row>
    <row r="5546">
      <c r="A5546">
        <f>Sheet1!A5546</f>
        <v/>
      </c>
      <c r="B5546">
        <f>A5546*2</f>
        <v/>
      </c>
    </row>
    <row r="5547">
      <c r="A5547">
        <f>Sheet1!A5547</f>
        <v/>
      </c>
      <c r="B5547">
        <f>A5547*2</f>
        <v/>
      </c>
    </row>
    <row r="5548">
      <c r="A5548">
        <f>Sheet1!A5548</f>
        <v/>
      </c>
      <c r="B5548">
        <f>A5548*2</f>
        <v/>
      </c>
    </row>
    <row r="5549">
      <c r="A5549">
        <f>Sheet1!A5549</f>
        <v/>
      </c>
      <c r="B5549">
        <f>A5549*2</f>
        <v/>
      </c>
    </row>
    <row r="5550">
      <c r="A5550">
        <f>Sheet1!A5550</f>
        <v/>
      </c>
      <c r="B5550">
        <f>A5550*2</f>
        <v/>
      </c>
    </row>
    <row r="5551">
      <c r="A5551">
        <f>Sheet1!A5551</f>
        <v/>
      </c>
      <c r="B5551">
        <f>A5551*2</f>
        <v/>
      </c>
    </row>
    <row r="5552">
      <c r="A5552">
        <f>Sheet1!A5552</f>
        <v/>
      </c>
      <c r="B5552">
        <f>A5552*2</f>
        <v/>
      </c>
    </row>
    <row r="5553">
      <c r="A5553">
        <f>Sheet1!A5553</f>
        <v/>
      </c>
      <c r="B5553">
        <f>A5553*2</f>
        <v/>
      </c>
    </row>
    <row r="5554">
      <c r="A5554">
        <f>Sheet1!A5554</f>
        <v/>
      </c>
      <c r="B5554">
        <f>A5554*2</f>
        <v/>
      </c>
    </row>
    <row r="5555">
      <c r="A5555">
        <f>Sheet1!A5555</f>
        <v/>
      </c>
      <c r="B5555">
        <f>A5555*2</f>
        <v/>
      </c>
    </row>
    <row r="5556">
      <c r="A5556">
        <f>Sheet1!A5556</f>
        <v/>
      </c>
      <c r="B5556">
        <f>A5556*2</f>
        <v/>
      </c>
    </row>
    <row r="5557">
      <c r="A5557">
        <f>Sheet1!A5557</f>
        <v/>
      </c>
      <c r="B5557">
        <f>A5557*2</f>
        <v/>
      </c>
    </row>
    <row r="5558">
      <c r="A5558">
        <f>Sheet1!A5558</f>
        <v/>
      </c>
      <c r="B5558">
        <f>A5558*2</f>
        <v/>
      </c>
    </row>
    <row r="5559">
      <c r="A5559">
        <f>Sheet1!A5559</f>
        <v/>
      </c>
      <c r="B5559">
        <f>A5559*2</f>
        <v/>
      </c>
    </row>
    <row r="5560">
      <c r="A5560">
        <f>Sheet1!A5560</f>
        <v/>
      </c>
      <c r="B5560">
        <f>A5560*2</f>
        <v/>
      </c>
    </row>
    <row r="5561">
      <c r="A5561">
        <f>Sheet1!A5561</f>
        <v/>
      </c>
      <c r="B5561">
        <f>A5561*2</f>
        <v/>
      </c>
    </row>
    <row r="5562">
      <c r="A5562">
        <f>Sheet1!A5562</f>
        <v/>
      </c>
      <c r="B5562">
        <f>A5562*2</f>
        <v/>
      </c>
    </row>
    <row r="5563">
      <c r="A5563">
        <f>Sheet1!A5563</f>
        <v/>
      </c>
      <c r="B5563">
        <f>A5563*2</f>
        <v/>
      </c>
    </row>
    <row r="5564">
      <c r="A5564">
        <f>Sheet1!A5564</f>
        <v/>
      </c>
      <c r="B5564">
        <f>A5564*2</f>
        <v/>
      </c>
    </row>
    <row r="5565">
      <c r="A5565">
        <f>Sheet1!A5565</f>
        <v/>
      </c>
      <c r="B5565">
        <f>A5565*2</f>
        <v/>
      </c>
    </row>
    <row r="5566">
      <c r="A5566">
        <f>Sheet1!A5566</f>
        <v/>
      </c>
      <c r="B5566">
        <f>A5566*2</f>
        <v/>
      </c>
    </row>
    <row r="5567">
      <c r="A5567">
        <f>Sheet1!A5567</f>
        <v/>
      </c>
      <c r="B5567">
        <f>A5567*2</f>
        <v/>
      </c>
    </row>
    <row r="5568">
      <c r="A5568">
        <f>Sheet1!A5568</f>
        <v/>
      </c>
      <c r="B5568">
        <f>A5568*2</f>
        <v/>
      </c>
    </row>
    <row r="5569">
      <c r="A5569">
        <f>Sheet1!A5569</f>
        <v/>
      </c>
      <c r="B5569">
        <f>A5569*2</f>
        <v/>
      </c>
    </row>
    <row r="5570">
      <c r="A5570">
        <f>Sheet1!A5570</f>
        <v/>
      </c>
      <c r="B5570">
        <f>A5570*2</f>
        <v/>
      </c>
    </row>
    <row r="5571">
      <c r="A5571">
        <f>Sheet1!A5571</f>
        <v/>
      </c>
      <c r="B5571">
        <f>A5571*2</f>
        <v/>
      </c>
    </row>
    <row r="5572">
      <c r="A5572">
        <f>Sheet1!A5572</f>
        <v/>
      </c>
      <c r="B5572">
        <f>A5572*2</f>
        <v/>
      </c>
    </row>
    <row r="5573">
      <c r="A5573">
        <f>Sheet1!A5573</f>
        <v/>
      </c>
      <c r="B5573">
        <f>A5573*2</f>
        <v/>
      </c>
    </row>
    <row r="5574">
      <c r="A5574">
        <f>Sheet1!A5574</f>
        <v/>
      </c>
      <c r="B5574">
        <f>A5574*2</f>
        <v/>
      </c>
    </row>
    <row r="5575">
      <c r="A5575">
        <f>Sheet1!A5575</f>
        <v/>
      </c>
      <c r="B5575">
        <f>A5575*2</f>
        <v/>
      </c>
    </row>
    <row r="5576">
      <c r="A5576">
        <f>Sheet1!A5576</f>
        <v/>
      </c>
      <c r="B5576">
        <f>A5576*2</f>
        <v/>
      </c>
    </row>
    <row r="5577">
      <c r="A5577">
        <f>Sheet1!A5577</f>
        <v/>
      </c>
      <c r="B5577">
        <f>A5577*2</f>
        <v/>
      </c>
    </row>
    <row r="5578">
      <c r="A5578">
        <f>Sheet1!A5578</f>
        <v/>
      </c>
      <c r="B5578">
        <f>A5578*2</f>
        <v/>
      </c>
    </row>
    <row r="5579">
      <c r="A5579">
        <f>Sheet1!A5579</f>
        <v/>
      </c>
      <c r="B5579">
        <f>A5579*2</f>
        <v/>
      </c>
    </row>
    <row r="5580">
      <c r="A5580">
        <f>Sheet1!A5580</f>
        <v/>
      </c>
      <c r="B5580">
        <f>A5580*2</f>
        <v/>
      </c>
    </row>
    <row r="5581">
      <c r="A5581">
        <f>Sheet1!A5581</f>
        <v/>
      </c>
      <c r="B5581">
        <f>A5581*2</f>
        <v/>
      </c>
    </row>
    <row r="5582">
      <c r="A5582">
        <f>Sheet1!A5582</f>
        <v/>
      </c>
      <c r="B5582">
        <f>A5582*2</f>
        <v/>
      </c>
    </row>
    <row r="5583">
      <c r="A5583">
        <f>Sheet1!A5583</f>
        <v/>
      </c>
      <c r="B5583">
        <f>A5583*2</f>
        <v/>
      </c>
    </row>
    <row r="5584">
      <c r="A5584">
        <f>Sheet1!A5584</f>
        <v/>
      </c>
      <c r="B5584">
        <f>A5584*2</f>
        <v/>
      </c>
    </row>
    <row r="5585">
      <c r="A5585">
        <f>Sheet1!A5585</f>
        <v/>
      </c>
      <c r="B5585">
        <f>A5585*2</f>
        <v/>
      </c>
    </row>
    <row r="5586">
      <c r="A5586">
        <f>Sheet1!A5586</f>
        <v/>
      </c>
      <c r="B5586">
        <f>A5586*2</f>
        <v/>
      </c>
    </row>
    <row r="5587">
      <c r="A5587">
        <f>Sheet1!A5587</f>
        <v/>
      </c>
      <c r="B5587">
        <f>A5587*2</f>
        <v/>
      </c>
    </row>
    <row r="5588">
      <c r="A5588">
        <f>Sheet1!A5588</f>
        <v/>
      </c>
      <c r="B5588">
        <f>A5588*2</f>
        <v/>
      </c>
    </row>
    <row r="5589">
      <c r="A5589">
        <f>Sheet1!A5589</f>
        <v/>
      </c>
      <c r="B5589">
        <f>A5589*2</f>
        <v/>
      </c>
    </row>
    <row r="5590">
      <c r="A5590">
        <f>Sheet1!A5590</f>
        <v/>
      </c>
      <c r="B5590">
        <f>A5590*2</f>
        <v/>
      </c>
    </row>
    <row r="5591">
      <c r="A5591">
        <f>Sheet1!A5591</f>
        <v/>
      </c>
      <c r="B5591">
        <f>A5591*2</f>
        <v/>
      </c>
    </row>
    <row r="5592">
      <c r="A5592">
        <f>Sheet1!A5592</f>
        <v/>
      </c>
      <c r="B5592">
        <f>A5592*2</f>
        <v/>
      </c>
    </row>
    <row r="5593">
      <c r="A5593">
        <f>Sheet1!A5593</f>
        <v/>
      </c>
      <c r="B5593">
        <f>A5593*2</f>
        <v/>
      </c>
    </row>
    <row r="5594">
      <c r="A5594">
        <f>Sheet1!A5594</f>
        <v/>
      </c>
      <c r="B5594">
        <f>A5594*2</f>
        <v/>
      </c>
    </row>
    <row r="5595">
      <c r="A5595">
        <f>Sheet1!A5595</f>
        <v/>
      </c>
      <c r="B5595">
        <f>A5595*2</f>
        <v/>
      </c>
    </row>
    <row r="5596">
      <c r="A5596">
        <f>Sheet1!A5596</f>
        <v/>
      </c>
      <c r="B5596">
        <f>A5596*2</f>
        <v/>
      </c>
    </row>
    <row r="5597">
      <c r="A5597">
        <f>Sheet1!A5597</f>
        <v/>
      </c>
      <c r="B5597">
        <f>A5597*2</f>
        <v/>
      </c>
    </row>
    <row r="5598">
      <c r="A5598">
        <f>Sheet1!A5598</f>
        <v/>
      </c>
      <c r="B5598">
        <f>A5598*2</f>
        <v/>
      </c>
    </row>
    <row r="5599">
      <c r="A5599">
        <f>Sheet1!A5599</f>
        <v/>
      </c>
      <c r="B5599">
        <f>A5599*2</f>
        <v/>
      </c>
    </row>
    <row r="5600">
      <c r="A5600">
        <f>Sheet1!A5600</f>
        <v/>
      </c>
      <c r="B5600">
        <f>A5600*2</f>
        <v/>
      </c>
    </row>
    <row r="5601">
      <c r="A5601">
        <f>Sheet1!A5601</f>
        <v/>
      </c>
      <c r="B5601">
        <f>A5601*2</f>
        <v/>
      </c>
    </row>
    <row r="5602">
      <c r="A5602">
        <f>Sheet1!A5602</f>
        <v/>
      </c>
      <c r="B5602">
        <f>A5602*2</f>
        <v/>
      </c>
    </row>
    <row r="5603">
      <c r="A5603">
        <f>Sheet1!A5603</f>
        <v/>
      </c>
      <c r="B5603">
        <f>A5603*2</f>
        <v/>
      </c>
    </row>
    <row r="5604">
      <c r="A5604">
        <f>Sheet1!A5604</f>
        <v/>
      </c>
      <c r="B5604">
        <f>A5604*2</f>
        <v/>
      </c>
    </row>
    <row r="5605">
      <c r="A5605">
        <f>Sheet1!A5605</f>
        <v/>
      </c>
      <c r="B5605">
        <f>A5605*2</f>
        <v/>
      </c>
    </row>
    <row r="5606">
      <c r="A5606">
        <f>Sheet1!A5606</f>
        <v/>
      </c>
      <c r="B5606">
        <f>A5606*2</f>
        <v/>
      </c>
    </row>
    <row r="5607">
      <c r="A5607">
        <f>Sheet1!A5607</f>
        <v/>
      </c>
      <c r="B5607">
        <f>A5607*2</f>
        <v/>
      </c>
    </row>
    <row r="5608">
      <c r="A5608">
        <f>Sheet1!A5608</f>
        <v/>
      </c>
      <c r="B5608">
        <f>A5608*2</f>
        <v/>
      </c>
    </row>
    <row r="5609">
      <c r="A5609">
        <f>Sheet1!A5609</f>
        <v/>
      </c>
      <c r="B5609">
        <f>A5609*2</f>
        <v/>
      </c>
    </row>
    <row r="5610">
      <c r="A5610">
        <f>Sheet1!A5610</f>
        <v/>
      </c>
      <c r="B5610">
        <f>A5610*2</f>
        <v/>
      </c>
    </row>
    <row r="5611">
      <c r="A5611">
        <f>Sheet1!A5611</f>
        <v/>
      </c>
      <c r="B5611">
        <f>A5611*2</f>
        <v/>
      </c>
    </row>
    <row r="5612">
      <c r="A5612">
        <f>Sheet1!A5612</f>
        <v/>
      </c>
      <c r="B5612">
        <f>A5612*2</f>
        <v/>
      </c>
    </row>
    <row r="5613">
      <c r="A5613">
        <f>Sheet1!A5613</f>
        <v/>
      </c>
      <c r="B5613">
        <f>A5613*2</f>
        <v/>
      </c>
    </row>
    <row r="5614">
      <c r="A5614">
        <f>Sheet1!A5614</f>
        <v/>
      </c>
      <c r="B5614">
        <f>A5614*2</f>
        <v/>
      </c>
    </row>
    <row r="5615">
      <c r="A5615">
        <f>Sheet1!A5615</f>
        <v/>
      </c>
      <c r="B5615">
        <f>A5615*2</f>
        <v/>
      </c>
    </row>
    <row r="5616">
      <c r="A5616">
        <f>Sheet1!A5616</f>
        <v/>
      </c>
      <c r="B5616">
        <f>A5616*2</f>
        <v/>
      </c>
    </row>
    <row r="5617">
      <c r="A5617">
        <f>Sheet1!A5617</f>
        <v/>
      </c>
      <c r="B5617">
        <f>A5617*2</f>
        <v/>
      </c>
    </row>
    <row r="5618">
      <c r="A5618">
        <f>Sheet1!A5618</f>
        <v/>
      </c>
      <c r="B5618">
        <f>A5618*2</f>
        <v/>
      </c>
    </row>
    <row r="5619">
      <c r="A5619">
        <f>Sheet1!A5619</f>
        <v/>
      </c>
      <c r="B5619">
        <f>A5619*2</f>
        <v/>
      </c>
    </row>
    <row r="5620">
      <c r="A5620">
        <f>Sheet1!A5620</f>
        <v/>
      </c>
      <c r="B5620">
        <f>A5620*2</f>
        <v/>
      </c>
    </row>
    <row r="5621">
      <c r="A5621">
        <f>Sheet1!A5621</f>
        <v/>
      </c>
      <c r="B5621">
        <f>A5621*2</f>
        <v/>
      </c>
    </row>
    <row r="5622">
      <c r="A5622">
        <f>Sheet1!A5622</f>
        <v/>
      </c>
      <c r="B5622">
        <f>A5622*2</f>
        <v/>
      </c>
    </row>
    <row r="5623">
      <c r="A5623">
        <f>Sheet1!A5623</f>
        <v/>
      </c>
      <c r="B5623">
        <f>A5623*2</f>
        <v/>
      </c>
    </row>
    <row r="5624">
      <c r="A5624">
        <f>Sheet1!A5624</f>
        <v/>
      </c>
      <c r="B5624">
        <f>A5624*2</f>
        <v/>
      </c>
    </row>
    <row r="5625">
      <c r="A5625">
        <f>Sheet1!A5625</f>
        <v/>
      </c>
      <c r="B5625">
        <f>A5625*2</f>
        <v/>
      </c>
    </row>
    <row r="5626">
      <c r="A5626">
        <f>Sheet1!A5626</f>
        <v/>
      </c>
      <c r="B5626">
        <f>A5626*2</f>
        <v/>
      </c>
    </row>
    <row r="5627">
      <c r="A5627">
        <f>Sheet1!A5627</f>
        <v/>
      </c>
      <c r="B5627">
        <f>A5627*2</f>
        <v/>
      </c>
    </row>
    <row r="5628">
      <c r="A5628">
        <f>Sheet1!A5628</f>
        <v/>
      </c>
      <c r="B5628">
        <f>A5628*2</f>
        <v/>
      </c>
    </row>
    <row r="5629">
      <c r="A5629">
        <f>Sheet1!A5629</f>
        <v/>
      </c>
      <c r="B5629">
        <f>A5629*2</f>
        <v/>
      </c>
    </row>
    <row r="5630">
      <c r="A5630">
        <f>Sheet1!A5630</f>
        <v/>
      </c>
      <c r="B5630">
        <f>A5630*2</f>
        <v/>
      </c>
    </row>
    <row r="5631">
      <c r="A5631">
        <f>Sheet1!A5631</f>
        <v/>
      </c>
      <c r="B5631">
        <f>A5631*2</f>
        <v/>
      </c>
    </row>
    <row r="5632">
      <c r="A5632">
        <f>Sheet1!A5632</f>
        <v/>
      </c>
      <c r="B5632">
        <f>A5632*2</f>
        <v/>
      </c>
    </row>
    <row r="5633">
      <c r="A5633">
        <f>Sheet1!A5633</f>
        <v/>
      </c>
      <c r="B5633">
        <f>A5633*2</f>
        <v/>
      </c>
    </row>
    <row r="5634">
      <c r="A5634">
        <f>Sheet1!A5634</f>
        <v/>
      </c>
      <c r="B5634">
        <f>A5634*2</f>
        <v/>
      </c>
    </row>
    <row r="5635">
      <c r="A5635">
        <f>Sheet1!A5635</f>
        <v/>
      </c>
      <c r="B5635">
        <f>A5635*2</f>
        <v/>
      </c>
    </row>
    <row r="5636">
      <c r="A5636">
        <f>Sheet1!A5636</f>
        <v/>
      </c>
      <c r="B5636">
        <f>A5636*2</f>
        <v/>
      </c>
    </row>
    <row r="5637">
      <c r="A5637">
        <f>Sheet1!A5637</f>
        <v/>
      </c>
      <c r="B5637">
        <f>A5637*2</f>
        <v/>
      </c>
    </row>
    <row r="5638">
      <c r="A5638">
        <f>Sheet1!A5638</f>
        <v/>
      </c>
      <c r="B5638">
        <f>A5638*2</f>
        <v/>
      </c>
    </row>
    <row r="5639">
      <c r="A5639">
        <f>Sheet1!A5639</f>
        <v/>
      </c>
      <c r="B5639">
        <f>A5639*2</f>
        <v/>
      </c>
    </row>
    <row r="5640">
      <c r="A5640">
        <f>Sheet1!A5640</f>
        <v/>
      </c>
      <c r="B5640">
        <f>A5640*2</f>
        <v/>
      </c>
    </row>
    <row r="5641">
      <c r="A5641">
        <f>Sheet1!A5641</f>
        <v/>
      </c>
      <c r="B5641">
        <f>A5641*2</f>
        <v/>
      </c>
    </row>
    <row r="5642">
      <c r="A5642">
        <f>Sheet1!A5642</f>
        <v/>
      </c>
      <c r="B5642">
        <f>A5642*2</f>
        <v/>
      </c>
    </row>
    <row r="5643">
      <c r="A5643">
        <f>Sheet1!A5643</f>
        <v/>
      </c>
      <c r="B5643">
        <f>A5643*2</f>
        <v/>
      </c>
    </row>
    <row r="5644">
      <c r="A5644">
        <f>Sheet1!A5644</f>
        <v/>
      </c>
      <c r="B5644">
        <f>A5644*2</f>
        <v/>
      </c>
    </row>
    <row r="5645">
      <c r="A5645">
        <f>Sheet1!A5645</f>
        <v/>
      </c>
      <c r="B5645">
        <f>A5645*2</f>
        <v/>
      </c>
    </row>
    <row r="5646">
      <c r="A5646">
        <f>Sheet1!A5646</f>
        <v/>
      </c>
      <c r="B5646">
        <f>A5646*2</f>
        <v/>
      </c>
    </row>
    <row r="5647">
      <c r="A5647">
        <f>Sheet1!A5647</f>
        <v/>
      </c>
      <c r="B5647">
        <f>A5647*2</f>
        <v/>
      </c>
    </row>
    <row r="5648">
      <c r="A5648">
        <f>Sheet1!A5648</f>
        <v/>
      </c>
      <c r="B5648">
        <f>A5648*2</f>
        <v/>
      </c>
    </row>
    <row r="5649">
      <c r="A5649">
        <f>Sheet1!A5649</f>
        <v/>
      </c>
      <c r="B5649">
        <f>A5649*2</f>
        <v/>
      </c>
    </row>
    <row r="5650">
      <c r="A5650">
        <f>Sheet1!A5650</f>
        <v/>
      </c>
      <c r="B5650">
        <f>A5650*2</f>
        <v/>
      </c>
    </row>
    <row r="5651">
      <c r="A5651">
        <f>Sheet1!A5651</f>
        <v/>
      </c>
      <c r="B5651">
        <f>A5651*2</f>
        <v/>
      </c>
    </row>
    <row r="5652">
      <c r="A5652">
        <f>Sheet1!A5652</f>
        <v/>
      </c>
      <c r="B5652">
        <f>A5652*2</f>
        <v/>
      </c>
    </row>
    <row r="5653">
      <c r="A5653">
        <f>Sheet1!A5653</f>
        <v/>
      </c>
      <c r="B5653">
        <f>A5653*2</f>
        <v/>
      </c>
    </row>
    <row r="5654">
      <c r="A5654">
        <f>Sheet1!A5654</f>
        <v/>
      </c>
      <c r="B5654">
        <f>A5654*2</f>
        <v/>
      </c>
    </row>
    <row r="5655">
      <c r="A5655">
        <f>Sheet1!A5655</f>
        <v/>
      </c>
      <c r="B5655">
        <f>A5655*2</f>
        <v/>
      </c>
    </row>
    <row r="5656">
      <c r="A5656">
        <f>Sheet1!A5656</f>
        <v/>
      </c>
      <c r="B5656">
        <f>A5656*2</f>
        <v/>
      </c>
    </row>
    <row r="5657">
      <c r="A5657">
        <f>Sheet1!A5657</f>
        <v/>
      </c>
      <c r="B5657">
        <f>A5657*2</f>
        <v/>
      </c>
    </row>
    <row r="5658">
      <c r="A5658">
        <f>Sheet1!A5658</f>
        <v/>
      </c>
      <c r="B5658">
        <f>A5658*2</f>
        <v/>
      </c>
    </row>
    <row r="5659">
      <c r="A5659">
        <f>Sheet1!A5659</f>
        <v/>
      </c>
      <c r="B5659">
        <f>A5659*2</f>
        <v/>
      </c>
    </row>
    <row r="5660">
      <c r="A5660">
        <f>Sheet1!A5660</f>
        <v/>
      </c>
      <c r="B5660">
        <f>A5660*2</f>
        <v/>
      </c>
    </row>
    <row r="5661">
      <c r="A5661">
        <f>Sheet1!A5661</f>
        <v/>
      </c>
      <c r="B5661">
        <f>A5661*2</f>
        <v/>
      </c>
    </row>
    <row r="5662">
      <c r="A5662">
        <f>Sheet1!A5662</f>
        <v/>
      </c>
      <c r="B5662">
        <f>A5662*2</f>
        <v/>
      </c>
    </row>
    <row r="5663">
      <c r="A5663">
        <f>Sheet1!A5663</f>
        <v/>
      </c>
      <c r="B5663">
        <f>A5663*2</f>
        <v/>
      </c>
    </row>
    <row r="5664">
      <c r="A5664">
        <f>Sheet1!A5664</f>
        <v/>
      </c>
      <c r="B5664">
        <f>A5664*2</f>
        <v/>
      </c>
    </row>
    <row r="5665">
      <c r="A5665">
        <f>Sheet1!A5665</f>
        <v/>
      </c>
      <c r="B5665">
        <f>A5665*2</f>
        <v/>
      </c>
    </row>
    <row r="5666">
      <c r="A5666">
        <f>Sheet1!A5666</f>
        <v/>
      </c>
      <c r="B5666">
        <f>A5666*2</f>
        <v/>
      </c>
    </row>
    <row r="5667">
      <c r="A5667">
        <f>Sheet1!A5667</f>
        <v/>
      </c>
      <c r="B5667">
        <f>A5667*2</f>
        <v/>
      </c>
    </row>
    <row r="5668">
      <c r="A5668">
        <f>Sheet1!A5668</f>
        <v/>
      </c>
      <c r="B5668">
        <f>A5668*2</f>
        <v/>
      </c>
    </row>
    <row r="5669">
      <c r="A5669">
        <f>Sheet1!A5669</f>
        <v/>
      </c>
      <c r="B5669">
        <f>A5669*2</f>
        <v/>
      </c>
    </row>
    <row r="5670">
      <c r="A5670">
        <f>Sheet1!A5670</f>
        <v/>
      </c>
      <c r="B5670">
        <f>A5670*2</f>
        <v/>
      </c>
    </row>
    <row r="5671">
      <c r="A5671">
        <f>Sheet1!A5671</f>
        <v/>
      </c>
      <c r="B5671">
        <f>A5671*2</f>
        <v/>
      </c>
    </row>
    <row r="5672">
      <c r="A5672">
        <f>Sheet1!A5672</f>
        <v/>
      </c>
      <c r="B5672">
        <f>A5672*2</f>
        <v/>
      </c>
    </row>
    <row r="5673">
      <c r="A5673">
        <f>Sheet1!A5673</f>
        <v/>
      </c>
      <c r="B5673">
        <f>A5673*2</f>
        <v/>
      </c>
    </row>
    <row r="5674">
      <c r="A5674">
        <f>Sheet1!A5674</f>
        <v/>
      </c>
      <c r="B5674">
        <f>A5674*2</f>
        <v/>
      </c>
    </row>
    <row r="5675">
      <c r="A5675">
        <f>Sheet1!A5675</f>
        <v/>
      </c>
      <c r="B5675">
        <f>A5675*2</f>
        <v/>
      </c>
    </row>
    <row r="5676">
      <c r="A5676">
        <f>Sheet1!A5676</f>
        <v/>
      </c>
      <c r="B5676">
        <f>A5676*2</f>
        <v/>
      </c>
    </row>
    <row r="5677">
      <c r="A5677">
        <f>Sheet1!A5677</f>
        <v/>
      </c>
      <c r="B5677">
        <f>A5677*2</f>
        <v/>
      </c>
    </row>
    <row r="5678">
      <c r="A5678">
        <f>Sheet1!A5678</f>
        <v/>
      </c>
      <c r="B5678">
        <f>A5678*2</f>
        <v/>
      </c>
    </row>
    <row r="5679">
      <c r="A5679">
        <f>Sheet1!A5679</f>
        <v/>
      </c>
      <c r="B5679">
        <f>A5679*2</f>
        <v/>
      </c>
    </row>
    <row r="5680">
      <c r="A5680">
        <f>Sheet1!A5680</f>
        <v/>
      </c>
      <c r="B5680">
        <f>A5680*2</f>
        <v/>
      </c>
    </row>
    <row r="5681">
      <c r="A5681">
        <f>Sheet1!A5681</f>
        <v/>
      </c>
      <c r="B5681">
        <f>A5681*2</f>
        <v/>
      </c>
    </row>
    <row r="5682">
      <c r="A5682">
        <f>Sheet1!A5682</f>
        <v/>
      </c>
      <c r="B5682">
        <f>A5682*2</f>
        <v/>
      </c>
    </row>
    <row r="5683">
      <c r="A5683">
        <f>Sheet1!A5683</f>
        <v/>
      </c>
      <c r="B5683">
        <f>A5683*2</f>
        <v/>
      </c>
    </row>
    <row r="5684">
      <c r="A5684">
        <f>Sheet1!A5684</f>
        <v/>
      </c>
      <c r="B5684">
        <f>A5684*2</f>
        <v/>
      </c>
    </row>
    <row r="5685">
      <c r="A5685">
        <f>Sheet1!A5685</f>
        <v/>
      </c>
      <c r="B5685">
        <f>A5685*2</f>
        <v/>
      </c>
    </row>
    <row r="5686">
      <c r="A5686">
        <f>Sheet1!A5686</f>
        <v/>
      </c>
      <c r="B5686">
        <f>A5686*2</f>
        <v/>
      </c>
    </row>
    <row r="5687">
      <c r="A5687">
        <f>Sheet1!A5687</f>
        <v/>
      </c>
      <c r="B5687">
        <f>A5687*2</f>
        <v/>
      </c>
    </row>
    <row r="5688">
      <c r="A5688">
        <f>Sheet1!A5688</f>
        <v/>
      </c>
      <c r="B5688">
        <f>A5688*2</f>
        <v/>
      </c>
    </row>
    <row r="5689">
      <c r="A5689">
        <f>Sheet1!A5689</f>
        <v/>
      </c>
      <c r="B5689">
        <f>A5689*2</f>
        <v/>
      </c>
    </row>
    <row r="5690">
      <c r="A5690">
        <f>Sheet1!A5690</f>
        <v/>
      </c>
      <c r="B5690">
        <f>A5690*2</f>
        <v/>
      </c>
    </row>
    <row r="5691">
      <c r="A5691">
        <f>Sheet1!A5691</f>
        <v/>
      </c>
      <c r="B5691">
        <f>A5691*2</f>
        <v/>
      </c>
    </row>
    <row r="5692">
      <c r="A5692">
        <f>Sheet1!A5692</f>
        <v/>
      </c>
      <c r="B5692">
        <f>A5692*2</f>
        <v/>
      </c>
    </row>
    <row r="5693">
      <c r="A5693">
        <f>Sheet1!A5693</f>
        <v/>
      </c>
      <c r="B5693">
        <f>A5693*2</f>
        <v/>
      </c>
    </row>
    <row r="5694">
      <c r="A5694">
        <f>Sheet1!A5694</f>
        <v/>
      </c>
      <c r="B5694">
        <f>A5694*2</f>
        <v/>
      </c>
    </row>
    <row r="5695">
      <c r="A5695">
        <f>Sheet1!A5695</f>
        <v/>
      </c>
      <c r="B5695">
        <f>A5695*2</f>
        <v/>
      </c>
    </row>
    <row r="5696">
      <c r="A5696">
        <f>Sheet1!A5696</f>
        <v/>
      </c>
      <c r="B5696">
        <f>A5696*2</f>
        <v/>
      </c>
    </row>
    <row r="5697">
      <c r="A5697">
        <f>Sheet1!A5697</f>
        <v/>
      </c>
      <c r="B5697">
        <f>A5697*2</f>
        <v/>
      </c>
    </row>
    <row r="5698">
      <c r="A5698">
        <f>Sheet1!A5698</f>
        <v/>
      </c>
      <c r="B5698">
        <f>A5698*2</f>
        <v/>
      </c>
    </row>
    <row r="5699">
      <c r="A5699">
        <f>Sheet1!A5699</f>
        <v/>
      </c>
      <c r="B5699">
        <f>A5699*2</f>
        <v/>
      </c>
    </row>
    <row r="5700">
      <c r="A5700">
        <f>Sheet1!A5700</f>
        <v/>
      </c>
      <c r="B5700">
        <f>A5700*2</f>
        <v/>
      </c>
    </row>
    <row r="5701">
      <c r="A5701">
        <f>Sheet1!A5701</f>
        <v/>
      </c>
      <c r="B5701">
        <f>A5701*2</f>
        <v/>
      </c>
    </row>
    <row r="5702">
      <c r="A5702">
        <f>Sheet1!A5702</f>
        <v/>
      </c>
      <c r="B5702">
        <f>A5702*2</f>
        <v/>
      </c>
    </row>
    <row r="5703">
      <c r="A5703">
        <f>Sheet1!A5703</f>
        <v/>
      </c>
      <c r="B5703">
        <f>A5703*2</f>
        <v/>
      </c>
    </row>
    <row r="5704">
      <c r="A5704">
        <f>Sheet1!A5704</f>
        <v/>
      </c>
      <c r="B5704">
        <f>A5704*2</f>
        <v/>
      </c>
    </row>
    <row r="5705">
      <c r="A5705">
        <f>Sheet1!A5705</f>
        <v/>
      </c>
      <c r="B5705">
        <f>A5705*2</f>
        <v/>
      </c>
    </row>
    <row r="5706">
      <c r="A5706">
        <f>Sheet1!A5706</f>
        <v/>
      </c>
      <c r="B5706">
        <f>A5706*2</f>
        <v/>
      </c>
    </row>
    <row r="5707">
      <c r="A5707">
        <f>Sheet1!A5707</f>
        <v/>
      </c>
      <c r="B5707">
        <f>A5707*2</f>
        <v/>
      </c>
    </row>
    <row r="5708">
      <c r="A5708">
        <f>Sheet1!A5708</f>
        <v/>
      </c>
      <c r="B5708">
        <f>A5708*2</f>
        <v/>
      </c>
    </row>
    <row r="5709">
      <c r="A5709">
        <f>Sheet1!A5709</f>
        <v/>
      </c>
      <c r="B5709">
        <f>A5709*2</f>
        <v/>
      </c>
    </row>
    <row r="5710">
      <c r="A5710">
        <f>Sheet1!A5710</f>
        <v/>
      </c>
      <c r="B5710">
        <f>A5710*2</f>
        <v/>
      </c>
    </row>
    <row r="5711">
      <c r="A5711">
        <f>Sheet1!A5711</f>
        <v/>
      </c>
      <c r="B5711">
        <f>A5711*2</f>
        <v/>
      </c>
    </row>
    <row r="5712">
      <c r="A5712">
        <f>Sheet1!A5712</f>
        <v/>
      </c>
      <c r="B5712">
        <f>A5712*2</f>
        <v/>
      </c>
    </row>
    <row r="5713">
      <c r="A5713">
        <f>Sheet1!A5713</f>
        <v/>
      </c>
      <c r="B5713">
        <f>A5713*2</f>
        <v/>
      </c>
    </row>
    <row r="5714">
      <c r="A5714">
        <f>Sheet1!A5714</f>
        <v/>
      </c>
      <c r="B5714">
        <f>A5714*2</f>
        <v/>
      </c>
    </row>
    <row r="5715">
      <c r="A5715">
        <f>Sheet1!A5715</f>
        <v/>
      </c>
      <c r="B5715">
        <f>A5715*2</f>
        <v/>
      </c>
    </row>
    <row r="5716">
      <c r="A5716">
        <f>Sheet1!A5716</f>
        <v/>
      </c>
      <c r="B5716">
        <f>A5716*2</f>
        <v/>
      </c>
    </row>
    <row r="5717">
      <c r="A5717">
        <f>Sheet1!A5717</f>
        <v/>
      </c>
      <c r="B5717">
        <f>A5717*2</f>
        <v/>
      </c>
    </row>
    <row r="5718">
      <c r="A5718">
        <f>Sheet1!A5718</f>
        <v/>
      </c>
      <c r="B5718">
        <f>A5718*2</f>
        <v/>
      </c>
    </row>
    <row r="5719">
      <c r="A5719">
        <f>Sheet1!A5719</f>
        <v/>
      </c>
      <c r="B5719">
        <f>A5719*2</f>
        <v/>
      </c>
    </row>
    <row r="5720">
      <c r="A5720">
        <f>Sheet1!A5720</f>
        <v/>
      </c>
      <c r="B5720">
        <f>A5720*2</f>
        <v/>
      </c>
    </row>
    <row r="5721">
      <c r="A5721">
        <f>Sheet1!A5721</f>
        <v/>
      </c>
      <c r="B5721">
        <f>A5721*2</f>
        <v/>
      </c>
    </row>
    <row r="5722">
      <c r="A5722">
        <f>Sheet1!A5722</f>
        <v/>
      </c>
      <c r="B5722">
        <f>A5722*2</f>
        <v/>
      </c>
    </row>
    <row r="5723">
      <c r="A5723">
        <f>Sheet1!A5723</f>
        <v/>
      </c>
      <c r="B5723">
        <f>A5723*2</f>
        <v/>
      </c>
    </row>
    <row r="5724">
      <c r="A5724">
        <f>Sheet1!A5724</f>
        <v/>
      </c>
      <c r="B5724">
        <f>A5724*2</f>
        <v/>
      </c>
    </row>
    <row r="5725">
      <c r="A5725">
        <f>Sheet1!A5725</f>
        <v/>
      </c>
      <c r="B5725">
        <f>A5725*2</f>
        <v/>
      </c>
    </row>
    <row r="5726">
      <c r="A5726">
        <f>Sheet1!A5726</f>
        <v/>
      </c>
      <c r="B5726">
        <f>A5726*2</f>
        <v/>
      </c>
    </row>
    <row r="5727">
      <c r="A5727">
        <f>Sheet1!A5727</f>
        <v/>
      </c>
      <c r="B5727">
        <f>A5727*2</f>
        <v/>
      </c>
    </row>
    <row r="5728">
      <c r="A5728">
        <f>Sheet1!A5728</f>
        <v/>
      </c>
      <c r="B5728">
        <f>A5728*2</f>
        <v/>
      </c>
    </row>
    <row r="5729">
      <c r="A5729">
        <f>Sheet1!A5729</f>
        <v/>
      </c>
      <c r="B5729">
        <f>A5729*2</f>
        <v/>
      </c>
    </row>
    <row r="5730">
      <c r="A5730">
        <f>Sheet1!A5730</f>
        <v/>
      </c>
      <c r="B5730">
        <f>A5730*2</f>
        <v/>
      </c>
    </row>
    <row r="5731">
      <c r="A5731">
        <f>Sheet1!A5731</f>
        <v/>
      </c>
      <c r="B5731">
        <f>A5731*2</f>
        <v/>
      </c>
    </row>
    <row r="5732">
      <c r="A5732">
        <f>Sheet1!A5732</f>
        <v/>
      </c>
      <c r="B5732">
        <f>A5732*2</f>
        <v/>
      </c>
    </row>
    <row r="5733">
      <c r="A5733">
        <f>Sheet1!A5733</f>
        <v/>
      </c>
      <c r="B5733">
        <f>A5733*2</f>
        <v/>
      </c>
    </row>
    <row r="5734">
      <c r="A5734">
        <f>Sheet1!A5734</f>
        <v/>
      </c>
      <c r="B5734">
        <f>A5734*2</f>
        <v/>
      </c>
    </row>
    <row r="5735">
      <c r="A5735">
        <f>Sheet1!A5735</f>
        <v/>
      </c>
      <c r="B5735">
        <f>A5735*2</f>
        <v/>
      </c>
    </row>
    <row r="5736">
      <c r="A5736">
        <f>Sheet1!A5736</f>
        <v/>
      </c>
      <c r="B5736">
        <f>A5736*2</f>
        <v/>
      </c>
    </row>
    <row r="5737">
      <c r="A5737">
        <f>Sheet1!A5737</f>
        <v/>
      </c>
      <c r="B5737">
        <f>A5737*2</f>
        <v/>
      </c>
    </row>
    <row r="5738">
      <c r="A5738">
        <f>Sheet1!A5738</f>
        <v/>
      </c>
      <c r="B5738">
        <f>A5738*2</f>
        <v/>
      </c>
    </row>
    <row r="5739">
      <c r="A5739">
        <f>Sheet1!A5739</f>
        <v/>
      </c>
      <c r="B5739">
        <f>A5739*2</f>
        <v/>
      </c>
    </row>
    <row r="5740">
      <c r="A5740">
        <f>Sheet1!A5740</f>
        <v/>
      </c>
      <c r="B5740">
        <f>A5740*2</f>
        <v/>
      </c>
    </row>
    <row r="5741">
      <c r="A5741">
        <f>Sheet1!A5741</f>
        <v/>
      </c>
      <c r="B5741">
        <f>A5741*2</f>
        <v/>
      </c>
    </row>
    <row r="5742">
      <c r="A5742">
        <f>Sheet1!A5742</f>
        <v/>
      </c>
      <c r="B5742">
        <f>A5742*2</f>
        <v/>
      </c>
    </row>
    <row r="5743">
      <c r="A5743">
        <f>Sheet1!A5743</f>
        <v/>
      </c>
      <c r="B5743">
        <f>A5743*2</f>
        <v/>
      </c>
    </row>
    <row r="5744">
      <c r="A5744">
        <f>Sheet1!A5744</f>
        <v/>
      </c>
      <c r="B5744">
        <f>A5744*2</f>
        <v/>
      </c>
    </row>
    <row r="5745">
      <c r="A5745">
        <f>Sheet1!A5745</f>
        <v/>
      </c>
      <c r="B5745">
        <f>A5745*2</f>
        <v/>
      </c>
    </row>
    <row r="5746">
      <c r="A5746">
        <f>Sheet1!A5746</f>
        <v/>
      </c>
      <c r="B5746">
        <f>A5746*2</f>
        <v/>
      </c>
    </row>
    <row r="5747">
      <c r="A5747">
        <f>Sheet1!A5747</f>
        <v/>
      </c>
      <c r="B5747">
        <f>A5747*2</f>
        <v/>
      </c>
    </row>
    <row r="5748">
      <c r="A5748">
        <f>Sheet1!A5748</f>
        <v/>
      </c>
      <c r="B5748">
        <f>A5748*2</f>
        <v/>
      </c>
    </row>
    <row r="5749">
      <c r="A5749">
        <f>Sheet1!A5749</f>
        <v/>
      </c>
      <c r="B5749">
        <f>A5749*2</f>
        <v/>
      </c>
    </row>
    <row r="5750">
      <c r="A5750">
        <f>Sheet1!A5750</f>
        <v/>
      </c>
      <c r="B5750">
        <f>A5750*2</f>
        <v/>
      </c>
    </row>
    <row r="5751">
      <c r="A5751">
        <f>Sheet1!A5751</f>
        <v/>
      </c>
      <c r="B5751">
        <f>A5751*2</f>
        <v/>
      </c>
    </row>
    <row r="5752">
      <c r="A5752">
        <f>Sheet1!A5752</f>
        <v/>
      </c>
      <c r="B5752">
        <f>A5752*2</f>
        <v/>
      </c>
    </row>
    <row r="5753">
      <c r="A5753">
        <f>Sheet1!A5753</f>
        <v/>
      </c>
      <c r="B5753">
        <f>A5753*2</f>
        <v/>
      </c>
    </row>
    <row r="5754">
      <c r="A5754">
        <f>Sheet1!A5754</f>
        <v/>
      </c>
      <c r="B5754">
        <f>A5754*2</f>
        <v/>
      </c>
    </row>
    <row r="5755">
      <c r="A5755">
        <f>Sheet1!A5755</f>
        <v/>
      </c>
      <c r="B5755">
        <f>A5755*2</f>
        <v/>
      </c>
    </row>
    <row r="5756">
      <c r="A5756">
        <f>Sheet1!A5756</f>
        <v/>
      </c>
      <c r="B5756">
        <f>A5756*2</f>
        <v/>
      </c>
    </row>
    <row r="5757">
      <c r="A5757">
        <f>Sheet1!A5757</f>
        <v/>
      </c>
      <c r="B5757">
        <f>A5757*2</f>
        <v/>
      </c>
    </row>
    <row r="5758">
      <c r="A5758">
        <f>Sheet1!A5758</f>
        <v/>
      </c>
      <c r="B5758">
        <f>A5758*2</f>
        <v/>
      </c>
    </row>
    <row r="5759">
      <c r="A5759">
        <f>Sheet1!A5759</f>
        <v/>
      </c>
      <c r="B5759">
        <f>A5759*2</f>
        <v/>
      </c>
    </row>
    <row r="5760">
      <c r="A5760">
        <f>Sheet1!A5760</f>
        <v/>
      </c>
      <c r="B5760">
        <f>A5760*2</f>
        <v/>
      </c>
    </row>
    <row r="5761">
      <c r="A5761">
        <f>Sheet1!A5761</f>
        <v/>
      </c>
      <c r="B5761">
        <f>A5761*2</f>
        <v/>
      </c>
    </row>
    <row r="5762">
      <c r="A5762">
        <f>Sheet1!A5762</f>
        <v/>
      </c>
      <c r="B5762">
        <f>A5762*2</f>
        <v/>
      </c>
    </row>
    <row r="5763">
      <c r="A5763">
        <f>Sheet1!A5763</f>
        <v/>
      </c>
      <c r="B5763">
        <f>A5763*2</f>
        <v/>
      </c>
    </row>
    <row r="5764">
      <c r="A5764">
        <f>Sheet1!A5764</f>
        <v/>
      </c>
      <c r="B5764">
        <f>A5764*2</f>
        <v/>
      </c>
    </row>
    <row r="5765">
      <c r="A5765">
        <f>Sheet1!A5765</f>
        <v/>
      </c>
      <c r="B5765">
        <f>A5765*2</f>
        <v/>
      </c>
    </row>
    <row r="5766">
      <c r="A5766">
        <f>Sheet1!A5766</f>
        <v/>
      </c>
      <c r="B5766">
        <f>A5766*2</f>
        <v/>
      </c>
    </row>
    <row r="5767">
      <c r="A5767">
        <f>Sheet1!A5767</f>
        <v/>
      </c>
      <c r="B5767">
        <f>A5767*2</f>
        <v/>
      </c>
    </row>
    <row r="5768">
      <c r="A5768">
        <f>Sheet1!A5768</f>
        <v/>
      </c>
      <c r="B5768">
        <f>A5768*2</f>
        <v/>
      </c>
    </row>
    <row r="5769">
      <c r="A5769">
        <f>Sheet1!A5769</f>
        <v/>
      </c>
      <c r="B5769">
        <f>A5769*2</f>
        <v/>
      </c>
    </row>
    <row r="5770">
      <c r="A5770">
        <f>Sheet1!A5770</f>
        <v/>
      </c>
      <c r="B5770">
        <f>A5770*2</f>
        <v/>
      </c>
    </row>
    <row r="5771">
      <c r="A5771">
        <f>Sheet1!A5771</f>
        <v/>
      </c>
      <c r="B5771">
        <f>A5771*2</f>
        <v/>
      </c>
    </row>
    <row r="5772">
      <c r="A5772">
        <f>Sheet1!A5772</f>
        <v/>
      </c>
      <c r="B5772">
        <f>A5772*2</f>
        <v/>
      </c>
    </row>
    <row r="5773">
      <c r="A5773">
        <f>Sheet1!A5773</f>
        <v/>
      </c>
      <c r="B5773">
        <f>A5773*2</f>
        <v/>
      </c>
    </row>
    <row r="5774">
      <c r="A5774">
        <f>Sheet1!A5774</f>
        <v/>
      </c>
      <c r="B5774">
        <f>A5774*2</f>
        <v/>
      </c>
    </row>
    <row r="5775">
      <c r="A5775">
        <f>Sheet1!A5775</f>
        <v/>
      </c>
      <c r="B5775">
        <f>A5775*2</f>
        <v/>
      </c>
    </row>
    <row r="5776">
      <c r="A5776">
        <f>Sheet1!A5776</f>
        <v/>
      </c>
      <c r="B5776">
        <f>A5776*2</f>
        <v/>
      </c>
    </row>
    <row r="5777">
      <c r="A5777">
        <f>Sheet1!A5777</f>
        <v/>
      </c>
      <c r="B5777">
        <f>A5777*2</f>
        <v/>
      </c>
    </row>
    <row r="5778">
      <c r="A5778">
        <f>Sheet1!A5778</f>
        <v/>
      </c>
      <c r="B5778">
        <f>A5778*2</f>
        <v/>
      </c>
    </row>
    <row r="5779">
      <c r="A5779">
        <f>Sheet1!A5779</f>
        <v/>
      </c>
      <c r="B5779">
        <f>A5779*2</f>
        <v/>
      </c>
    </row>
    <row r="5780">
      <c r="A5780">
        <f>Sheet1!A5780</f>
        <v/>
      </c>
      <c r="B5780">
        <f>A5780*2</f>
        <v/>
      </c>
    </row>
    <row r="5781">
      <c r="A5781">
        <f>Sheet1!A5781</f>
        <v/>
      </c>
      <c r="B5781">
        <f>A5781*2</f>
        <v/>
      </c>
    </row>
    <row r="5782">
      <c r="A5782">
        <f>Sheet1!A5782</f>
        <v/>
      </c>
      <c r="B5782">
        <f>A5782*2</f>
        <v/>
      </c>
    </row>
    <row r="5783">
      <c r="A5783">
        <f>Sheet1!A5783</f>
        <v/>
      </c>
      <c r="B5783">
        <f>A5783*2</f>
        <v/>
      </c>
    </row>
    <row r="5784">
      <c r="A5784">
        <f>Sheet1!A5784</f>
        <v/>
      </c>
      <c r="B5784">
        <f>A5784*2</f>
        <v/>
      </c>
    </row>
    <row r="5785">
      <c r="A5785">
        <f>Sheet1!A5785</f>
        <v/>
      </c>
      <c r="B5785">
        <f>A5785*2</f>
        <v/>
      </c>
    </row>
    <row r="5786">
      <c r="A5786">
        <f>Sheet1!A5786</f>
        <v/>
      </c>
      <c r="B5786">
        <f>A5786*2</f>
        <v/>
      </c>
    </row>
    <row r="5787">
      <c r="A5787">
        <f>Sheet1!A5787</f>
        <v/>
      </c>
      <c r="B5787">
        <f>A5787*2</f>
        <v/>
      </c>
    </row>
    <row r="5788">
      <c r="A5788">
        <f>Sheet1!A5788</f>
        <v/>
      </c>
      <c r="B5788">
        <f>A5788*2</f>
        <v/>
      </c>
    </row>
    <row r="5789">
      <c r="A5789">
        <f>Sheet1!A5789</f>
        <v/>
      </c>
      <c r="B5789">
        <f>A5789*2</f>
        <v/>
      </c>
    </row>
    <row r="5790">
      <c r="A5790">
        <f>Sheet1!A5790</f>
        <v/>
      </c>
      <c r="B5790">
        <f>A5790*2</f>
        <v/>
      </c>
    </row>
    <row r="5791">
      <c r="A5791">
        <f>Sheet1!A5791</f>
        <v/>
      </c>
      <c r="B5791">
        <f>A5791*2</f>
        <v/>
      </c>
    </row>
    <row r="5792">
      <c r="A5792">
        <f>Sheet1!A5792</f>
        <v/>
      </c>
      <c r="B5792">
        <f>A5792*2</f>
        <v/>
      </c>
    </row>
    <row r="5793">
      <c r="A5793">
        <f>Sheet1!A5793</f>
        <v/>
      </c>
      <c r="B5793">
        <f>A5793*2</f>
        <v/>
      </c>
    </row>
    <row r="5794">
      <c r="A5794">
        <f>Sheet1!A5794</f>
        <v/>
      </c>
      <c r="B5794">
        <f>A5794*2</f>
        <v/>
      </c>
    </row>
    <row r="5795">
      <c r="A5795">
        <f>Sheet1!A5795</f>
        <v/>
      </c>
      <c r="B5795">
        <f>A5795*2</f>
        <v/>
      </c>
    </row>
    <row r="5796">
      <c r="A5796">
        <f>Sheet1!A5796</f>
        <v/>
      </c>
      <c r="B5796">
        <f>A5796*2</f>
        <v/>
      </c>
    </row>
    <row r="5797">
      <c r="A5797">
        <f>Sheet1!A5797</f>
        <v/>
      </c>
      <c r="B5797">
        <f>A5797*2</f>
        <v/>
      </c>
    </row>
    <row r="5798">
      <c r="A5798">
        <f>Sheet1!A5798</f>
        <v/>
      </c>
      <c r="B5798">
        <f>A5798*2</f>
        <v/>
      </c>
    </row>
    <row r="5799">
      <c r="A5799">
        <f>Sheet1!A5799</f>
        <v/>
      </c>
      <c r="B5799">
        <f>A5799*2</f>
        <v/>
      </c>
    </row>
    <row r="5800">
      <c r="A5800">
        <f>Sheet1!A5800</f>
        <v/>
      </c>
      <c r="B5800">
        <f>A5800*2</f>
        <v/>
      </c>
    </row>
    <row r="5801">
      <c r="A5801">
        <f>Sheet1!A5801</f>
        <v/>
      </c>
      <c r="B5801">
        <f>A5801*2</f>
        <v/>
      </c>
    </row>
    <row r="5802">
      <c r="A5802">
        <f>Sheet1!A5802</f>
        <v/>
      </c>
      <c r="B5802">
        <f>A5802*2</f>
        <v/>
      </c>
    </row>
    <row r="5803">
      <c r="A5803">
        <f>Sheet1!A5803</f>
        <v/>
      </c>
      <c r="B5803">
        <f>A5803*2</f>
        <v/>
      </c>
    </row>
    <row r="5804">
      <c r="A5804">
        <f>Sheet1!A5804</f>
        <v/>
      </c>
      <c r="B5804">
        <f>A5804*2</f>
        <v/>
      </c>
    </row>
    <row r="5805">
      <c r="A5805">
        <f>Sheet1!A5805</f>
        <v/>
      </c>
      <c r="B5805">
        <f>A5805*2</f>
        <v/>
      </c>
    </row>
    <row r="5806">
      <c r="A5806">
        <f>Sheet1!A5806</f>
        <v/>
      </c>
      <c r="B5806">
        <f>A5806*2</f>
        <v/>
      </c>
    </row>
    <row r="5807">
      <c r="A5807">
        <f>Sheet1!A5807</f>
        <v/>
      </c>
      <c r="B5807">
        <f>A5807*2</f>
        <v/>
      </c>
    </row>
    <row r="5808">
      <c r="A5808">
        <f>Sheet1!A5808</f>
        <v/>
      </c>
      <c r="B5808">
        <f>A5808*2</f>
        <v/>
      </c>
    </row>
    <row r="5809">
      <c r="A5809">
        <f>Sheet1!A5809</f>
        <v/>
      </c>
      <c r="B5809">
        <f>A5809*2</f>
        <v/>
      </c>
    </row>
    <row r="5810">
      <c r="A5810">
        <f>Sheet1!A5810</f>
        <v/>
      </c>
      <c r="B5810">
        <f>A5810*2</f>
        <v/>
      </c>
    </row>
    <row r="5811">
      <c r="A5811">
        <f>Sheet1!A5811</f>
        <v/>
      </c>
      <c r="B5811">
        <f>A5811*2</f>
        <v/>
      </c>
    </row>
    <row r="5812">
      <c r="A5812">
        <f>Sheet1!A5812</f>
        <v/>
      </c>
      <c r="B5812">
        <f>A5812*2</f>
        <v/>
      </c>
    </row>
    <row r="5813">
      <c r="A5813">
        <f>Sheet1!A5813</f>
        <v/>
      </c>
      <c r="B5813">
        <f>A5813*2</f>
        <v/>
      </c>
    </row>
    <row r="5814">
      <c r="A5814">
        <f>Sheet1!A5814</f>
        <v/>
      </c>
      <c r="B5814">
        <f>A5814*2</f>
        <v/>
      </c>
    </row>
    <row r="5815">
      <c r="A5815">
        <f>Sheet1!A5815</f>
        <v/>
      </c>
      <c r="B5815">
        <f>A5815*2</f>
        <v/>
      </c>
    </row>
    <row r="5816">
      <c r="A5816">
        <f>Sheet1!A5816</f>
        <v/>
      </c>
      <c r="B5816">
        <f>A5816*2</f>
        <v/>
      </c>
    </row>
    <row r="5817">
      <c r="A5817">
        <f>Sheet1!A5817</f>
        <v/>
      </c>
      <c r="B5817">
        <f>A5817*2</f>
        <v/>
      </c>
    </row>
    <row r="5818">
      <c r="A5818">
        <f>Sheet1!A5818</f>
        <v/>
      </c>
      <c r="B5818">
        <f>A5818*2</f>
        <v/>
      </c>
    </row>
    <row r="5819">
      <c r="A5819">
        <f>Sheet1!A5819</f>
        <v/>
      </c>
      <c r="B5819">
        <f>A5819*2</f>
        <v/>
      </c>
    </row>
    <row r="5820">
      <c r="A5820">
        <f>Sheet1!A5820</f>
        <v/>
      </c>
      <c r="B5820">
        <f>A5820*2</f>
        <v/>
      </c>
    </row>
    <row r="5821">
      <c r="A5821">
        <f>Sheet1!A5821</f>
        <v/>
      </c>
      <c r="B5821">
        <f>A5821*2</f>
        <v/>
      </c>
    </row>
    <row r="5822">
      <c r="A5822">
        <f>Sheet1!A5822</f>
        <v/>
      </c>
      <c r="B5822">
        <f>A5822*2</f>
        <v/>
      </c>
    </row>
    <row r="5823">
      <c r="A5823">
        <f>Sheet1!A5823</f>
        <v/>
      </c>
      <c r="B5823">
        <f>A5823*2</f>
        <v/>
      </c>
    </row>
    <row r="5824">
      <c r="A5824">
        <f>Sheet1!A5824</f>
        <v/>
      </c>
      <c r="B5824">
        <f>A5824*2</f>
        <v/>
      </c>
    </row>
    <row r="5825">
      <c r="A5825">
        <f>Sheet1!A5825</f>
        <v/>
      </c>
      <c r="B5825">
        <f>A5825*2</f>
        <v/>
      </c>
    </row>
    <row r="5826">
      <c r="A5826">
        <f>Sheet1!A5826</f>
        <v/>
      </c>
      <c r="B5826">
        <f>A5826*2</f>
        <v/>
      </c>
    </row>
    <row r="5827">
      <c r="A5827">
        <f>Sheet1!A5827</f>
        <v/>
      </c>
      <c r="B5827">
        <f>A5827*2</f>
        <v/>
      </c>
    </row>
    <row r="5828">
      <c r="A5828">
        <f>Sheet1!A5828</f>
        <v/>
      </c>
      <c r="B5828">
        <f>A5828*2</f>
        <v/>
      </c>
    </row>
    <row r="5829">
      <c r="A5829">
        <f>Sheet1!A5829</f>
        <v/>
      </c>
      <c r="B5829">
        <f>A5829*2</f>
        <v/>
      </c>
    </row>
    <row r="5830">
      <c r="A5830">
        <f>Sheet1!A5830</f>
        <v/>
      </c>
      <c r="B5830">
        <f>A5830*2</f>
        <v/>
      </c>
    </row>
    <row r="5831">
      <c r="A5831">
        <f>Sheet1!A5831</f>
        <v/>
      </c>
      <c r="B5831">
        <f>A5831*2</f>
        <v/>
      </c>
    </row>
    <row r="5832">
      <c r="A5832">
        <f>Sheet1!A5832</f>
        <v/>
      </c>
      <c r="B5832">
        <f>A5832*2</f>
        <v/>
      </c>
    </row>
    <row r="5833">
      <c r="A5833">
        <f>Sheet1!A5833</f>
        <v/>
      </c>
      <c r="B5833">
        <f>A5833*2</f>
        <v/>
      </c>
    </row>
    <row r="5834">
      <c r="A5834">
        <f>Sheet1!A5834</f>
        <v/>
      </c>
      <c r="B5834">
        <f>A5834*2</f>
        <v/>
      </c>
    </row>
    <row r="5835">
      <c r="A5835">
        <f>Sheet1!A5835</f>
        <v/>
      </c>
      <c r="B5835">
        <f>A5835*2</f>
        <v/>
      </c>
    </row>
    <row r="5836">
      <c r="A5836">
        <f>Sheet1!A5836</f>
        <v/>
      </c>
      <c r="B5836">
        <f>A5836*2</f>
        <v/>
      </c>
    </row>
    <row r="5837">
      <c r="A5837">
        <f>Sheet1!A5837</f>
        <v/>
      </c>
      <c r="B5837">
        <f>A5837*2</f>
        <v/>
      </c>
    </row>
    <row r="5838">
      <c r="A5838">
        <f>Sheet1!A5838</f>
        <v/>
      </c>
      <c r="B5838">
        <f>A5838*2</f>
        <v/>
      </c>
    </row>
    <row r="5839">
      <c r="A5839">
        <f>Sheet1!A5839</f>
        <v/>
      </c>
      <c r="B5839">
        <f>A5839*2</f>
        <v/>
      </c>
    </row>
    <row r="5840">
      <c r="A5840">
        <f>Sheet1!A5840</f>
        <v/>
      </c>
      <c r="B5840">
        <f>A5840*2</f>
        <v/>
      </c>
    </row>
    <row r="5841">
      <c r="A5841">
        <f>Sheet1!A5841</f>
        <v/>
      </c>
      <c r="B5841">
        <f>A5841*2</f>
        <v/>
      </c>
    </row>
    <row r="5842">
      <c r="A5842">
        <f>Sheet1!A5842</f>
        <v/>
      </c>
      <c r="B5842">
        <f>A5842*2</f>
        <v/>
      </c>
    </row>
    <row r="5843">
      <c r="A5843">
        <f>Sheet1!A5843</f>
        <v/>
      </c>
      <c r="B5843">
        <f>A5843*2</f>
        <v/>
      </c>
    </row>
    <row r="5844">
      <c r="A5844">
        <f>Sheet1!A5844</f>
        <v/>
      </c>
      <c r="B5844">
        <f>A5844*2</f>
        <v/>
      </c>
    </row>
    <row r="5845">
      <c r="A5845">
        <f>Sheet1!A5845</f>
        <v/>
      </c>
      <c r="B5845">
        <f>A5845*2</f>
        <v/>
      </c>
    </row>
    <row r="5846">
      <c r="A5846">
        <f>Sheet1!A5846</f>
        <v/>
      </c>
      <c r="B5846">
        <f>A5846*2</f>
        <v/>
      </c>
    </row>
    <row r="5847">
      <c r="A5847">
        <f>Sheet1!A5847</f>
        <v/>
      </c>
      <c r="B5847">
        <f>A5847*2</f>
        <v/>
      </c>
    </row>
    <row r="5848">
      <c r="A5848">
        <f>Sheet1!A5848</f>
        <v/>
      </c>
      <c r="B5848">
        <f>A5848*2</f>
        <v/>
      </c>
    </row>
    <row r="5849">
      <c r="A5849">
        <f>Sheet1!A5849</f>
        <v/>
      </c>
      <c r="B5849">
        <f>A5849*2</f>
        <v/>
      </c>
    </row>
    <row r="5850">
      <c r="A5850">
        <f>Sheet1!A5850</f>
        <v/>
      </c>
      <c r="B5850">
        <f>A5850*2</f>
        <v/>
      </c>
    </row>
    <row r="5851">
      <c r="A5851">
        <f>Sheet1!A5851</f>
        <v/>
      </c>
      <c r="B5851">
        <f>A5851*2</f>
        <v/>
      </c>
    </row>
    <row r="5852">
      <c r="A5852">
        <f>Sheet1!A5852</f>
        <v/>
      </c>
      <c r="B5852">
        <f>A5852*2</f>
        <v/>
      </c>
    </row>
    <row r="5853">
      <c r="A5853">
        <f>Sheet1!A5853</f>
        <v/>
      </c>
      <c r="B5853">
        <f>A5853*2</f>
        <v/>
      </c>
    </row>
    <row r="5854">
      <c r="A5854">
        <f>Sheet1!A5854</f>
        <v/>
      </c>
      <c r="B5854">
        <f>A5854*2</f>
        <v/>
      </c>
    </row>
    <row r="5855">
      <c r="A5855">
        <f>Sheet1!A5855</f>
        <v/>
      </c>
      <c r="B5855">
        <f>A5855*2</f>
        <v/>
      </c>
    </row>
    <row r="5856">
      <c r="A5856">
        <f>Sheet1!A5856</f>
        <v/>
      </c>
      <c r="B5856">
        <f>A5856*2</f>
        <v/>
      </c>
    </row>
    <row r="5857">
      <c r="A5857">
        <f>Sheet1!A5857</f>
        <v/>
      </c>
      <c r="B5857">
        <f>A5857*2</f>
        <v/>
      </c>
    </row>
    <row r="5858">
      <c r="A5858">
        <f>Sheet1!A5858</f>
        <v/>
      </c>
      <c r="B5858">
        <f>A5858*2</f>
        <v/>
      </c>
    </row>
    <row r="5859">
      <c r="A5859">
        <f>Sheet1!A5859</f>
        <v/>
      </c>
      <c r="B5859">
        <f>A5859*2</f>
        <v/>
      </c>
    </row>
    <row r="5860">
      <c r="A5860">
        <f>Sheet1!A5860</f>
        <v/>
      </c>
      <c r="B5860">
        <f>A5860*2</f>
        <v/>
      </c>
    </row>
    <row r="5861">
      <c r="A5861">
        <f>Sheet1!A5861</f>
        <v/>
      </c>
      <c r="B5861">
        <f>A5861*2</f>
        <v/>
      </c>
    </row>
    <row r="5862">
      <c r="A5862">
        <f>Sheet1!A5862</f>
        <v/>
      </c>
      <c r="B5862">
        <f>A5862*2</f>
        <v/>
      </c>
    </row>
    <row r="5863">
      <c r="A5863">
        <f>Sheet1!A5863</f>
        <v/>
      </c>
      <c r="B5863">
        <f>A5863*2</f>
        <v/>
      </c>
    </row>
    <row r="5864">
      <c r="A5864">
        <f>Sheet1!A5864</f>
        <v/>
      </c>
      <c r="B5864">
        <f>A5864*2</f>
        <v/>
      </c>
    </row>
    <row r="5865">
      <c r="A5865">
        <f>Sheet1!A5865</f>
        <v/>
      </c>
      <c r="B5865">
        <f>A5865*2</f>
        <v/>
      </c>
    </row>
    <row r="5866">
      <c r="A5866">
        <f>Sheet1!A5866</f>
        <v/>
      </c>
      <c r="B5866">
        <f>A5866*2</f>
        <v/>
      </c>
    </row>
    <row r="5867">
      <c r="A5867">
        <f>Sheet1!A5867</f>
        <v/>
      </c>
      <c r="B5867">
        <f>A5867*2</f>
        <v/>
      </c>
    </row>
    <row r="5868">
      <c r="A5868">
        <f>Sheet1!A5868</f>
        <v/>
      </c>
      <c r="B5868">
        <f>A5868*2</f>
        <v/>
      </c>
    </row>
    <row r="5869">
      <c r="A5869">
        <f>Sheet1!A5869</f>
        <v/>
      </c>
      <c r="B5869">
        <f>A5869*2</f>
        <v/>
      </c>
    </row>
    <row r="5870">
      <c r="A5870">
        <f>Sheet1!A5870</f>
        <v/>
      </c>
      <c r="B5870">
        <f>A5870*2</f>
        <v/>
      </c>
    </row>
    <row r="5871">
      <c r="A5871">
        <f>Sheet1!A5871</f>
        <v/>
      </c>
      <c r="B5871">
        <f>A5871*2</f>
        <v/>
      </c>
    </row>
    <row r="5872">
      <c r="A5872">
        <f>Sheet1!A5872</f>
        <v/>
      </c>
      <c r="B5872">
        <f>A5872*2</f>
        <v/>
      </c>
    </row>
    <row r="5873">
      <c r="A5873">
        <f>Sheet1!A5873</f>
        <v/>
      </c>
      <c r="B5873">
        <f>A5873*2</f>
        <v/>
      </c>
    </row>
    <row r="5874">
      <c r="A5874">
        <f>Sheet1!A5874</f>
        <v/>
      </c>
      <c r="B5874">
        <f>A5874*2</f>
        <v/>
      </c>
    </row>
    <row r="5875">
      <c r="A5875">
        <f>Sheet1!A5875</f>
        <v/>
      </c>
      <c r="B5875">
        <f>A5875*2</f>
        <v/>
      </c>
    </row>
    <row r="5876">
      <c r="A5876">
        <f>Sheet1!A5876</f>
        <v/>
      </c>
      <c r="B5876">
        <f>A5876*2</f>
        <v/>
      </c>
    </row>
    <row r="5877">
      <c r="A5877">
        <f>Sheet1!A5877</f>
        <v/>
      </c>
      <c r="B5877">
        <f>A5877*2</f>
        <v/>
      </c>
    </row>
    <row r="5878">
      <c r="A5878">
        <f>Sheet1!A5878</f>
        <v/>
      </c>
      <c r="B5878">
        <f>A5878*2</f>
        <v/>
      </c>
    </row>
    <row r="5879">
      <c r="A5879">
        <f>Sheet1!A5879</f>
        <v/>
      </c>
      <c r="B5879">
        <f>A5879*2</f>
        <v/>
      </c>
    </row>
    <row r="5880">
      <c r="A5880">
        <f>Sheet1!A5880</f>
        <v/>
      </c>
      <c r="B5880">
        <f>A5880*2</f>
        <v/>
      </c>
    </row>
    <row r="5881">
      <c r="A5881">
        <f>Sheet1!A5881</f>
        <v/>
      </c>
      <c r="B5881">
        <f>A5881*2</f>
        <v/>
      </c>
    </row>
    <row r="5882">
      <c r="A5882">
        <f>Sheet1!A5882</f>
        <v/>
      </c>
      <c r="B5882">
        <f>A5882*2</f>
        <v/>
      </c>
    </row>
    <row r="5883">
      <c r="A5883">
        <f>Sheet1!A5883</f>
        <v/>
      </c>
      <c r="B5883">
        <f>A5883*2</f>
        <v/>
      </c>
    </row>
    <row r="5884">
      <c r="A5884">
        <f>Sheet1!A5884</f>
        <v/>
      </c>
      <c r="B5884">
        <f>A5884*2</f>
        <v/>
      </c>
    </row>
    <row r="5885">
      <c r="A5885">
        <f>Sheet1!A5885</f>
        <v/>
      </c>
      <c r="B5885">
        <f>A5885*2</f>
        <v/>
      </c>
    </row>
    <row r="5886">
      <c r="A5886">
        <f>Sheet1!A5886</f>
        <v/>
      </c>
      <c r="B5886">
        <f>A5886*2</f>
        <v/>
      </c>
    </row>
    <row r="5887">
      <c r="A5887">
        <f>Sheet1!A5887</f>
        <v/>
      </c>
      <c r="B5887">
        <f>A5887*2</f>
        <v/>
      </c>
    </row>
    <row r="5888">
      <c r="A5888">
        <f>Sheet1!A5888</f>
        <v/>
      </c>
      <c r="B5888">
        <f>A5888*2</f>
        <v/>
      </c>
    </row>
    <row r="5889">
      <c r="A5889">
        <f>Sheet1!A5889</f>
        <v/>
      </c>
      <c r="B5889">
        <f>A5889*2</f>
        <v/>
      </c>
    </row>
    <row r="5890">
      <c r="A5890">
        <f>Sheet1!A5890</f>
        <v/>
      </c>
      <c r="B5890">
        <f>A5890*2</f>
        <v/>
      </c>
    </row>
    <row r="5891">
      <c r="A5891">
        <f>Sheet1!A5891</f>
        <v/>
      </c>
      <c r="B5891">
        <f>A5891*2</f>
        <v/>
      </c>
    </row>
    <row r="5892">
      <c r="A5892">
        <f>Sheet1!A5892</f>
        <v/>
      </c>
      <c r="B5892">
        <f>A5892*2</f>
        <v/>
      </c>
    </row>
    <row r="5893">
      <c r="A5893">
        <f>Sheet1!A5893</f>
        <v/>
      </c>
      <c r="B5893">
        <f>A5893*2</f>
        <v/>
      </c>
    </row>
    <row r="5894">
      <c r="A5894">
        <f>Sheet1!A5894</f>
        <v/>
      </c>
      <c r="B5894">
        <f>A5894*2</f>
        <v/>
      </c>
    </row>
    <row r="5895">
      <c r="A5895">
        <f>Sheet1!A5895</f>
        <v/>
      </c>
      <c r="B5895">
        <f>A5895*2</f>
        <v/>
      </c>
    </row>
    <row r="5896">
      <c r="A5896">
        <f>Sheet1!A5896</f>
        <v/>
      </c>
      <c r="B5896">
        <f>A5896*2</f>
        <v/>
      </c>
    </row>
    <row r="5897">
      <c r="A5897">
        <f>Sheet1!A5897</f>
        <v/>
      </c>
      <c r="B5897">
        <f>A5897*2</f>
        <v/>
      </c>
    </row>
    <row r="5898">
      <c r="A5898">
        <f>Sheet1!A5898</f>
        <v/>
      </c>
      <c r="B5898">
        <f>A5898*2</f>
        <v/>
      </c>
    </row>
    <row r="5899">
      <c r="A5899">
        <f>Sheet1!A5899</f>
        <v/>
      </c>
      <c r="B5899">
        <f>A5899*2</f>
        <v/>
      </c>
    </row>
    <row r="5900">
      <c r="A5900">
        <f>Sheet1!A5900</f>
        <v/>
      </c>
      <c r="B5900">
        <f>A5900*2</f>
        <v/>
      </c>
    </row>
    <row r="5901">
      <c r="A5901">
        <f>Sheet1!A5901</f>
        <v/>
      </c>
      <c r="B5901">
        <f>A5901*2</f>
        <v/>
      </c>
    </row>
    <row r="5902">
      <c r="A5902">
        <f>Sheet1!A5902</f>
        <v/>
      </c>
      <c r="B5902">
        <f>A5902*2</f>
        <v/>
      </c>
    </row>
    <row r="5903">
      <c r="A5903">
        <f>Sheet1!A5903</f>
        <v/>
      </c>
      <c r="B5903">
        <f>A5903*2</f>
        <v/>
      </c>
    </row>
    <row r="5904">
      <c r="A5904">
        <f>Sheet1!A5904</f>
        <v/>
      </c>
      <c r="B5904">
        <f>A5904*2</f>
        <v/>
      </c>
    </row>
    <row r="5905">
      <c r="A5905">
        <f>Sheet1!A5905</f>
        <v/>
      </c>
      <c r="B5905">
        <f>A5905*2</f>
        <v/>
      </c>
    </row>
    <row r="5906">
      <c r="A5906">
        <f>Sheet1!A5906</f>
        <v/>
      </c>
      <c r="B5906">
        <f>A5906*2</f>
        <v/>
      </c>
    </row>
    <row r="5907">
      <c r="A5907">
        <f>Sheet1!A5907</f>
        <v/>
      </c>
      <c r="B5907">
        <f>A5907*2</f>
        <v/>
      </c>
    </row>
    <row r="5908">
      <c r="A5908">
        <f>Sheet1!A5908</f>
        <v/>
      </c>
      <c r="B5908">
        <f>A5908*2</f>
        <v/>
      </c>
    </row>
    <row r="5909">
      <c r="A5909">
        <f>Sheet1!A5909</f>
        <v/>
      </c>
      <c r="B5909">
        <f>A5909*2</f>
        <v/>
      </c>
    </row>
    <row r="5910">
      <c r="A5910">
        <f>Sheet1!A5910</f>
        <v/>
      </c>
      <c r="B5910">
        <f>A5910*2</f>
        <v/>
      </c>
    </row>
    <row r="5911">
      <c r="A5911">
        <f>Sheet1!A5911</f>
        <v/>
      </c>
      <c r="B5911">
        <f>A5911*2</f>
        <v/>
      </c>
    </row>
    <row r="5912">
      <c r="A5912">
        <f>Sheet1!A5912</f>
        <v/>
      </c>
      <c r="B5912">
        <f>A5912*2</f>
        <v/>
      </c>
    </row>
    <row r="5913">
      <c r="A5913">
        <f>Sheet1!A5913</f>
        <v/>
      </c>
      <c r="B5913">
        <f>A5913*2</f>
        <v/>
      </c>
    </row>
    <row r="5914">
      <c r="A5914">
        <f>Sheet1!A5914</f>
        <v/>
      </c>
      <c r="B5914">
        <f>A5914*2</f>
        <v/>
      </c>
    </row>
    <row r="5915">
      <c r="A5915">
        <f>Sheet1!A5915</f>
        <v/>
      </c>
      <c r="B5915">
        <f>A5915*2</f>
        <v/>
      </c>
    </row>
    <row r="5916">
      <c r="A5916">
        <f>Sheet1!A5916</f>
        <v/>
      </c>
      <c r="B5916">
        <f>A5916*2</f>
        <v/>
      </c>
    </row>
    <row r="5917">
      <c r="A5917">
        <f>Sheet1!A5917</f>
        <v/>
      </c>
      <c r="B5917">
        <f>A5917*2</f>
        <v/>
      </c>
    </row>
    <row r="5918">
      <c r="A5918">
        <f>Sheet1!A5918</f>
        <v/>
      </c>
      <c r="B5918">
        <f>A5918*2</f>
        <v/>
      </c>
    </row>
    <row r="5919">
      <c r="A5919">
        <f>Sheet1!A5919</f>
        <v/>
      </c>
      <c r="B5919">
        <f>A5919*2</f>
        <v/>
      </c>
    </row>
    <row r="5920">
      <c r="A5920">
        <f>Sheet1!A5920</f>
        <v/>
      </c>
      <c r="B5920">
        <f>A5920*2</f>
        <v/>
      </c>
    </row>
    <row r="5921">
      <c r="A5921">
        <f>Sheet1!A5921</f>
        <v/>
      </c>
      <c r="B5921">
        <f>A5921*2</f>
        <v/>
      </c>
    </row>
    <row r="5922">
      <c r="A5922">
        <f>Sheet1!A5922</f>
        <v/>
      </c>
      <c r="B5922">
        <f>A5922*2</f>
        <v/>
      </c>
    </row>
    <row r="5923">
      <c r="A5923">
        <f>Sheet1!A5923</f>
        <v/>
      </c>
      <c r="B5923">
        <f>A5923*2</f>
        <v/>
      </c>
    </row>
    <row r="5924">
      <c r="A5924">
        <f>Sheet1!A5924</f>
        <v/>
      </c>
      <c r="B5924">
        <f>A5924*2</f>
        <v/>
      </c>
    </row>
    <row r="5925">
      <c r="A5925">
        <f>Sheet1!A5925</f>
        <v/>
      </c>
      <c r="B5925">
        <f>A5925*2</f>
        <v/>
      </c>
    </row>
    <row r="5926">
      <c r="A5926">
        <f>Sheet1!A5926</f>
        <v/>
      </c>
      <c r="B5926">
        <f>A5926*2</f>
        <v/>
      </c>
    </row>
    <row r="5927">
      <c r="A5927">
        <f>Sheet1!A5927</f>
        <v/>
      </c>
      <c r="B5927">
        <f>A5927*2</f>
        <v/>
      </c>
    </row>
    <row r="5928">
      <c r="A5928">
        <f>Sheet1!A5928</f>
        <v/>
      </c>
      <c r="B5928">
        <f>A5928*2</f>
        <v/>
      </c>
    </row>
    <row r="5929">
      <c r="A5929">
        <f>Sheet1!A5929</f>
        <v/>
      </c>
      <c r="B5929">
        <f>A5929*2</f>
        <v/>
      </c>
    </row>
    <row r="5930">
      <c r="A5930">
        <f>Sheet1!A5930</f>
        <v/>
      </c>
      <c r="B5930">
        <f>A5930*2</f>
        <v/>
      </c>
    </row>
    <row r="5931">
      <c r="A5931">
        <f>Sheet1!A5931</f>
        <v/>
      </c>
      <c r="B5931">
        <f>A5931*2</f>
        <v/>
      </c>
    </row>
    <row r="5932">
      <c r="A5932">
        <f>Sheet1!A5932</f>
        <v/>
      </c>
      <c r="B5932">
        <f>A5932*2</f>
        <v/>
      </c>
    </row>
    <row r="5933">
      <c r="A5933">
        <f>Sheet1!A5933</f>
        <v/>
      </c>
      <c r="B5933">
        <f>A5933*2</f>
        <v/>
      </c>
    </row>
    <row r="5934">
      <c r="A5934">
        <f>Sheet1!A5934</f>
        <v/>
      </c>
      <c r="B5934">
        <f>A5934*2</f>
        <v/>
      </c>
    </row>
    <row r="5935">
      <c r="A5935">
        <f>Sheet1!A5935</f>
        <v/>
      </c>
      <c r="B5935">
        <f>A5935*2</f>
        <v/>
      </c>
    </row>
    <row r="5936">
      <c r="A5936">
        <f>Sheet1!A5936</f>
        <v/>
      </c>
      <c r="B5936">
        <f>A5936*2</f>
        <v/>
      </c>
    </row>
    <row r="5937">
      <c r="A5937">
        <f>Sheet1!A5937</f>
        <v/>
      </c>
      <c r="B5937">
        <f>A5937*2</f>
        <v/>
      </c>
    </row>
    <row r="5938">
      <c r="A5938">
        <f>Sheet1!A5938</f>
        <v/>
      </c>
      <c r="B5938">
        <f>A5938*2</f>
        <v/>
      </c>
    </row>
    <row r="5939">
      <c r="A5939">
        <f>Sheet1!A5939</f>
        <v/>
      </c>
      <c r="B5939">
        <f>A5939*2</f>
        <v/>
      </c>
    </row>
    <row r="5940">
      <c r="A5940">
        <f>Sheet1!A5940</f>
        <v/>
      </c>
      <c r="B5940">
        <f>A5940*2</f>
        <v/>
      </c>
    </row>
    <row r="5941">
      <c r="A5941">
        <f>Sheet1!A5941</f>
        <v/>
      </c>
      <c r="B5941">
        <f>A5941*2</f>
        <v/>
      </c>
    </row>
    <row r="5942">
      <c r="A5942">
        <f>Sheet1!A5942</f>
        <v/>
      </c>
      <c r="B5942">
        <f>A5942*2</f>
        <v/>
      </c>
    </row>
    <row r="5943">
      <c r="A5943">
        <f>Sheet1!A5943</f>
        <v/>
      </c>
      <c r="B5943">
        <f>A5943*2</f>
        <v/>
      </c>
    </row>
    <row r="5944">
      <c r="A5944">
        <f>Sheet1!A5944</f>
        <v/>
      </c>
      <c r="B5944">
        <f>A5944*2</f>
        <v/>
      </c>
    </row>
    <row r="5945">
      <c r="A5945">
        <f>Sheet1!A5945</f>
        <v/>
      </c>
      <c r="B5945">
        <f>A5945*2</f>
        <v/>
      </c>
    </row>
    <row r="5946">
      <c r="A5946">
        <f>Sheet1!A5946</f>
        <v/>
      </c>
      <c r="B5946">
        <f>A5946*2</f>
        <v/>
      </c>
    </row>
    <row r="5947">
      <c r="A5947">
        <f>Sheet1!A5947</f>
        <v/>
      </c>
      <c r="B5947">
        <f>A5947*2</f>
        <v/>
      </c>
    </row>
    <row r="5948">
      <c r="A5948">
        <f>Sheet1!A5948</f>
        <v/>
      </c>
      <c r="B5948">
        <f>A5948*2</f>
        <v/>
      </c>
    </row>
    <row r="5949">
      <c r="A5949">
        <f>Sheet1!A5949</f>
        <v/>
      </c>
      <c r="B5949">
        <f>A5949*2</f>
        <v/>
      </c>
    </row>
    <row r="5950">
      <c r="A5950">
        <f>Sheet1!A5950</f>
        <v/>
      </c>
      <c r="B5950">
        <f>A5950*2</f>
        <v/>
      </c>
    </row>
    <row r="5951">
      <c r="A5951">
        <f>Sheet1!A5951</f>
        <v/>
      </c>
      <c r="B5951">
        <f>A5951*2</f>
        <v/>
      </c>
    </row>
    <row r="5952">
      <c r="A5952">
        <f>Sheet1!A5952</f>
        <v/>
      </c>
      <c r="B5952">
        <f>A5952*2</f>
        <v/>
      </c>
    </row>
    <row r="5953">
      <c r="A5953">
        <f>Sheet1!A5953</f>
        <v/>
      </c>
      <c r="B5953">
        <f>A5953*2</f>
        <v/>
      </c>
    </row>
    <row r="5954">
      <c r="A5954">
        <f>Sheet1!A5954</f>
        <v/>
      </c>
      <c r="B5954">
        <f>A5954*2</f>
        <v/>
      </c>
    </row>
    <row r="5955">
      <c r="A5955">
        <f>Sheet1!A5955</f>
        <v/>
      </c>
      <c r="B5955">
        <f>A5955*2</f>
        <v/>
      </c>
    </row>
    <row r="5956">
      <c r="A5956">
        <f>Sheet1!A5956</f>
        <v/>
      </c>
      <c r="B5956">
        <f>A5956*2</f>
        <v/>
      </c>
    </row>
    <row r="5957">
      <c r="A5957">
        <f>Sheet1!A5957</f>
        <v/>
      </c>
      <c r="B5957">
        <f>A5957*2</f>
        <v/>
      </c>
    </row>
    <row r="5958">
      <c r="A5958">
        <f>Sheet1!A5958</f>
        <v/>
      </c>
      <c r="B5958">
        <f>A5958*2</f>
        <v/>
      </c>
    </row>
    <row r="5959">
      <c r="A5959">
        <f>Sheet1!A5959</f>
        <v/>
      </c>
      <c r="B5959">
        <f>A5959*2</f>
        <v/>
      </c>
    </row>
    <row r="5960">
      <c r="A5960">
        <f>Sheet1!A5960</f>
        <v/>
      </c>
      <c r="B5960">
        <f>A5960*2</f>
        <v/>
      </c>
    </row>
    <row r="5961">
      <c r="A5961">
        <f>Sheet1!A5961</f>
        <v/>
      </c>
      <c r="B5961">
        <f>A5961*2</f>
        <v/>
      </c>
    </row>
    <row r="5962">
      <c r="A5962">
        <f>Sheet1!A5962</f>
        <v/>
      </c>
      <c r="B5962">
        <f>A5962*2</f>
        <v/>
      </c>
    </row>
    <row r="5963">
      <c r="A5963">
        <f>Sheet1!A5963</f>
        <v/>
      </c>
      <c r="B5963">
        <f>A5963*2</f>
        <v/>
      </c>
    </row>
    <row r="5964">
      <c r="A5964">
        <f>Sheet1!A5964</f>
        <v/>
      </c>
      <c r="B5964">
        <f>A5964*2</f>
        <v/>
      </c>
    </row>
    <row r="5965">
      <c r="A5965">
        <f>Sheet1!A5965</f>
        <v/>
      </c>
      <c r="B5965">
        <f>A5965*2</f>
        <v/>
      </c>
    </row>
    <row r="5966">
      <c r="A5966">
        <f>Sheet1!A5966</f>
        <v/>
      </c>
      <c r="B5966">
        <f>A5966*2</f>
        <v/>
      </c>
    </row>
    <row r="5967">
      <c r="A5967">
        <f>Sheet1!A5967</f>
        <v/>
      </c>
      <c r="B5967">
        <f>A5967*2</f>
        <v/>
      </c>
    </row>
    <row r="5968">
      <c r="A5968">
        <f>Sheet1!A5968</f>
        <v/>
      </c>
      <c r="B5968">
        <f>A5968*2</f>
        <v/>
      </c>
    </row>
    <row r="5969">
      <c r="A5969">
        <f>Sheet1!A5969</f>
        <v/>
      </c>
      <c r="B5969">
        <f>A5969*2</f>
        <v/>
      </c>
    </row>
    <row r="5970">
      <c r="A5970">
        <f>Sheet1!A5970</f>
        <v/>
      </c>
      <c r="B5970">
        <f>A5970*2</f>
        <v/>
      </c>
    </row>
    <row r="5971">
      <c r="A5971">
        <f>Sheet1!A5971</f>
        <v/>
      </c>
      <c r="B5971">
        <f>A5971*2</f>
        <v/>
      </c>
    </row>
    <row r="5972">
      <c r="A5972">
        <f>Sheet1!A5972</f>
        <v/>
      </c>
      <c r="B5972">
        <f>A5972*2</f>
        <v/>
      </c>
    </row>
    <row r="5973">
      <c r="A5973">
        <f>Sheet1!A5973</f>
        <v/>
      </c>
      <c r="B5973">
        <f>A5973*2</f>
        <v/>
      </c>
    </row>
    <row r="5974">
      <c r="A5974">
        <f>Sheet1!A5974</f>
        <v/>
      </c>
      <c r="B5974">
        <f>A5974*2</f>
        <v/>
      </c>
    </row>
    <row r="5975">
      <c r="A5975">
        <f>Sheet1!A5975</f>
        <v/>
      </c>
      <c r="B5975">
        <f>A5975*2</f>
        <v/>
      </c>
    </row>
    <row r="5976">
      <c r="A5976">
        <f>Sheet1!A5976</f>
        <v/>
      </c>
      <c r="B5976">
        <f>A5976*2</f>
        <v/>
      </c>
    </row>
    <row r="5977">
      <c r="A5977">
        <f>Sheet1!A5977</f>
        <v/>
      </c>
      <c r="B5977">
        <f>A5977*2</f>
        <v/>
      </c>
    </row>
    <row r="5978">
      <c r="A5978">
        <f>Sheet1!A5978</f>
        <v/>
      </c>
      <c r="B5978">
        <f>A5978*2</f>
        <v/>
      </c>
    </row>
    <row r="5979">
      <c r="A5979">
        <f>Sheet1!A5979</f>
        <v/>
      </c>
      <c r="B5979">
        <f>A5979*2</f>
        <v/>
      </c>
    </row>
    <row r="5980">
      <c r="A5980">
        <f>Sheet1!A5980</f>
        <v/>
      </c>
      <c r="B5980">
        <f>A5980*2</f>
        <v/>
      </c>
    </row>
    <row r="5981">
      <c r="A5981">
        <f>Sheet1!A5981</f>
        <v/>
      </c>
      <c r="B5981">
        <f>A5981*2</f>
        <v/>
      </c>
    </row>
    <row r="5982">
      <c r="A5982">
        <f>Sheet1!A5982</f>
        <v/>
      </c>
      <c r="B5982">
        <f>A5982*2</f>
        <v/>
      </c>
    </row>
    <row r="5983">
      <c r="A5983">
        <f>Sheet1!A5983</f>
        <v/>
      </c>
      <c r="B5983">
        <f>A5983*2</f>
        <v/>
      </c>
    </row>
    <row r="5984">
      <c r="A5984">
        <f>Sheet1!A5984</f>
        <v/>
      </c>
      <c r="B5984">
        <f>A5984*2</f>
        <v/>
      </c>
    </row>
    <row r="5985">
      <c r="A5985">
        <f>Sheet1!A5985</f>
        <v/>
      </c>
      <c r="B5985">
        <f>A5985*2</f>
        <v/>
      </c>
    </row>
    <row r="5986">
      <c r="A5986">
        <f>Sheet1!A5986</f>
        <v/>
      </c>
      <c r="B5986">
        <f>A5986*2</f>
        <v/>
      </c>
    </row>
    <row r="5987">
      <c r="A5987">
        <f>Sheet1!A5987</f>
        <v/>
      </c>
      <c r="B5987">
        <f>A5987*2</f>
        <v/>
      </c>
    </row>
    <row r="5988">
      <c r="A5988">
        <f>Sheet1!A5988</f>
        <v/>
      </c>
      <c r="B5988">
        <f>A5988*2</f>
        <v/>
      </c>
    </row>
    <row r="5989">
      <c r="A5989">
        <f>Sheet1!A5989</f>
        <v/>
      </c>
      <c r="B5989">
        <f>A5989*2</f>
        <v/>
      </c>
    </row>
    <row r="5990">
      <c r="A5990">
        <f>Sheet1!A5990</f>
        <v/>
      </c>
      <c r="B5990">
        <f>A5990*2</f>
        <v/>
      </c>
    </row>
    <row r="5991">
      <c r="A5991">
        <f>Sheet1!A5991</f>
        <v/>
      </c>
      <c r="B5991">
        <f>A5991*2</f>
        <v/>
      </c>
    </row>
    <row r="5992">
      <c r="A5992">
        <f>Sheet1!A5992</f>
        <v/>
      </c>
      <c r="B5992">
        <f>A5992*2</f>
        <v/>
      </c>
    </row>
    <row r="5993">
      <c r="A5993">
        <f>Sheet1!A5993</f>
        <v/>
      </c>
      <c r="B5993">
        <f>A5993*2</f>
        <v/>
      </c>
    </row>
    <row r="5994">
      <c r="A5994">
        <f>Sheet1!A5994</f>
        <v/>
      </c>
      <c r="B5994">
        <f>A5994*2</f>
        <v/>
      </c>
    </row>
    <row r="5995">
      <c r="A5995">
        <f>Sheet1!A5995</f>
        <v/>
      </c>
      <c r="B5995">
        <f>A5995*2</f>
        <v/>
      </c>
    </row>
    <row r="5996">
      <c r="A5996">
        <f>Sheet1!A5996</f>
        <v/>
      </c>
      <c r="B5996">
        <f>A5996*2</f>
        <v/>
      </c>
    </row>
    <row r="5997">
      <c r="A5997">
        <f>Sheet1!A5997</f>
        <v/>
      </c>
      <c r="B5997">
        <f>A5997*2</f>
        <v/>
      </c>
    </row>
    <row r="5998">
      <c r="A5998">
        <f>Sheet1!A5998</f>
        <v/>
      </c>
      <c r="B5998">
        <f>A5998*2</f>
        <v/>
      </c>
    </row>
    <row r="5999">
      <c r="A5999">
        <f>Sheet1!A5999</f>
        <v/>
      </c>
      <c r="B5999">
        <f>A5999*2</f>
        <v/>
      </c>
    </row>
    <row r="6000">
      <c r="A6000">
        <f>Sheet1!A6000</f>
        <v/>
      </c>
      <c r="B6000">
        <f>A6000*2</f>
        <v/>
      </c>
    </row>
    <row r="6001">
      <c r="A6001">
        <f>Sheet1!A6001</f>
        <v/>
      </c>
      <c r="B6001">
        <f>A6001*2</f>
        <v/>
      </c>
    </row>
    <row r="6002">
      <c r="A6002">
        <f>Sheet1!A6002</f>
        <v/>
      </c>
      <c r="B6002">
        <f>A6002*2</f>
        <v/>
      </c>
    </row>
    <row r="6003">
      <c r="A6003">
        <f>Sheet1!A6003</f>
        <v/>
      </c>
      <c r="B6003">
        <f>A6003*2</f>
        <v/>
      </c>
    </row>
    <row r="6004">
      <c r="A6004">
        <f>Sheet1!A6004</f>
        <v/>
      </c>
      <c r="B6004">
        <f>A6004*2</f>
        <v/>
      </c>
    </row>
    <row r="6005">
      <c r="A6005">
        <f>Sheet1!A6005</f>
        <v/>
      </c>
      <c r="B6005">
        <f>A6005*2</f>
        <v/>
      </c>
    </row>
    <row r="6006">
      <c r="A6006">
        <f>Sheet1!A6006</f>
        <v/>
      </c>
      <c r="B6006">
        <f>A6006*2</f>
        <v/>
      </c>
    </row>
    <row r="6007">
      <c r="A6007">
        <f>Sheet1!A6007</f>
        <v/>
      </c>
      <c r="B6007">
        <f>A6007*2</f>
        <v/>
      </c>
    </row>
    <row r="6008">
      <c r="A6008">
        <f>Sheet1!A6008</f>
        <v/>
      </c>
      <c r="B6008">
        <f>A6008*2</f>
        <v/>
      </c>
    </row>
    <row r="6009">
      <c r="A6009">
        <f>Sheet1!A6009</f>
        <v/>
      </c>
      <c r="B6009">
        <f>A6009*2</f>
        <v/>
      </c>
    </row>
    <row r="6010">
      <c r="A6010">
        <f>Sheet1!A6010</f>
        <v/>
      </c>
      <c r="B6010">
        <f>A6010*2</f>
        <v/>
      </c>
    </row>
    <row r="6011">
      <c r="A6011">
        <f>Sheet1!A6011</f>
        <v/>
      </c>
      <c r="B6011">
        <f>A6011*2</f>
        <v/>
      </c>
    </row>
    <row r="6012">
      <c r="A6012">
        <f>Sheet1!A6012</f>
        <v/>
      </c>
      <c r="B6012">
        <f>A6012*2</f>
        <v/>
      </c>
    </row>
    <row r="6013">
      <c r="A6013">
        <f>Sheet1!A6013</f>
        <v/>
      </c>
      <c r="B6013">
        <f>A6013*2</f>
        <v/>
      </c>
    </row>
    <row r="6014">
      <c r="A6014">
        <f>Sheet1!A6014</f>
        <v/>
      </c>
      <c r="B6014">
        <f>A6014*2</f>
        <v/>
      </c>
    </row>
    <row r="6015">
      <c r="A6015">
        <f>Sheet1!A6015</f>
        <v/>
      </c>
      <c r="B6015">
        <f>A6015*2</f>
        <v/>
      </c>
    </row>
    <row r="6016">
      <c r="A6016">
        <f>Sheet1!A6016</f>
        <v/>
      </c>
      <c r="B6016">
        <f>A6016*2</f>
        <v/>
      </c>
    </row>
    <row r="6017">
      <c r="A6017">
        <f>Sheet1!A6017</f>
        <v/>
      </c>
      <c r="B6017">
        <f>A6017*2</f>
        <v/>
      </c>
    </row>
    <row r="6018">
      <c r="A6018">
        <f>Sheet1!A6018</f>
        <v/>
      </c>
      <c r="B6018">
        <f>A6018*2</f>
        <v/>
      </c>
    </row>
    <row r="6019">
      <c r="A6019">
        <f>Sheet1!A6019</f>
        <v/>
      </c>
      <c r="B6019">
        <f>A6019*2</f>
        <v/>
      </c>
    </row>
    <row r="6020">
      <c r="A6020">
        <f>Sheet1!A6020</f>
        <v/>
      </c>
      <c r="B6020">
        <f>A6020*2</f>
        <v/>
      </c>
    </row>
    <row r="6021">
      <c r="A6021">
        <f>Sheet1!A6021</f>
        <v/>
      </c>
      <c r="B6021">
        <f>A6021*2</f>
        <v/>
      </c>
    </row>
    <row r="6022">
      <c r="A6022">
        <f>Sheet1!A6022</f>
        <v/>
      </c>
      <c r="B6022">
        <f>A6022*2</f>
        <v/>
      </c>
    </row>
    <row r="6023">
      <c r="A6023">
        <f>Sheet1!A6023</f>
        <v/>
      </c>
      <c r="B6023">
        <f>A6023*2</f>
        <v/>
      </c>
    </row>
    <row r="6024">
      <c r="A6024">
        <f>Sheet1!A6024</f>
        <v/>
      </c>
      <c r="B6024">
        <f>A6024*2</f>
        <v/>
      </c>
    </row>
    <row r="6025">
      <c r="A6025">
        <f>Sheet1!A6025</f>
        <v/>
      </c>
      <c r="B6025">
        <f>A6025*2</f>
        <v/>
      </c>
    </row>
    <row r="6026">
      <c r="A6026">
        <f>Sheet1!A6026</f>
        <v/>
      </c>
      <c r="B6026">
        <f>A6026*2</f>
        <v/>
      </c>
    </row>
    <row r="6027">
      <c r="A6027">
        <f>Sheet1!A6027</f>
        <v/>
      </c>
      <c r="B6027">
        <f>A6027*2</f>
        <v/>
      </c>
    </row>
    <row r="6028">
      <c r="A6028">
        <f>Sheet1!A6028</f>
        <v/>
      </c>
      <c r="B6028">
        <f>A6028*2</f>
        <v/>
      </c>
    </row>
    <row r="6029">
      <c r="A6029">
        <f>Sheet1!A6029</f>
        <v/>
      </c>
      <c r="B6029">
        <f>A6029*2</f>
        <v/>
      </c>
    </row>
    <row r="6030">
      <c r="A6030">
        <f>Sheet1!A6030</f>
        <v/>
      </c>
      <c r="B6030">
        <f>A6030*2</f>
        <v/>
      </c>
    </row>
    <row r="6031">
      <c r="A6031">
        <f>Sheet1!A6031</f>
        <v/>
      </c>
      <c r="B6031">
        <f>A6031*2</f>
        <v/>
      </c>
    </row>
    <row r="6032">
      <c r="A6032">
        <f>Sheet1!A6032</f>
        <v/>
      </c>
      <c r="B6032">
        <f>A6032*2</f>
        <v/>
      </c>
    </row>
    <row r="6033">
      <c r="A6033">
        <f>Sheet1!A6033</f>
        <v/>
      </c>
      <c r="B6033">
        <f>A6033*2</f>
        <v/>
      </c>
    </row>
    <row r="6034">
      <c r="A6034">
        <f>Sheet1!A6034</f>
        <v/>
      </c>
      <c r="B6034">
        <f>A6034*2</f>
        <v/>
      </c>
    </row>
    <row r="6035">
      <c r="A6035">
        <f>Sheet1!A6035</f>
        <v/>
      </c>
      <c r="B6035">
        <f>A6035*2</f>
        <v/>
      </c>
    </row>
    <row r="6036">
      <c r="A6036">
        <f>Sheet1!A6036</f>
        <v/>
      </c>
      <c r="B6036">
        <f>A6036*2</f>
        <v/>
      </c>
    </row>
    <row r="6037">
      <c r="A6037">
        <f>Sheet1!A6037</f>
        <v/>
      </c>
      <c r="B6037">
        <f>A6037*2</f>
        <v/>
      </c>
    </row>
    <row r="6038">
      <c r="A6038">
        <f>Sheet1!A6038</f>
        <v/>
      </c>
      <c r="B6038">
        <f>A6038*2</f>
        <v/>
      </c>
    </row>
    <row r="6039">
      <c r="A6039">
        <f>Sheet1!A6039</f>
        <v/>
      </c>
      <c r="B6039">
        <f>A6039*2</f>
        <v/>
      </c>
    </row>
    <row r="6040">
      <c r="A6040">
        <f>Sheet1!A6040</f>
        <v/>
      </c>
      <c r="B6040">
        <f>A6040*2</f>
        <v/>
      </c>
    </row>
    <row r="6041">
      <c r="A6041">
        <f>Sheet1!A6041</f>
        <v/>
      </c>
      <c r="B6041">
        <f>A6041*2</f>
        <v/>
      </c>
    </row>
    <row r="6042">
      <c r="A6042">
        <f>Sheet1!A6042</f>
        <v/>
      </c>
      <c r="B6042">
        <f>A6042*2</f>
        <v/>
      </c>
    </row>
    <row r="6043">
      <c r="A6043">
        <f>Sheet1!A6043</f>
        <v/>
      </c>
      <c r="B6043">
        <f>A6043*2</f>
        <v/>
      </c>
    </row>
    <row r="6044">
      <c r="A6044">
        <f>Sheet1!A6044</f>
        <v/>
      </c>
      <c r="B6044">
        <f>A6044*2</f>
        <v/>
      </c>
    </row>
    <row r="6045">
      <c r="A6045">
        <f>Sheet1!A6045</f>
        <v/>
      </c>
      <c r="B6045">
        <f>A6045*2</f>
        <v/>
      </c>
    </row>
    <row r="6046">
      <c r="A6046">
        <f>Sheet1!A6046</f>
        <v/>
      </c>
      <c r="B6046">
        <f>A6046*2</f>
        <v/>
      </c>
    </row>
    <row r="6047">
      <c r="A6047">
        <f>Sheet1!A6047</f>
        <v/>
      </c>
      <c r="B6047">
        <f>A6047*2</f>
        <v/>
      </c>
    </row>
    <row r="6048">
      <c r="A6048">
        <f>Sheet1!A6048</f>
        <v/>
      </c>
      <c r="B6048">
        <f>A6048*2</f>
        <v/>
      </c>
    </row>
    <row r="6049">
      <c r="A6049">
        <f>Sheet1!A6049</f>
        <v/>
      </c>
      <c r="B6049">
        <f>A6049*2</f>
        <v/>
      </c>
    </row>
    <row r="6050">
      <c r="A6050">
        <f>Sheet1!A6050</f>
        <v/>
      </c>
      <c r="B6050">
        <f>A6050*2</f>
        <v/>
      </c>
    </row>
    <row r="6051">
      <c r="A6051">
        <f>Sheet1!A6051</f>
        <v/>
      </c>
      <c r="B6051">
        <f>A6051*2</f>
        <v/>
      </c>
    </row>
    <row r="6052">
      <c r="A6052">
        <f>Sheet1!A6052</f>
        <v/>
      </c>
      <c r="B6052">
        <f>A6052*2</f>
        <v/>
      </c>
    </row>
    <row r="6053">
      <c r="A6053">
        <f>Sheet1!A6053</f>
        <v/>
      </c>
      <c r="B6053">
        <f>A6053*2</f>
        <v/>
      </c>
    </row>
    <row r="6054">
      <c r="A6054">
        <f>Sheet1!A6054</f>
        <v/>
      </c>
      <c r="B6054">
        <f>A6054*2</f>
        <v/>
      </c>
    </row>
    <row r="6055">
      <c r="A6055">
        <f>Sheet1!A6055</f>
        <v/>
      </c>
      <c r="B6055">
        <f>A6055*2</f>
        <v/>
      </c>
    </row>
    <row r="6056">
      <c r="A6056">
        <f>Sheet1!A6056</f>
        <v/>
      </c>
      <c r="B6056">
        <f>A6056*2</f>
        <v/>
      </c>
    </row>
    <row r="6057">
      <c r="A6057">
        <f>Sheet1!A6057</f>
        <v/>
      </c>
      <c r="B6057">
        <f>A6057*2</f>
        <v/>
      </c>
    </row>
    <row r="6058">
      <c r="A6058">
        <f>Sheet1!A6058</f>
        <v/>
      </c>
      <c r="B6058">
        <f>A6058*2</f>
        <v/>
      </c>
    </row>
    <row r="6059">
      <c r="A6059">
        <f>Sheet1!A6059</f>
        <v/>
      </c>
      <c r="B6059">
        <f>A6059*2</f>
        <v/>
      </c>
    </row>
    <row r="6060">
      <c r="A6060">
        <f>Sheet1!A6060</f>
        <v/>
      </c>
      <c r="B6060">
        <f>A6060*2</f>
        <v/>
      </c>
    </row>
    <row r="6061">
      <c r="A6061">
        <f>Sheet1!A6061</f>
        <v/>
      </c>
      <c r="B6061">
        <f>A6061*2</f>
        <v/>
      </c>
    </row>
    <row r="6062">
      <c r="A6062">
        <f>Sheet1!A6062</f>
        <v/>
      </c>
      <c r="B6062">
        <f>A6062*2</f>
        <v/>
      </c>
    </row>
    <row r="6063">
      <c r="A6063">
        <f>Sheet1!A6063</f>
        <v/>
      </c>
      <c r="B6063">
        <f>A6063*2</f>
        <v/>
      </c>
    </row>
    <row r="6064">
      <c r="A6064">
        <f>Sheet1!A6064</f>
        <v/>
      </c>
      <c r="B6064">
        <f>A6064*2</f>
        <v/>
      </c>
    </row>
    <row r="6065">
      <c r="A6065">
        <f>Sheet1!A6065</f>
        <v/>
      </c>
      <c r="B6065">
        <f>A6065*2</f>
        <v/>
      </c>
    </row>
    <row r="6066">
      <c r="A6066">
        <f>Sheet1!A6066</f>
        <v/>
      </c>
      <c r="B6066">
        <f>A6066*2</f>
        <v/>
      </c>
    </row>
    <row r="6067">
      <c r="A6067">
        <f>Sheet1!A6067</f>
        <v/>
      </c>
      <c r="B6067">
        <f>A6067*2</f>
        <v/>
      </c>
    </row>
    <row r="6068">
      <c r="A6068">
        <f>Sheet1!A6068</f>
        <v/>
      </c>
      <c r="B6068">
        <f>A6068*2</f>
        <v/>
      </c>
    </row>
    <row r="6069">
      <c r="A6069">
        <f>Sheet1!A6069</f>
        <v/>
      </c>
      <c r="B6069">
        <f>A6069*2</f>
        <v/>
      </c>
    </row>
    <row r="6070">
      <c r="A6070">
        <f>Sheet1!A6070</f>
        <v/>
      </c>
      <c r="B6070">
        <f>A6070*2</f>
        <v/>
      </c>
    </row>
    <row r="6071">
      <c r="A6071">
        <f>Sheet1!A6071</f>
        <v/>
      </c>
      <c r="B6071">
        <f>A6071*2</f>
        <v/>
      </c>
    </row>
    <row r="6072">
      <c r="A6072">
        <f>Sheet1!A6072</f>
        <v/>
      </c>
      <c r="B6072">
        <f>A6072*2</f>
        <v/>
      </c>
    </row>
    <row r="6073">
      <c r="A6073">
        <f>Sheet1!A6073</f>
        <v/>
      </c>
      <c r="B6073">
        <f>A6073*2</f>
        <v/>
      </c>
    </row>
    <row r="6074">
      <c r="A6074">
        <f>Sheet1!A6074</f>
        <v/>
      </c>
      <c r="B6074">
        <f>A6074*2</f>
        <v/>
      </c>
    </row>
    <row r="6075">
      <c r="A6075">
        <f>Sheet1!A6075</f>
        <v/>
      </c>
      <c r="B6075">
        <f>A6075*2</f>
        <v/>
      </c>
    </row>
    <row r="6076">
      <c r="A6076">
        <f>Sheet1!A6076</f>
        <v/>
      </c>
      <c r="B6076">
        <f>A6076*2</f>
        <v/>
      </c>
    </row>
    <row r="6077">
      <c r="A6077">
        <f>Sheet1!A6077</f>
        <v/>
      </c>
      <c r="B6077">
        <f>A6077*2</f>
        <v/>
      </c>
    </row>
    <row r="6078">
      <c r="A6078">
        <f>Sheet1!A6078</f>
        <v/>
      </c>
      <c r="B6078">
        <f>A6078*2</f>
        <v/>
      </c>
    </row>
    <row r="6079">
      <c r="A6079">
        <f>Sheet1!A6079</f>
        <v/>
      </c>
      <c r="B6079">
        <f>A6079*2</f>
        <v/>
      </c>
    </row>
    <row r="6080">
      <c r="A6080">
        <f>Sheet1!A6080</f>
        <v/>
      </c>
      <c r="B6080">
        <f>A6080*2</f>
        <v/>
      </c>
    </row>
    <row r="6081">
      <c r="A6081">
        <f>Sheet1!A6081</f>
        <v/>
      </c>
      <c r="B6081">
        <f>A6081*2</f>
        <v/>
      </c>
    </row>
    <row r="6082">
      <c r="A6082">
        <f>Sheet1!A6082</f>
        <v/>
      </c>
      <c r="B6082">
        <f>A6082*2</f>
        <v/>
      </c>
    </row>
    <row r="6083">
      <c r="A6083">
        <f>Sheet1!A6083</f>
        <v/>
      </c>
      <c r="B6083">
        <f>A6083*2</f>
        <v/>
      </c>
    </row>
    <row r="6084">
      <c r="A6084">
        <f>Sheet1!A6084</f>
        <v/>
      </c>
      <c r="B6084">
        <f>A6084*2</f>
        <v/>
      </c>
    </row>
    <row r="6085">
      <c r="A6085">
        <f>Sheet1!A6085</f>
        <v/>
      </c>
      <c r="B6085">
        <f>A6085*2</f>
        <v/>
      </c>
    </row>
    <row r="6086">
      <c r="A6086">
        <f>Sheet1!A6086</f>
        <v/>
      </c>
      <c r="B6086">
        <f>A6086*2</f>
        <v/>
      </c>
    </row>
    <row r="6087">
      <c r="A6087">
        <f>Sheet1!A6087</f>
        <v/>
      </c>
      <c r="B6087">
        <f>A6087*2</f>
        <v/>
      </c>
    </row>
    <row r="6088">
      <c r="A6088">
        <f>Sheet1!A6088</f>
        <v/>
      </c>
      <c r="B6088">
        <f>A6088*2</f>
        <v/>
      </c>
    </row>
    <row r="6089">
      <c r="A6089">
        <f>Sheet1!A6089</f>
        <v/>
      </c>
      <c r="B6089">
        <f>A6089*2</f>
        <v/>
      </c>
    </row>
    <row r="6090">
      <c r="A6090">
        <f>Sheet1!A6090</f>
        <v/>
      </c>
      <c r="B6090">
        <f>A6090*2</f>
        <v/>
      </c>
    </row>
    <row r="6091">
      <c r="A6091">
        <f>Sheet1!A6091</f>
        <v/>
      </c>
      <c r="B6091">
        <f>A6091*2</f>
        <v/>
      </c>
    </row>
    <row r="6092">
      <c r="A6092">
        <f>Sheet1!A6092</f>
        <v/>
      </c>
      <c r="B6092">
        <f>A6092*2</f>
        <v/>
      </c>
    </row>
    <row r="6093">
      <c r="A6093">
        <f>Sheet1!A6093</f>
        <v/>
      </c>
      <c r="B6093">
        <f>A6093*2</f>
        <v/>
      </c>
    </row>
    <row r="6094">
      <c r="A6094">
        <f>Sheet1!A6094</f>
        <v/>
      </c>
      <c r="B6094">
        <f>A6094*2</f>
        <v/>
      </c>
    </row>
    <row r="6095">
      <c r="A6095">
        <f>Sheet1!A6095</f>
        <v/>
      </c>
      <c r="B6095">
        <f>A6095*2</f>
        <v/>
      </c>
    </row>
    <row r="6096">
      <c r="A6096">
        <f>Sheet1!A6096</f>
        <v/>
      </c>
      <c r="B6096">
        <f>A6096*2</f>
        <v/>
      </c>
    </row>
    <row r="6097">
      <c r="A6097">
        <f>Sheet1!A6097</f>
        <v/>
      </c>
      <c r="B6097">
        <f>A6097*2</f>
        <v/>
      </c>
    </row>
    <row r="6098">
      <c r="A6098">
        <f>Sheet1!A6098</f>
        <v/>
      </c>
      <c r="B6098">
        <f>A6098*2</f>
        <v/>
      </c>
    </row>
    <row r="6099">
      <c r="A6099">
        <f>Sheet1!A6099</f>
        <v/>
      </c>
      <c r="B6099">
        <f>A6099*2</f>
        <v/>
      </c>
    </row>
    <row r="6100">
      <c r="A6100">
        <f>Sheet1!A6100</f>
        <v/>
      </c>
      <c r="B6100">
        <f>A6100*2</f>
        <v/>
      </c>
    </row>
    <row r="6101">
      <c r="A6101">
        <f>Sheet1!A6101</f>
        <v/>
      </c>
      <c r="B6101">
        <f>A6101*2</f>
        <v/>
      </c>
    </row>
    <row r="6102">
      <c r="A6102">
        <f>Sheet1!A6102</f>
        <v/>
      </c>
      <c r="B6102">
        <f>A6102*2</f>
        <v/>
      </c>
    </row>
    <row r="6103">
      <c r="A6103">
        <f>Sheet1!A6103</f>
        <v/>
      </c>
      <c r="B6103">
        <f>A6103*2</f>
        <v/>
      </c>
    </row>
    <row r="6104">
      <c r="A6104">
        <f>Sheet1!A6104</f>
        <v/>
      </c>
      <c r="B6104">
        <f>A6104*2</f>
        <v/>
      </c>
    </row>
    <row r="6105">
      <c r="A6105">
        <f>Sheet1!A6105</f>
        <v/>
      </c>
      <c r="B6105">
        <f>A6105*2</f>
        <v/>
      </c>
    </row>
    <row r="6106">
      <c r="A6106">
        <f>Sheet1!A6106</f>
        <v/>
      </c>
      <c r="B6106">
        <f>A6106*2</f>
        <v/>
      </c>
    </row>
    <row r="6107">
      <c r="A6107">
        <f>Sheet1!A6107</f>
        <v/>
      </c>
      <c r="B6107">
        <f>A6107*2</f>
        <v/>
      </c>
    </row>
    <row r="6108">
      <c r="A6108">
        <f>Sheet1!A6108</f>
        <v/>
      </c>
      <c r="B6108">
        <f>A6108*2</f>
        <v/>
      </c>
    </row>
    <row r="6109">
      <c r="A6109">
        <f>Sheet1!A6109</f>
        <v/>
      </c>
      <c r="B6109">
        <f>A6109*2</f>
        <v/>
      </c>
    </row>
    <row r="6110">
      <c r="A6110">
        <f>Sheet1!A6110</f>
        <v/>
      </c>
      <c r="B6110">
        <f>A6110*2</f>
        <v/>
      </c>
    </row>
    <row r="6111">
      <c r="A6111">
        <f>Sheet1!A6111</f>
        <v/>
      </c>
      <c r="B6111">
        <f>A6111*2</f>
        <v/>
      </c>
    </row>
    <row r="6112">
      <c r="A6112">
        <f>Sheet1!A6112</f>
        <v/>
      </c>
      <c r="B6112">
        <f>A6112*2</f>
        <v/>
      </c>
    </row>
    <row r="6113">
      <c r="A6113">
        <f>Sheet1!A6113</f>
        <v/>
      </c>
      <c r="B6113">
        <f>A6113*2</f>
        <v/>
      </c>
    </row>
    <row r="6114">
      <c r="A6114">
        <f>Sheet1!A6114</f>
        <v/>
      </c>
      <c r="B6114">
        <f>A6114*2</f>
        <v/>
      </c>
    </row>
    <row r="6115">
      <c r="A6115">
        <f>Sheet1!A6115</f>
        <v/>
      </c>
      <c r="B6115">
        <f>A6115*2</f>
        <v/>
      </c>
    </row>
    <row r="6116">
      <c r="A6116">
        <f>Sheet1!A6116</f>
        <v/>
      </c>
      <c r="B6116">
        <f>A6116*2</f>
        <v/>
      </c>
    </row>
    <row r="6117">
      <c r="A6117">
        <f>Sheet1!A6117</f>
        <v/>
      </c>
      <c r="B6117">
        <f>A6117*2</f>
        <v/>
      </c>
    </row>
    <row r="6118">
      <c r="A6118">
        <f>Sheet1!A6118</f>
        <v/>
      </c>
      <c r="B6118">
        <f>A6118*2</f>
        <v/>
      </c>
    </row>
    <row r="6119">
      <c r="A6119">
        <f>Sheet1!A6119</f>
        <v/>
      </c>
      <c r="B6119">
        <f>A6119*2</f>
        <v/>
      </c>
    </row>
    <row r="6120">
      <c r="A6120">
        <f>Sheet1!A6120</f>
        <v/>
      </c>
      <c r="B6120">
        <f>A6120*2</f>
        <v/>
      </c>
    </row>
    <row r="6121">
      <c r="A6121">
        <f>Sheet1!A6121</f>
        <v/>
      </c>
      <c r="B6121">
        <f>A6121*2</f>
        <v/>
      </c>
    </row>
    <row r="6122">
      <c r="A6122">
        <f>Sheet1!A6122</f>
        <v/>
      </c>
      <c r="B6122">
        <f>A6122*2</f>
        <v/>
      </c>
    </row>
    <row r="6123">
      <c r="A6123">
        <f>Sheet1!A6123</f>
        <v/>
      </c>
      <c r="B6123">
        <f>A6123*2</f>
        <v/>
      </c>
    </row>
    <row r="6124">
      <c r="A6124">
        <f>Sheet1!A6124</f>
        <v/>
      </c>
      <c r="B6124">
        <f>A6124*2</f>
        <v/>
      </c>
    </row>
    <row r="6125">
      <c r="A6125">
        <f>Sheet1!A6125</f>
        <v/>
      </c>
      <c r="B6125">
        <f>A6125*2</f>
        <v/>
      </c>
    </row>
    <row r="6126">
      <c r="A6126">
        <f>Sheet1!A6126</f>
        <v/>
      </c>
      <c r="B6126">
        <f>A6126*2</f>
        <v/>
      </c>
    </row>
    <row r="6127">
      <c r="A6127">
        <f>Sheet1!A6127</f>
        <v/>
      </c>
      <c r="B6127">
        <f>A6127*2</f>
        <v/>
      </c>
    </row>
    <row r="6128">
      <c r="A6128">
        <f>Sheet1!A6128</f>
        <v/>
      </c>
      <c r="B6128">
        <f>A6128*2</f>
        <v/>
      </c>
    </row>
    <row r="6129">
      <c r="A6129">
        <f>Sheet1!A6129</f>
        <v/>
      </c>
      <c r="B6129">
        <f>A6129*2</f>
        <v/>
      </c>
    </row>
    <row r="6130">
      <c r="A6130">
        <f>Sheet1!A6130</f>
        <v/>
      </c>
      <c r="B6130">
        <f>A6130*2</f>
        <v/>
      </c>
    </row>
    <row r="6131">
      <c r="A6131">
        <f>Sheet1!A6131</f>
        <v/>
      </c>
      <c r="B6131">
        <f>A6131*2</f>
        <v/>
      </c>
    </row>
    <row r="6132">
      <c r="A6132">
        <f>Sheet1!A6132</f>
        <v/>
      </c>
      <c r="B6132">
        <f>A6132*2</f>
        <v/>
      </c>
    </row>
    <row r="6133">
      <c r="A6133">
        <f>Sheet1!A6133</f>
        <v/>
      </c>
      <c r="B6133">
        <f>A6133*2</f>
        <v/>
      </c>
    </row>
    <row r="6134">
      <c r="A6134">
        <f>Sheet1!A6134</f>
        <v/>
      </c>
      <c r="B6134">
        <f>A6134*2</f>
        <v/>
      </c>
    </row>
    <row r="6135">
      <c r="A6135">
        <f>Sheet1!A6135</f>
        <v/>
      </c>
      <c r="B6135">
        <f>A6135*2</f>
        <v/>
      </c>
    </row>
    <row r="6136">
      <c r="A6136">
        <f>Sheet1!A6136</f>
        <v/>
      </c>
      <c r="B6136">
        <f>A6136*2</f>
        <v/>
      </c>
    </row>
    <row r="6137">
      <c r="A6137">
        <f>Sheet1!A6137</f>
        <v/>
      </c>
      <c r="B6137">
        <f>A6137*2</f>
        <v/>
      </c>
    </row>
    <row r="6138">
      <c r="A6138">
        <f>Sheet1!A6138</f>
        <v/>
      </c>
      <c r="B6138">
        <f>A6138*2</f>
        <v/>
      </c>
    </row>
    <row r="6139">
      <c r="A6139">
        <f>Sheet1!A6139</f>
        <v/>
      </c>
      <c r="B6139">
        <f>A6139*2</f>
        <v/>
      </c>
    </row>
    <row r="6140">
      <c r="A6140">
        <f>Sheet1!A6140</f>
        <v/>
      </c>
      <c r="B6140">
        <f>A6140*2</f>
        <v/>
      </c>
    </row>
    <row r="6141">
      <c r="A6141">
        <f>Sheet1!A6141</f>
        <v/>
      </c>
      <c r="B6141">
        <f>A6141*2</f>
        <v/>
      </c>
    </row>
    <row r="6142">
      <c r="A6142">
        <f>Sheet1!A6142</f>
        <v/>
      </c>
      <c r="B6142">
        <f>A6142*2</f>
        <v/>
      </c>
    </row>
    <row r="6143">
      <c r="A6143">
        <f>Sheet1!A6143</f>
        <v/>
      </c>
      <c r="B6143">
        <f>A6143*2</f>
        <v/>
      </c>
    </row>
    <row r="6144">
      <c r="A6144">
        <f>Sheet1!A6144</f>
        <v/>
      </c>
      <c r="B6144">
        <f>A6144*2</f>
        <v/>
      </c>
    </row>
    <row r="6145">
      <c r="A6145">
        <f>Sheet1!A6145</f>
        <v/>
      </c>
      <c r="B6145">
        <f>A6145*2</f>
        <v/>
      </c>
    </row>
    <row r="6146">
      <c r="A6146">
        <f>Sheet1!A6146</f>
        <v/>
      </c>
      <c r="B6146">
        <f>A6146*2</f>
        <v/>
      </c>
    </row>
    <row r="6147">
      <c r="A6147">
        <f>Sheet1!A6147</f>
        <v/>
      </c>
      <c r="B6147">
        <f>A6147*2</f>
        <v/>
      </c>
    </row>
    <row r="6148">
      <c r="A6148">
        <f>Sheet1!A6148</f>
        <v/>
      </c>
      <c r="B6148">
        <f>A6148*2</f>
        <v/>
      </c>
    </row>
    <row r="6149">
      <c r="A6149">
        <f>Sheet1!A6149</f>
        <v/>
      </c>
      <c r="B6149">
        <f>A6149*2</f>
        <v/>
      </c>
    </row>
    <row r="6150">
      <c r="A6150">
        <f>Sheet1!A6150</f>
        <v/>
      </c>
      <c r="B6150">
        <f>A6150*2</f>
        <v/>
      </c>
    </row>
    <row r="6151">
      <c r="A6151">
        <f>Sheet1!A6151</f>
        <v/>
      </c>
      <c r="B6151">
        <f>A6151*2</f>
        <v/>
      </c>
    </row>
    <row r="6152">
      <c r="A6152">
        <f>Sheet1!A6152</f>
        <v/>
      </c>
      <c r="B6152">
        <f>A6152*2</f>
        <v/>
      </c>
    </row>
    <row r="6153">
      <c r="A6153">
        <f>Sheet1!A6153</f>
        <v/>
      </c>
      <c r="B6153">
        <f>A6153*2</f>
        <v/>
      </c>
    </row>
    <row r="6154">
      <c r="A6154">
        <f>Sheet1!A6154</f>
        <v/>
      </c>
      <c r="B6154">
        <f>A6154*2</f>
        <v/>
      </c>
    </row>
    <row r="6155">
      <c r="A6155">
        <f>Sheet1!A6155</f>
        <v/>
      </c>
      <c r="B6155">
        <f>A6155*2</f>
        <v/>
      </c>
    </row>
    <row r="6156">
      <c r="A6156">
        <f>Sheet1!A6156</f>
        <v/>
      </c>
      <c r="B6156">
        <f>A6156*2</f>
        <v/>
      </c>
    </row>
    <row r="6157">
      <c r="A6157">
        <f>Sheet1!A6157</f>
        <v/>
      </c>
      <c r="B6157">
        <f>A6157*2</f>
        <v/>
      </c>
    </row>
    <row r="6158">
      <c r="A6158">
        <f>Sheet1!A6158</f>
        <v/>
      </c>
      <c r="B6158">
        <f>A6158*2</f>
        <v/>
      </c>
    </row>
    <row r="6159">
      <c r="A6159">
        <f>Sheet1!A6159</f>
        <v/>
      </c>
      <c r="B6159">
        <f>A6159*2</f>
        <v/>
      </c>
    </row>
    <row r="6160">
      <c r="A6160">
        <f>Sheet1!A6160</f>
        <v/>
      </c>
      <c r="B6160">
        <f>A6160*2</f>
        <v/>
      </c>
    </row>
    <row r="6161">
      <c r="A6161">
        <f>Sheet1!A6161</f>
        <v/>
      </c>
      <c r="B6161">
        <f>A6161*2</f>
        <v/>
      </c>
    </row>
    <row r="6162">
      <c r="A6162">
        <f>Sheet1!A6162</f>
        <v/>
      </c>
      <c r="B6162">
        <f>A6162*2</f>
        <v/>
      </c>
    </row>
    <row r="6163">
      <c r="A6163">
        <f>Sheet1!A6163</f>
        <v/>
      </c>
      <c r="B6163">
        <f>A6163*2</f>
        <v/>
      </c>
    </row>
    <row r="6164">
      <c r="A6164">
        <f>Sheet1!A6164</f>
        <v/>
      </c>
      <c r="B6164">
        <f>A6164*2</f>
        <v/>
      </c>
    </row>
    <row r="6165">
      <c r="A6165">
        <f>Sheet1!A6165</f>
        <v/>
      </c>
      <c r="B6165">
        <f>A6165*2</f>
        <v/>
      </c>
    </row>
    <row r="6166">
      <c r="A6166">
        <f>Sheet1!A6166</f>
        <v/>
      </c>
      <c r="B6166">
        <f>A6166*2</f>
        <v/>
      </c>
    </row>
    <row r="6167">
      <c r="A6167">
        <f>Sheet1!A6167</f>
        <v/>
      </c>
      <c r="B6167">
        <f>A6167*2</f>
        <v/>
      </c>
    </row>
    <row r="6168">
      <c r="A6168">
        <f>Sheet1!A6168</f>
        <v/>
      </c>
      <c r="B6168">
        <f>A6168*2</f>
        <v/>
      </c>
    </row>
    <row r="6169">
      <c r="A6169">
        <f>Sheet1!A6169</f>
        <v/>
      </c>
      <c r="B6169">
        <f>A6169*2</f>
        <v/>
      </c>
    </row>
    <row r="6170">
      <c r="A6170">
        <f>Sheet1!A6170</f>
        <v/>
      </c>
      <c r="B6170">
        <f>A6170*2</f>
        <v/>
      </c>
    </row>
    <row r="6171">
      <c r="A6171">
        <f>Sheet1!A6171</f>
        <v/>
      </c>
      <c r="B6171">
        <f>A6171*2</f>
        <v/>
      </c>
    </row>
    <row r="6172">
      <c r="A6172">
        <f>Sheet1!A6172</f>
        <v/>
      </c>
      <c r="B6172">
        <f>A6172*2</f>
        <v/>
      </c>
    </row>
    <row r="6173">
      <c r="A6173">
        <f>Sheet1!A6173</f>
        <v/>
      </c>
      <c r="B6173">
        <f>A6173*2</f>
        <v/>
      </c>
    </row>
    <row r="6174">
      <c r="A6174">
        <f>Sheet1!A6174</f>
        <v/>
      </c>
      <c r="B6174">
        <f>A6174*2</f>
        <v/>
      </c>
    </row>
    <row r="6175">
      <c r="A6175">
        <f>Sheet1!A6175</f>
        <v/>
      </c>
      <c r="B6175">
        <f>A6175*2</f>
        <v/>
      </c>
    </row>
    <row r="6176">
      <c r="A6176">
        <f>Sheet1!A6176</f>
        <v/>
      </c>
      <c r="B6176">
        <f>A6176*2</f>
        <v/>
      </c>
    </row>
    <row r="6177">
      <c r="A6177">
        <f>Sheet1!A6177</f>
        <v/>
      </c>
      <c r="B6177">
        <f>A6177*2</f>
        <v/>
      </c>
    </row>
    <row r="6178">
      <c r="A6178">
        <f>Sheet1!A6178</f>
        <v/>
      </c>
      <c r="B6178">
        <f>A6178*2</f>
        <v/>
      </c>
    </row>
    <row r="6179">
      <c r="A6179">
        <f>Sheet1!A6179</f>
        <v/>
      </c>
      <c r="B6179">
        <f>A6179*2</f>
        <v/>
      </c>
    </row>
    <row r="6180">
      <c r="A6180">
        <f>Sheet1!A6180</f>
        <v/>
      </c>
      <c r="B6180">
        <f>A6180*2</f>
        <v/>
      </c>
    </row>
    <row r="6181">
      <c r="A6181">
        <f>Sheet1!A6181</f>
        <v/>
      </c>
      <c r="B6181">
        <f>A6181*2</f>
        <v/>
      </c>
    </row>
    <row r="6182">
      <c r="A6182">
        <f>Sheet1!A6182</f>
        <v/>
      </c>
      <c r="B6182">
        <f>A6182*2</f>
        <v/>
      </c>
    </row>
    <row r="6183">
      <c r="A6183">
        <f>Sheet1!A6183</f>
        <v/>
      </c>
      <c r="B6183">
        <f>A6183*2</f>
        <v/>
      </c>
    </row>
    <row r="6184">
      <c r="A6184">
        <f>Sheet1!A6184</f>
        <v/>
      </c>
      <c r="B6184">
        <f>A6184*2</f>
        <v/>
      </c>
    </row>
    <row r="6185">
      <c r="A6185">
        <f>Sheet1!A6185</f>
        <v/>
      </c>
      <c r="B6185">
        <f>A6185*2</f>
        <v/>
      </c>
    </row>
    <row r="6186">
      <c r="A6186">
        <f>Sheet1!A6186</f>
        <v/>
      </c>
      <c r="B6186">
        <f>A6186*2</f>
        <v/>
      </c>
    </row>
    <row r="6187">
      <c r="A6187">
        <f>Sheet1!A6187</f>
        <v/>
      </c>
      <c r="B6187">
        <f>A6187*2</f>
        <v/>
      </c>
    </row>
    <row r="6188">
      <c r="A6188">
        <f>Sheet1!A6188</f>
        <v/>
      </c>
      <c r="B6188">
        <f>A6188*2</f>
        <v/>
      </c>
    </row>
    <row r="6189">
      <c r="A6189">
        <f>Sheet1!A6189</f>
        <v/>
      </c>
      <c r="B6189">
        <f>A6189*2</f>
        <v/>
      </c>
    </row>
    <row r="6190">
      <c r="A6190">
        <f>Sheet1!A6190</f>
        <v/>
      </c>
      <c r="B6190">
        <f>A6190*2</f>
        <v/>
      </c>
    </row>
    <row r="6191">
      <c r="A6191">
        <f>Sheet1!A6191</f>
        <v/>
      </c>
      <c r="B6191">
        <f>A6191*2</f>
        <v/>
      </c>
    </row>
    <row r="6192">
      <c r="A6192">
        <f>Sheet1!A6192</f>
        <v/>
      </c>
      <c r="B6192">
        <f>A6192*2</f>
        <v/>
      </c>
    </row>
    <row r="6193">
      <c r="A6193">
        <f>Sheet1!A6193</f>
        <v/>
      </c>
      <c r="B6193">
        <f>A6193*2</f>
        <v/>
      </c>
    </row>
    <row r="6194">
      <c r="A6194">
        <f>Sheet1!A6194</f>
        <v/>
      </c>
      <c r="B6194">
        <f>A6194*2</f>
        <v/>
      </c>
    </row>
    <row r="6195">
      <c r="A6195">
        <f>Sheet1!A6195</f>
        <v/>
      </c>
      <c r="B6195">
        <f>A6195*2</f>
        <v/>
      </c>
    </row>
    <row r="6196">
      <c r="A6196">
        <f>Sheet1!A6196</f>
        <v/>
      </c>
      <c r="B6196">
        <f>A6196*2</f>
        <v/>
      </c>
    </row>
    <row r="6197">
      <c r="A6197">
        <f>Sheet1!A6197</f>
        <v/>
      </c>
      <c r="B6197">
        <f>A6197*2</f>
        <v/>
      </c>
    </row>
    <row r="6198">
      <c r="A6198">
        <f>Sheet1!A6198</f>
        <v/>
      </c>
      <c r="B6198">
        <f>A6198*2</f>
        <v/>
      </c>
    </row>
    <row r="6199">
      <c r="A6199">
        <f>Sheet1!A6199</f>
        <v/>
      </c>
      <c r="B6199">
        <f>A6199*2</f>
        <v/>
      </c>
    </row>
    <row r="6200">
      <c r="A6200">
        <f>Sheet1!A6200</f>
        <v/>
      </c>
      <c r="B6200">
        <f>A6200*2</f>
        <v/>
      </c>
    </row>
    <row r="6201">
      <c r="A6201">
        <f>Sheet1!A6201</f>
        <v/>
      </c>
      <c r="B6201">
        <f>A6201*2</f>
        <v/>
      </c>
    </row>
    <row r="6202">
      <c r="A6202">
        <f>Sheet1!A6202</f>
        <v/>
      </c>
      <c r="B6202">
        <f>A6202*2</f>
        <v/>
      </c>
    </row>
    <row r="6203">
      <c r="A6203">
        <f>Sheet1!A6203</f>
        <v/>
      </c>
      <c r="B6203">
        <f>A6203*2</f>
        <v/>
      </c>
    </row>
    <row r="6204">
      <c r="A6204">
        <f>Sheet1!A6204</f>
        <v/>
      </c>
      <c r="B6204">
        <f>A6204*2</f>
        <v/>
      </c>
    </row>
    <row r="6205">
      <c r="A6205">
        <f>Sheet1!A6205</f>
        <v/>
      </c>
      <c r="B6205">
        <f>A6205*2</f>
        <v/>
      </c>
    </row>
    <row r="6206">
      <c r="A6206">
        <f>Sheet1!A6206</f>
        <v/>
      </c>
      <c r="B6206">
        <f>A6206*2</f>
        <v/>
      </c>
    </row>
    <row r="6207">
      <c r="A6207">
        <f>Sheet1!A6207</f>
        <v/>
      </c>
      <c r="B6207">
        <f>A6207*2</f>
        <v/>
      </c>
    </row>
    <row r="6208">
      <c r="A6208">
        <f>Sheet1!A6208</f>
        <v/>
      </c>
      <c r="B6208">
        <f>A6208*2</f>
        <v/>
      </c>
    </row>
    <row r="6209">
      <c r="A6209">
        <f>Sheet1!A6209</f>
        <v/>
      </c>
      <c r="B6209">
        <f>A6209*2</f>
        <v/>
      </c>
    </row>
    <row r="6210">
      <c r="A6210">
        <f>Sheet1!A6210</f>
        <v/>
      </c>
      <c r="B6210">
        <f>A6210*2</f>
        <v/>
      </c>
    </row>
    <row r="6211">
      <c r="A6211">
        <f>Sheet1!A6211</f>
        <v/>
      </c>
      <c r="B6211">
        <f>A6211*2</f>
        <v/>
      </c>
    </row>
    <row r="6212">
      <c r="A6212">
        <f>Sheet1!A6212</f>
        <v/>
      </c>
      <c r="B6212">
        <f>A6212*2</f>
        <v/>
      </c>
    </row>
    <row r="6213">
      <c r="A6213">
        <f>Sheet1!A6213</f>
        <v/>
      </c>
      <c r="B6213">
        <f>A6213*2</f>
        <v/>
      </c>
    </row>
    <row r="6214">
      <c r="A6214">
        <f>Sheet1!A6214</f>
        <v/>
      </c>
      <c r="B6214">
        <f>A6214*2</f>
        <v/>
      </c>
    </row>
    <row r="6215">
      <c r="A6215">
        <f>Sheet1!A6215</f>
        <v/>
      </c>
      <c r="B6215">
        <f>A6215*2</f>
        <v/>
      </c>
    </row>
    <row r="6216">
      <c r="A6216">
        <f>Sheet1!A6216</f>
        <v/>
      </c>
      <c r="B6216">
        <f>A6216*2</f>
        <v/>
      </c>
    </row>
    <row r="6217">
      <c r="A6217">
        <f>Sheet1!A6217</f>
        <v/>
      </c>
      <c r="B6217">
        <f>A6217*2</f>
        <v/>
      </c>
    </row>
    <row r="6218">
      <c r="A6218">
        <f>Sheet1!A6218</f>
        <v/>
      </c>
      <c r="B6218">
        <f>A6218*2</f>
        <v/>
      </c>
    </row>
    <row r="6219">
      <c r="A6219">
        <f>Sheet1!A6219</f>
        <v/>
      </c>
      <c r="B6219">
        <f>A6219*2</f>
        <v/>
      </c>
    </row>
    <row r="6220">
      <c r="A6220">
        <f>Sheet1!A6220</f>
        <v/>
      </c>
      <c r="B6220">
        <f>A6220*2</f>
        <v/>
      </c>
    </row>
    <row r="6221">
      <c r="A6221">
        <f>Sheet1!A6221</f>
        <v/>
      </c>
      <c r="B6221">
        <f>A6221*2</f>
        <v/>
      </c>
    </row>
    <row r="6222">
      <c r="A6222">
        <f>Sheet1!A6222</f>
        <v/>
      </c>
      <c r="B6222">
        <f>A6222*2</f>
        <v/>
      </c>
    </row>
    <row r="6223">
      <c r="A6223">
        <f>Sheet1!A6223</f>
        <v/>
      </c>
      <c r="B6223">
        <f>A6223*2</f>
        <v/>
      </c>
    </row>
    <row r="6224">
      <c r="A6224">
        <f>Sheet1!A6224</f>
        <v/>
      </c>
      <c r="B6224">
        <f>A6224*2</f>
        <v/>
      </c>
    </row>
    <row r="6225">
      <c r="A6225">
        <f>Sheet1!A6225</f>
        <v/>
      </c>
      <c r="B6225">
        <f>A6225*2</f>
        <v/>
      </c>
    </row>
    <row r="6226">
      <c r="A6226">
        <f>Sheet1!A6226</f>
        <v/>
      </c>
      <c r="B6226">
        <f>A6226*2</f>
        <v/>
      </c>
    </row>
    <row r="6227">
      <c r="A6227">
        <f>Sheet1!A6227</f>
        <v/>
      </c>
      <c r="B6227">
        <f>A6227*2</f>
        <v/>
      </c>
    </row>
    <row r="6228">
      <c r="A6228">
        <f>Sheet1!A6228</f>
        <v/>
      </c>
      <c r="B6228">
        <f>A6228*2</f>
        <v/>
      </c>
    </row>
    <row r="6229">
      <c r="A6229">
        <f>Sheet1!A6229</f>
        <v/>
      </c>
      <c r="B6229">
        <f>A6229*2</f>
        <v/>
      </c>
    </row>
    <row r="6230">
      <c r="A6230">
        <f>Sheet1!A6230</f>
        <v/>
      </c>
      <c r="B6230">
        <f>A6230*2</f>
        <v/>
      </c>
    </row>
    <row r="6231">
      <c r="A6231">
        <f>Sheet1!A6231</f>
        <v/>
      </c>
      <c r="B6231">
        <f>A6231*2</f>
        <v/>
      </c>
    </row>
    <row r="6232">
      <c r="A6232">
        <f>Sheet1!A6232</f>
        <v/>
      </c>
      <c r="B6232">
        <f>A6232*2</f>
        <v/>
      </c>
    </row>
    <row r="6233">
      <c r="A6233">
        <f>Sheet1!A6233</f>
        <v/>
      </c>
      <c r="B6233">
        <f>A6233*2</f>
        <v/>
      </c>
    </row>
    <row r="6234">
      <c r="A6234">
        <f>Sheet1!A6234</f>
        <v/>
      </c>
      <c r="B6234">
        <f>A6234*2</f>
        <v/>
      </c>
    </row>
    <row r="6235">
      <c r="A6235">
        <f>Sheet1!A6235</f>
        <v/>
      </c>
      <c r="B6235">
        <f>A6235*2</f>
        <v/>
      </c>
    </row>
    <row r="6236">
      <c r="A6236">
        <f>Sheet1!A6236</f>
        <v/>
      </c>
      <c r="B6236">
        <f>A6236*2</f>
        <v/>
      </c>
    </row>
    <row r="6237">
      <c r="A6237">
        <f>Sheet1!A6237</f>
        <v/>
      </c>
      <c r="B6237">
        <f>A6237*2</f>
        <v/>
      </c>
    </row>
    <row r="6238">
      <c r="A6238">
        <f>Sheet1!A6238</f>
        <v/>
      </c>
      <c r="B6238">
        <f>A6238*2</f>
        <v/>
      </c>
    </row>
    <row r="6239">
      <c r="A6239">
        <f>Sheet1!A6239</f>
        <v/>
      </c>
      <c r="B6239">
        <f>A6239*2</f>
        <v/>
      </c>
    </row>
    <row r="6240">
      <c r="A6240">
        <f>Sheet1!A6240</f>
        <v/>
      </c>
      <c r="B6240">
        <f>A6240*2</f>
        <v/>
      </c>
    </row>
    <row r="6241">
      <c r="A6241">
        <f>Sheet1!A6241</f>
        <v/>
      </c>
      <c r="B6241">
        <f>A6241*2</f>
        <v/>
      </c>
    </row>
    <row r="6242">
      <c r="A6242">
        <f>Sheet1!A6242</f>
        <v/>
      </c>
      <c r="B6242">
        <f>A6242*2</f>
        <v/>
      </c>
    </row>
    <row r="6243">
      <c r="A6243">
        <f>Sheet1!A6243</f>
        <v/>
      </c>
      <c r="B6243">
        <f>A6243*2</f>
        <v/>
      </c>
    </row>
    <row r="6244">
      <c r="A6244">
        <f>Sheet1!A6244</f>
        <v/>
      </c>
      <c r="B6244">
        <f>A6244*2</f>
        <v/>
      </c>
    </row>
    <row r="6245">
      <c r="A6245">
        <f>Sheet1!A6245</f>
        <v/>
      </c>
      <c r="B6245">
        <f>A6245*2</f>
        <v/>
      </c>
    </row>
    <row r="6246">
      <c r="A6246">
        <f>Sheet1!A6246</f>
        <v/>
      </c>
      <c r="B6246">
        <f>A6246*2</f>
        <v/>
      </c>
    </row>
    <row r="6247">
      <c r="A6247">
        <f>Sheet1!A6247</f>
        <v/>
      </c>
      <c r="B6247">
        <f>A6247*2</f>
        <v/>
      </c>
    </row>
    <row r="6248">
      <c r="A6248">
        <f>Sheet1!A6248</f>
        <v/>
      </c>
      <c r="B6248">
        <f>A6248*2</f>
        <v/>
      </c>
    </row>
    <row r="6249">
      <c r="A6249">
        <f>Sheet1!A6249</f>
        <v/>
      </c>
      <c r="B6249">
        <f>A6249*2</f>
        <v/>
      </c>
    </row>
    <row r="6250">
      <c r="A6250">
        <f>Sheet1!A6250</f>
        <v/>
      </c>
      <c r="B6250">
        <f>A6250*2</f>
        <v/>
      </c>
    </row>
    <row r="6251">
      <c r="A6251">
        <f>Sheet1!A6251</f>
        <v/>
      </c>
      <c r="B6251">
        <f>A6251*2</f>
        <v/>
      </c>
    </row>
    <row r="6252">
      <c r="A6252">
        <f>Sheet1!A6252</f>
        <v/>
      </c>
      <c r="B6252">
        <f>A6252*2</f>
        <v/>
      </c>
    </row>
    <row r="6253">
      <c r="A6253">
        <f>Sheet1!A6253</f>
        <v/>
      </c>
      <c r="B6253">
        <f>A6253*2</f>
        <v/>
      </c>
    </row>
    <row r="6254">
      <c r="A6254">
        <f>Sheet1!A6254</f>
        <v/>
      </c>
      <c r="B6254">
        <f>A6254*2</f>
        <v/>
      </c>
    </row>
    <row r="6255">
      <c r="A6255">
        <f>Sheet1!A6255</f>
        <v/>
      </c>
      <c r="B6255">
        <f>A6255*2</f>
        <v/>
      </c>
    </row>
    <row r="6256">
      <c r="A6256">
        <f>Sheet1!A6256</f>
        <v/>
      </c>
      <c r="B6256">
        <f>A6256*2</f>
        <v/>
      </c>
    </row>
    <row r="6257">
      <c r="A6257">
        <f>Sheet1!A6257</f>
        <v/>
      </c>
      <c r="B6257">
        <f>A6257*2</f>
        <v/>
      </c>
    </row>
    <row r="6258">
      <c r="A6258">
        <f>Sheet1!A6258</f>
        <v/>
      </c>
      <c r="B6258">
        <f>A6258*2</f>
        <v/>
      </c>
    </row>
    <row r="6259">
      <c r="A6259">
        <f>Sheet1!A6259</f>
        <v/>
      </c>
      <c r="B6259">
        <f>A6259*2</f>
        <v/>
      </c>
    </row>
    <row r="6260">
      <c r="A6260">
        <f>Sheet1!A6260</f>
        <v/>
      </c>
      <c r="B6260">
        <f>A6260*2</f>
        <v/>
      </c>
    </row>
    <row r="6261">
      <c r="A6261">
        <f>Sheet1!A6261</f>
        <v/>
      </c>
      <c r="B6261">
        <f>A6261*2</f>
        <v/>
      </c>
    </row>
    <row r="6262">
      <c r="A6262">
        <f>Sheet1!A6262</f>
        <v/>
      </c>
      <c r="B6262">
        <f>A6262*2</f>
        <v/>
      </c>
    </row>
    <row r="6263">
      <c r="A6263">
        <f>Sheet1!A6263</f>
        <v/>
      </c>
      <c r="B6263">
        <f>A6263*2</f>
        <v/>
      </c>
    </row>
    <row r="6264">
      <c r="A6264">
        <f>Sheet1!A6264</f>
        <v/>
      </c>
      <c r="B6264">
        <f>A6264*2</f>
        <v/>
      </c>
    </row>
    <row r="6265">
      <c r="A6265">
        <f>Sheet1!A6265</f>
        <v/>
      </c>
      <c r="B6265">
        <f>A6265*2</f>
        <v/>
      </c>
    </row>
    <row r="6266">
      <c r="A6266">
        <f>Sheet1!A6266</f>
        <v/>
      </c>
      <c r="B6266">
        <f>A6266*2</f>
        <v/>
      </c>
    </row>
    <row r="6267">
      <c r="A6267">
        <f>Sheet1!A6267</f>
        <v/>
      </c>
      <c r="B6267">
        <f>A6267*2</f>
        <v/>
      </c>
    </row>
    <row r="6268">
      <c r="A6268">
        <f>Sheet1!A6268</f>
        <v/>
      </c>
      <c r="B6268">
        <f>A6268*2</f>
        <v/>
      </c>
    </row>
    <row r="6269">
      <c r="A6269">
        <f>Sheet1!A6269</f>
        <v/>
      </c>
      <c r="B6269">
        <f>A6269*2</f>
        <v/>
      </c>
    </row>
    <row r="6270">
      <c r="A6270">
        <f>Sheet1!A6270</f>
        <v/>
      </c>
      <c r="B6270">
        <f>A6270*2</f>
        <v/>
      </c>
    </row>
    <row r="6271">
      <c r="A6271">
        <f>Sheet1!A6271</f>
        <v/>
      </c>
      <c r="B6271">
        <f>A6271*2</f>
        <v/>
      </c>
    </row>
    <row r="6272">
      <c r="A6272">
        <f>Sheet1!A6272</f>
        <v/>
      </c>
      <c r="B6272">
        <f>A6272*2</f>
        <v/>
      </c>
    </row>
    <row r="6273">
      <c r="A6273">
        <f>Sheet1!A6273</f>
        <v/>
      </c>
      <c r="B6273">
        <f>A6273*2</f>
        <v/>
      </c>
    </row>
    <row r="6274">
      <c r="A6274">
        <f>Sheet1!A6274</f>
        <v/>
      </c>
      <c r="B6274">
        <f>A6274*2</f>
        <v/>
      </c>
    </row>
    <row r="6275">
      <c r="A6275">
        <f>Sheet1!A6275</f>
        <v/>
      </c>
      <c r="B6275">
        <f>A6275*2</f>
        <v/>
      </c>
    </row>
    <row r="6276">
      <c r="A6276">
        <f>Sheet1!A6276</f>
        <v/>
      </c>
      <c r="B6276">
        <f>A6276*2</f>
        <v/>
      </c>
    </row>
    <row r="6277">
      <c r="A6277">
        <f>Sheet1!A6277</f>
        <v/>
      </c>
      <c r="B6277">
        <f>A6277*2</f>
        <v/>
      </c>
    </row>
    <row r="6278">
      <c r="A6278">
        <f>Sheet1!A6278</f>
        <v/>
      </c>
      <c r="B6278">
        <f>A6278*2</f>
        <v/>
      </c>
    </row>
    <row r="6279">
      <c r="A6279">
        <f>Sheet1!A6279</f>
        <v/>
      </c>
      <c r="B6279">
        <f>A6279*2</f>
        <v/>
      </c>
    </row>
    <row r="6280">
      <c r="A6280">
        <f>Sheet1!A6280</f>
        <v/>
      </c>
      <c r="B6280">
        <f>A6280*2</f>
        <v/>
      </c>
    </row>
    <row r="6281">
      <c r="A6281">
        <f>Sheet1!A6281</f>
        <v/>
      </c>
      <c r="B6281">
        <f>A6281*2</f>
        <v/>
      </c>
    </row>
    <row r="6282">
      <c r="A6282">
        <f>Sheet1!A6282</f>
        <v/>
      </c>
      <c r="B6282">
        <f>A6282*2</f>
        <v/>
      </c>
    </row>
    <row r="6283">
      <c r="A6283">
        <f>Sheet1!A6283</f>
        <v/>
      </c>
      <c r="B6283">
        <f>A6283*2</f>
        <v/>
      </c>
    </row>
    <row r="6284">
      <c r="A6284">
        <f>Sheet1!A6284</f>
        <v/>
      </c>
      <c r="B6284">
        <f>A6284*2</f>
        <v/>
      </c>
    </row>
    <row r="6285">
      <c r="A6285">
        <f>Sheet1!A6285</f>
        <v/>
      </c>
      <c r="B6285">
        <f>A6285*2</f>
        <v/>
      </c>
    </row>
    <row r="6286">
      <c r="A6286">
        <f>Sheet1!A6286</f>
        <v/>
      </c>
      <c r="B6286">
        <f>A6286*2</f>
        <v/>
      </c>
    </row>
    <row r="6287">
      <c r="A6287">
        <f>Sheet1!A6287</f>
        <v/>
      </c>
      <c r="B6287">
        <f>A6287*2</f>
        <v/>
      </c>
    </row>
    <row r="6288">
      <c r="A6288">
        <f>Sheet1!A6288</f>
        <v/>
      </c>
      <c r="B6288">
        <f>A6288*2</f>
        <v/>
      </c>
    </row>
    <row r="6289">
      <c r="A6289">
        <f>Sheet1!A6289</f>
        <v/>
      </c>
      <c r="B6289">
        <f>A6289*2</f>
        <v/>
      </c>
    </row>
    <row r="6290">
      <c r="A6290">
        <f>Sheet1!A6290</f>
        <v/>
      </c>
      <c r="B6290">
        <f>A6290*2</f>
        <v/>
      </c>
    </row>
    <row r="6291">
      <c r="A6291">
        <f>Sheet1!A6291</f>
        <v/>
      </c>
      <c r="B6291">
        <f>A6291*2</f>
        <v/>
      </c>
    </row>
    <row r="6292">
      <c r="A6292">
        <f>Sheet1!A6292</f>
        <v/>
      </c>
      <c r="B6292">
        <f>A6292*2</f>
        <v/>
      </c>
    </row>
    <row r="6293">
      <c r="A6293">
        <f>Sheet1!A6293</f>
        <v/>
      </c>
      <c r="B6293">
        <f>A6293*2</f>
        <v/>
      </c>
    </row>
    <row r="6294">
      <c r="A6294">
        <f>Sheet1!A6294</f>
        <v/>
      </c>
      <c r="B6294">
        <f>A6294*2</f>
        <v/>
      </c>
    </row>
    <row r="6295">
      <c r="A6295">
        <f>Sheet1!A6295</f>
        <v/>
      </c>
      <c r="B6295">
        <f>A6295*2</f>
        <v/>
      </c>
    </row>
    <row r="6296">
      <c r="A6296">
        <f>Sheet1!A6296</f>
        <v/>
      </c>
      <c r="B6296">
        <f>A6296*2</f>
        <v/>
      </c>
    </row>
    <row r="6297">
      <c r="A6297">
        <f>Sheet1!A6297</f>
        <v/>
      </c>
      <c r="B6297">
        <f>A6297*2</f>
        <v/>
      </c>
    </row>
    <row r="6298">
      <c r="A6298">
        <f>Sheet1!A6298</f>
        <v/>
      </c>
      <c r="B6298">
        <f>A6298*2</f>
        <v/>
      </c>
    </row>
    <row r="6299">
      <c r="A6299">
        <f>Sheet1!A6299</f>
        <v/>
      </c>
      <c r="B6299">
        <f>A6299*2</f>
        <v/>
      </c>
    </row>
    <row r="6300">
      <c r="A6300">
        <f>Sheet1!A6300</f>
        <v/>
      </c>
      <c r="B6300">
        <f>A6300*2</f>
        <v/>
      </c>
    </row>
    <row r="6301">
      <c r="A6301">
        <f>Sheet1!A6301</f>
        <v/>
      </c>
      <c r="B6301">
        <f>A6301*2</f>
        <v/>
      </c>
    </row>
    <row r="6302">
      <c r="A6302">
        <f>Sheet1!A6302</f>
        <v/>
      </c>
      <c r="B6302">
        <f>A6302*2</f>
        <v/>
      </c>
    </row>
    <row r="6303">
      <c r="A6303">
        <f>Sheet1!A6303</f>
        <v/>
      </c>
      <c r="B6303">
        <f>A6303*2</f>
        <v/>
      </c>
    </row>
    <row r="6304">
      <c r="A6304">
        <f>Sheet1!A6304</f>
        <v/>
      </c>
      <c r="B6304">
        <f>A6304*2</f>
        <v/>
      </c>
    </row>
    <row r="6305">
      <c r="A6305">
        <f>Sheet1!A6305</f>
        <v/>
      </c>
      <c r="B6305">
        <f>A6305*2</f>
        <v/>
      </c>
    </row>
    <row r="6306">
      <c r="A6306">
        <f>Sheet1!A6306</f>
        <v/>
      </c>
      <c r="B6306">
        <f>A6306*2</f>
        <v/>
      </c>
    </row>
    <row r="6307">
      <c r="A6307">
        <f>Sheet1!A6307</f>
        <v/>
      </c>
      <c r="B6307">
        <f>A6307*2</f>
        <v/>
      </c>
    </row>
    <row r="6308">
      <c r="A6308">
        <f>Sheet1!A6308</f>
        <v/>
      </c>
      <c r="B6308">
        <f>A6308*2</f>
        <v/>
      </c>
    </row>
    <row r="6309">
      <c r="A6309">
        <f>Sheet1!A6309</f>
        <v/>
      </c>
      <c r="B6309">
        <f>A6309*2</f>
        <v/>
      </c>
    </row>
    <row r="6310">
      <c r="A6310">
        <f>Sheet1!A6310</f>
        <v/>
      </c>
      <c r="B6310">
        <f>A6310*2</f>
        <v/>
      </c>
    </row>
    <row r="6311">
      <c r="A6311">
        <f>Sheet1!A6311</f>
        <v/>
      </c>
      <c r="B6311">
        <f>A6311*2</f>
        <v/>
      </c>
    </row>
    <row r="6312">
      <c r="A6312">
        <f>Sheet1!A6312</f>
        <v/>
      </c>
      <c r="B6312">
        <f>A6312*2</f>
        <v/>
      </c>
    </row>
    <row r="6313">
      <c r="A6313">
        <f>Sheet1!A6313</f>
        <v/>
      </c>
      <c r="B6313">
        <f>A6313*2</f>
        <v/>
      </c>
    </row>
    <row r="6314">
      <c r="A6314">
        <f>Sheet1!A6314</f>
        <v/>
      </c>
      <c r="B6314">
        <f>A6314*2</f>
        <v/>
      </c>
    </row>
    <row r="6315">
      <c r="A6315">
        <f>Sheet1!A6315</f>
        <v/>
      </c>
      <c r="B6315">
        <f>A6315*2</f>
        <v/>
      </c>
    </row>
    <row r="6316">
      <c r="A6316">
        <f>Sheet1!A6316</f>
        <v/>
      </c>
      <c r="B6316">
        <f>A6316*2</f>
        <v/>
      </c>
    </row>
    <row r="6317">
      <c r="A6317">
        <f>Sheet1!A6317</f>
        <v/>
      </c>
      <c r="B6317">
        <f>A6317*2</f>
        <v/>
      </c>
    </row>
    <row r="6318">
      <c r="A6318">
        <f>Sheet1!A6318</f>
        <v/>
      </c>
      <c r="B6318">
        <f>A6318*2</f>
        <v/>
      </c>
    </row>
    <row r="6319">
      <c r="A6319">
        <f>Sheet1!A6319</f>
        <v/>
      </c>
      <c r="B6319">
        <f>A6319*2</f>
        <v/>
      </c>
    </row>
    <row r="6320">
      <c r="A6320">
        <f>Sheet1!A6320</f>
        <v/>
      </c>
      <c r="B6320">
        <f>A6320*2</f>
        <v/>
      </c>
    </row>
    <row r="6321">
      <c r="A6321">
        <f>Sheet1!A6321</f>
        <v/>
      </c>
      <c r="B6321">
        <f>A6321*2</f>
        <v/>
      </c>
    </row>
    <row r="6322">
      <c r="A6322">
        <f>Sheet1!A6322</f>
        <v/>
      </c>
      <c r="B6322">
        <f>A6322*2</f>
        <v/>
      </c>
    </row>
    <row r="6323">
      <c r="A6323">
        <f>Sheet1!A6323</f>
        <v/>
      </c>
      <c r="B6323">
        <f>A6323*2</f>
        <v/>
      </c>
    </row>
    <row r="6324">
      <c r="A6324">
        <f>Sheet1!A6324</f>
        <v/>
      </c>
      <c r="B6324">
        <f>A6324*2</f>
        <v/>
      </c>
    </row>
    <row r="6325">
      <c r="A6325">
        <f>Sheet1!A6325</f>
        <v/>
      </c>
      <c r="B6325">
        <f>A6325*2</f>
        <v/>
      </c>
    </row>
    <row r="6326">
      <c r="A6326">
        <f>Sheet1!A6326</f>
        <v/>
      </c>
      <c r="B6326">
        <f>A6326*2</f>
        <v/>
      </c>
    </row>
    <row r="6327">
      <c r="A6327">
        <f>Sheet1!A6327</f>
        <v/>
      </c>
      <c r="B6327">
        <f>A6327*2</f>
        <v/>
      </c>
    </row>
    <row r="6328">
      <c r="A6328">
        <f>Sheet1!A6328</f>
        <v/>
      </c>
      <c r="B6328">
        <f>A6328*2</f>
        <v/>
      </c>
    </row>
    <row r="6329">
      <c r="A6329">
        <f>Sheet1!A6329</f>
        <v/>
      </c>
      <c r="B6329">
        <f>A6329*2</f>
        <v/>
      </c>
    </row>
    <row r="6330">
      <c r="A6330">
        <f>Sheet1!A6330</f>
        <v/>
      </c>
      <c r="B6330">
        <f>A6330*2</f>
        <v/>
      </c>
    </row>
    <row r="6331">
      <c r="A6331">
        <f>Sheet1!A6331</f>
        <v/>
      </c>
      <c r="B6331">
        <f>A6331*2</f>
        <v/>
      </c>
    </row>
    <row r="6332">
      <c r="A6332">
        <f>Sheet1!A6332</f>
        <v/>
      </c>
      <c r="B6332">
        <f>A6332*2</f>
        <v/>
      </c>
    </row>
    <row r="6333">
      <c r="A6333">
        <f>Sheet1!A6333</f>
        <v/>
      </c>
      <c r="B6333">
        <f>A6333*2</f>
        <v/>
      </c>
    </row>
    <row r="6334">
      <c r="A6334">
        <f>Sheet1!A6334</f>
        <v/>
      </c>
      <c r="B6334">
        <f>A6334*2</f>
        <v/>
      </c>
    </row>
    <row r="6335">
      <c r="A6335">
        <f>Sheet1!A6335</f>
        <v/>
      </c>
      <c r="B6335">
        <f>A6335*2</f>
        <v/>
      </c>
    </row>
    <row r="6336">
      <c r="A6336">
        <f>Sheet1!A6336</f>
        <v/>
      </c>
      <c r="B6336">
        <f>A6336*2</f>
        <v/>
      </c>
    </row>
    <row r="6337">
      <c r="A6337">
        <f>Sheet1!A6337</f>
        <v/>
      </c>
      <c r="B6337">
        <f>A6337*2</f>
        <v/>
      </c>
    </row>
    <row r="6338">
      <c r="A6338">
        <f>Sheet1!A6338</f>
        <v/>
      </c>
      <c r="B6338">
        <f>A6338*2</f>
        <v/>
      </c>
    </row>
    <row r="6339">
      <c r="A6339">
        <f>Sheet1!A6339</f>
        <v/>
      </c>
      <c r="B6339">
        <f>A6339*2</f>
        <v/>
      </c>
    </row>
    <row r="6340">
      <c r="A6340">
        <f>Sheet1!A6340</f>
        <v/>
      </c>
      <c r="B6340">
        <f>A6340*2</f>
        <v/>
      </c>
    </row>
    <row r="6341">
      <c r="A6341">
        <f>Sheet1!A6341</f>
        <v/>
      </c>
      <c r="B6341">
        <f>A6341*2</f>
        <v/>
      </c>
    </row>
    <row r="6342">
      <c r="A6342">
        <f>Sheet1!A6342</f>
        <v/>
      </c>
      <c r="B6342">
        <f>A6342*2</f>
        <v/>
      </c>
    </row>
    <row r="6343">
      <c r="A6343">
        <f>Sheet1!A6343</f>
        <v/>
      </c>
      <c r="B6343">
        <f>A6343*2</f>
        <v/>
      </c>
    </row>
    <row r="6344">
      <c r="A6344">
        <f>Sheet1!A6344</f>
        <v/>
      </c>
      <c r="B6344">
        <f>A6344*2</f>
        <v/>
      </c>
    </row>
    <row r="6345">
      <c r="A6345">
        <f>Sheet1!A6345</f>
        <v/>
      </c>
      <c r="B6345">
        <f>A6345*2</f>
        <v/>
      </c>
    </row>
    <row r="6346">
      <c r="A6346">
        <f>Sheet1!A6346</f>
        <v/>
      </c>
      <c r="B6346">
        <f>A6346*2</f>
        <v/>
      </c>
    </row>
    <row r="6347">
      <c r="A6347">
        <f>Sheet1!A6347</f>
        <v/>
      </c>
      <c r="B6347">
        <f>A6347*2</f>
        <v/>
      </c>
    </row>
    <row r="6348">
      <c r="A6348">
        <f>Sheet1!A6348</f>
        <v/>
      </c>
      <c r="B6348">
        <f>A6348*2</f>
        <v/>
      </c>
    </row>
    <row r="6349">
      <c r="A6349">
        <f>Sheet1!A6349</f>
        <v/>
      </c>
      <c r="B6349">
        <f>A6349*2</f>
        <v/>
      </c>
    </row>
    <row r="6350">
      <c r="A6350">
        <f>Sheet1!A6350</f>
        <v/>
      </c>
      <c r="B6350">
        <f>A6350*2</f>
        <v/>
      </c>
    </row>
    <row r="6351">
      <c r="A6351">
        <f>Sheet1!A6351</f>
        <v/>
      </c>
      <c r="B6351">
        <f>A6351*2</f>
        <v/>
      </c>
    </row>
    <row r="6352">
      <c r="A6352">
        <f>Sheet1!A6352</f>
        <v/>
      </c>
      <c r="B6352">
        <f>A6352*2</f>
        <v/>
      </c>
    </row>
    <row r="6353">
      <c r="A6353">
        <f>Sheet1!A6353</f>
        <v/>
      </c>
      <c r="B6353">
        <f>A6353*2</f>
        <v/>
      </c>
    </row>
    <row r="6354">
      <c r="A6354">
        <f>Sheet1!A6354</f>
        <v/>
      </c>
      <c r="B6354">
        <f>A6354*2</f>
        <v/>
      </c>
    </row>
    <row r="6355">
      <c r="A6355">
        <f>Sheet1!A6355</f>
        <v/>
      </c>
      <c r="B6355">
        <f>A6355*2</f>
        <v/>
      </c>
    </row>
    <row r="6356">
      <c r="A6356">
        <f>Sheet1!A6356</f>
        <v/>
      </c>
      <c r="B6356">
        <f>A6356*2</f>
        <v/>
      </c>
    </row>
    <row r="6357">
      <c r="A6357">
        <f>Sheet1!A6357</f>
        <v/>
      </c>
      <c r="B6357">
        <f>A6357*2</f>
        <v/>
      </c>
    </row>
    <row r="6358">
      <c r="A6358">
        <f>Sheet1!A6358</f>
        <v/>
      </c>
      <c r="B6358">
        <f>A6358*2</f>
        <v/>
      </c>
    </row>
    <row r="6359">
      <c r="A6359">
        <f>Sheet1!A6359</f>
        <v/>
      </c>
      <c r="B6359">
        <f>A6359*2</f>
        <v/>
      </c>
    </row>
    <row r="6360">
      <c r="A6360">
        <f>Sheet1!A6360</f>
        <v/>
      </c>
      <c r="B6360">
        <f>A6360*2</f>
        <v/>
      </c>
    </row>
    <row r="6361">
      <c r="A6361">
        <f>Sheet1!A6361</f>
        <v/>
      </c>
      <c r="B6361">
        <f>A6361*2</f>
        <v/>
      </c>
    </row>
    <row r="6362">
      <c r="A6362">
        <f>Sheet1!A6362</f>
        <v/>
      </c>
      <c r="B6362">
        <f>A6362*2</f>
        <v/>
      </c>
    </row>
    <row r="6363">
      <c r="A6363">
        <f>Sheet1!A6363</f>
        <v/>
      </c>
      <c r="B6363">
        <f>A6363*2</f>
        <v/>
      </c>
    </row>
    <row r="6364">
      <c r="A6364">
        <f>Sheet1!A6364</f>
        <v/>
      </c>
      <c r="B6364">
        <f>A6364*2</f>
        <v/>
      </c>
    </row>
    <row r="6365">
      <c r="A6365">
        <f>Sheet1!A6365</f>
        <v/>
      </c>
      <c r="B6365">
        <f>A6365*2</f>
        <v/>
      </c>
    </row>
    <row r="6366">
      <c r="A6366">
        <f>Sheet1!A6366</f>
        <v/>
      </c>
      <c r="B6366">
        <f>A6366*2</f>
        <v/>
      </c>
    </row>
    <row r="6367">
      <c r="A6367">
        <f>Sheet1!A6367</f>
        <v/>
      </c>
      <c r="B6367">
        <f>A6367*2</f>
        <v/>
      </c>
    </row>
    <row r="6368">
      <c r="A6368">
        <f>Sheet1!A6368</f>
        <v/>
      </c>
      <c r="B6368">
        <f>A6368*2</f>
        <v/>
      </c>
    </row>
    <row r="6369">
      <c r="A6369">
        <f>Sheet1!A6369</f>
        <v/>
      </c>
      <c r="B6369">
        <f>A6369*2</f>
        <v/>
      </c>
    </row>
    <row r="6370">
      <c r="A6370">
        <f>Sheet1!A6370</f>
        <v/>
      </c>
      <c r="B6370">
        <f>A6370*2</f>
        <v/>
      </c>
    </row>
    <row r="6371">
      <c r="A6371">
        <f>Sheet1!A6371</f>
        <v/>
      </c>
      <c r="B6371">
        <f>A6371*2</f>
        <v/>
      </c>
    </row>
    <row r="6372">
      <c r="A6372">
        <f>Sheet1!A6372</f>
        <v/>
      </c>
      <c r="B6372">
        <f>A6372*2</f>
        <v/>
      </c>
    </row>
    <row r="6373">
      <c r="A6373">
        <f>Sheet1!A6373</f>
        <v/>
      </c>
      <c r="B6373">
        <f>A6373*2</f>
        <v/>
      </c>
    </row>
    <row r="6374">
      <c r="A6374">
        <f>Sheet1!A6374</f>
        <v/>
      </c>
      <c r="B6374">
        <f>A6374*2</f>
        <v/>
      </c>
    </row>
    <row r="6375">
      <c r="A6375">
        <f>Sheet1!A6375</f>
        <v/>
      </c>
      <c r="B6375">
        <f>A6375*2</f>
        <v/>
      </c>
    </row>
    <row r="6376">
      <c r="A6376">
        <f>Sheet1!A6376</f>
        <v/>
      </c>
      <c r="B6376">
        <f>A6376*2</f>
        <v/>
      </c>
    </row>
    <row r="6377">
      <c r="A6377">
        <f>Sheet1!A6377</f>
        <v/>
      </c>
      <c r="B6377">
        <f>A6377*2</f>
        <v/>
      </c>
    </row>
    <row r="6378">
      <c r="A6378">
        <f>Sheet1!A6378</f>
        <v/>
      </c>
      <c r="B6378">
        <f>A6378*2</f>
        <v/>
      </c>
    </row>
    <row r="6379">
      <c r="A6379">
        <f>Sheet1!A6379</f>
        <v/>
      </c>
      <c r="B6379">
        <f>A6379*2</f>
        <v/>
      </c>
    </row>
    <row r="6380">
      <c r="A6380">
        <f>Sheet1!A6380</f>
        <v/>
      </c>
      <c r="B6380">
        <f>A6380*2</f>
        <v/>
      </c>
    </row>
    <row r="6381">
      <c r="A6381">
        <f>Sheet1!A6381</f>
        <v/>
      </c>
      <c r="B6381">
        <f>A6381*2</f>
        <v/>
      </c>
    </row>
    <row r="6382">
      <c r="A6382">
        <f>Sheet1!A6382</f>
        <v/>
      </c>
      <c r="B6382">
        <f>A6382*2</f>
        <v/>
      </c>
    </row>
    <row r="6383">
      <c r="A6383">
        <f>Sheet1!A6383</f>
        <v/>
      </c>
      <c r="B6383">
        <f>A6383*2</f>
        <v/>
      </c>
    </row>
    <row r="6384">
      <c r="A6384">
        <f>Sheet1!A6384</f>
        <v/>
      </c>
      <c r="B6384">
        <f>A6384*2</f>
        <v/>
      </c>
    </row>
    <row r="6385">
      <c r="A6385">
        <f>Sheet1!A6385</f>
        <v/>
      </c>
      <c r="B6385">
        <f>A6385*2</f>
        <v/>
      </c>
    </row>
    <row r="6386">
      <c r="A6386">
        <f>Sheet1!A6386</f>
        <v/>
      </c>
      <c r="B6386">
        <f>A6386*2</f>
        <v/>
      </c>
    </row>
    <row r="6387">
      <c r="A6387">
        <f>Sheet1!A6387</f>
        <v/>
      </c>
      <c r="B6387">
        <f>A6387*2</f>
        <v/>
      </c>
    </row>
    <row r="6388">
      <c r="A6388">
        <f>Sheet1!A6388</f>
        <v/>
      </c>
      <c r="B6388">
        <f>A6388*2</f>
        <v/>
      </c>
    </row>
    <row r="6389">
      <c r="A6389">
        <f>Sheet1!A6389</f>
        <v/>
      </c>
      <c r="B6389">
        <f>A6389*2</f>
        <v/>
      </c>
    </row>
    <row r="6390">
      <c r="A6390">
        <f>Sheet1!A6390</f>
        <v/>
      </c>
      <c r="B6390">
        <f>A6390*2</f>
        <v/>
      </c>
    </row>
    <row r="6391">
      <c r="A6391">
        <f>Sheet1!A6391</f>
        <v/>
      </c>
      <c r="B6391">
        <f>A6391*2</f>
        <v/>
      </c>
    </row>
    <row r="6392">
      <c r="A6392">
        <f>Sheet1!A6392</f>
        <v/>
      </c>
      <c r="B6392">
        <f>A6392*2</f>
        <v/>
      </c>
    </row>
    <row r="6393">
      <c r="A6393">
        <f>Sheet1!A6393</f>
        <v/>
      </c>
      <c r="B6393">
        <f>A6393*2</f>
        <v/>
      </c>
    </row>
    <row r="6394">
      <c r="A6394">
        <f>Sheet1!A6394</f>
        <v/>
      </c>
      <c r="B6394">
        <f>A6394*2</f>
        <v/>
      </c>
    </row>
    <row r="6395">
      <c r="A6395">
        <f>Sheet1!A6395</f>
        <v/>
      </c>
      <c r="B6395">
        <f>A6395*2</f>
        <v/>
      </c>
    </row>
    <row r="6396">
      <c r="A6396">
        <f>Sheet1!A6396</f>
        <v/>
      </c>
      <c r="B6396">
        <f>A6396*2</f>
        <v/>
      </c>
    </row>
    <row r="6397">
      <c r="A6397">
        <f>Sheet1!A6397</f>
        <v/>
      </c>
      <c r="B6397">
        <f>A6397*2</f>
        <v/>
      </c>
    </row>
    <row r="6398">
      <c r="A6398">
        <f>Sheet1!A6398</f>
        <v/>
      </c>
      <c r="B6398">
        <f>A6398*2</f>
        <v/>
      </c>
    </row>
    <row r="6399">
      <c r="A6399">
        <f>Sheet1!A6399</f>
        <v/>
      </c>
      <c r="B6399">
        <f>A6399*2</f>
        <v/>
      </c>
    </row>
    <row r="6400">
      <c r="A6400">
        <f>Sheet1!A6400</f>
        <v/>
      </c>
      <c r="B6400">
        <f>A6400*2</f>
        <v/>
      </c>
    </row>
    <row r="6401">
      <c r="A6401">
        <f>Sheet1!A6401</f>
        <v/>
      </c>
      <c r="B6401">
        <f>A6401*2</f>
        <v/>
      </c>
    </row>
    <row r="6402">
      <c r="A6402">
        <f>Sheet1!A6402</f>
        <v/>
      </c>
      <c r="B6402">
        <f>A6402*2</f>
        <v/>
      </c>
    </row>
    <row r="6403">
      <c r="A6403">
        <f>Sheet1!A6403</f>
        <v/>
      </c>
      <c r="B6403">
        <f>A6403*2</f>
        <v/>
      </c>
    </row>
    <row r="6404">
      <c r="A6404">
        <f>Sheet1!A6404</f>
        <v/>
      </c>
      <c r="B6404">
        <f>A6404*2</f>
        <v/>
      </c>
    </row>
    <row r="6405">
      <c r="A6405">
        <f>Sheet1!A6405</f>
        <v/>
      </c>
      <c r="B6405">
        <f>A6405*2</f>
        <v/>
      </c>
    </row>
    <row r="6406">
      <c r="A6406">
        <f>Sheet1!A6406</f>
        <v/>
      </c>
      <c r="B6406">
        <f>A6406*2</f>
        <v/>
      </c>
    </row>
    <row r="6407">
      <c r="A6407">
        <f>Sheet1!A6407</f>
        <v/>
      </c>
      <c r="B6407">
        <f>A6407*2</f>
        <v/>
      </c>
    </row>
    <row r="6408">
      <c r="A6408">
        <f>Sheet1!A6408</f>
        <v/>
      </c>
      <c r="B6408">
        <f>A6408*2</f>
        <v/>
      </c>
    </row>
    <row r="6409">
      <c r="A6409">
        <f>Sheet1!A6409</f>
        <v/>
      </c>
      <c r="B6409">
        <f>A6409*2</f>
        <v/>
      </c>
    </row>
    <row r="6410">
      <c r="A6410">
        <f>Sheet1!A6410</f>
        <v/>
      </c>
      <c r="B6410">
        <f>A6410*2</f>
        <v/>
      </c>
    </row>
    <row r="6411">
      <c r="A6411">
        <f>Sheet1!A6411</f>
        <v/>
      </c>
      <c r="B6411">
        <f>A6411*2</f>
        <v/>
      </c>
    </row>
    <row r="6412">
      <c r="A6412">
        <f>Sheet1!A6412</f>
        <v/>
      </c>
      <c r="B6412">
        <f>A6412*2</f>
        <v/>
      </c>
    </row>
    <row r="6413">
      <c r="A6413">
        <f>Sheet1!A6413</f>
        <v/>
      </c>
      <c r="B6413">
        <f>A6413*2</f>
        <v/>
      </c>
    </row>
    <row r="6414">
      <c r="A6414">
        <f>Sheet1!A6414</f>
        <v/>
      </c>
      <c r="B6414">
        <f>A6414*2</f>
        <v/>
      </c>
    </row>
    <row r="6415">
      <c r="A6415">
        <f>Sheet1!A6415</f>
        <v/>
      </c>
      <c r="B6415">
        <f>A6415*2</f>
        <v/>
      </c>
    </row>
    <row r="6416">
      <c r="A6416">
        <f>Sheet1!A6416</f>
        <v/>
      </c>
      <c r="B6416">
        <f>A6416*2</f>
        <v/>
      </c>
    </row>
    <row r="6417">
      <c r="A6417">
        <f>Sheet1!A6417</f>
        <v/>
      </c>
      <c r="B6417">
        <f>A6417*2</f>
        <v/>
      </c>
    </row>
    <row r="6418">
      <c r="A6418">
        <f>Sheet1!A6418</f>
        <v/>
      </c>
      <c r="B6418">
        <f>A6418*2</f>
        <v/>
      </c>
    </row>
    <row r="6419">
      <c r="A6419">
        <f>Sheet1!A6419</f>
        <v/>
      </c>
      <c r="B6419">
        <f>A6419*2</f>
        <v/>
      </c>
    </row>
    <row r="6420">
      <c r="A6420">
        <f>Sheet1!A6420</f>
        <v/>
      </c>
      <c r="B6420">
        <f>A6420*2</f>
        <v/>
      </c>
    </row>
    <row r="6421">
      <c r="A6421">
        <f>Sheet1!A6421</f>
        <v/>
      </c>
      <c r="B6421">
        <f>A6421*2</f>
        <v/>
      </c>
    </row>
    <row r="6422">
      <c r="A6422">
        <f>Sheet1!A6422</f>
        <v/>
      </c>
      <c r="B6422">
        <f>A6422*2</f>
        <v/>
      </c>
    </row>
    <row r="6423">
      <c r="A6423">
        <f>Sheet1!A6423</f>
        <v/>
      </c>
      <c r="B6423">
        <f>A6423*2</f>
        <v/>
      </c>
    </row>
    <row r="6424">
      <c r="A6424">
        <f>Sheet1!A6424</f>
        <v/>
      </c>
      <c r="B6424">
        <f>A6424*2</f>
        <v/>
      </c>
    </row>
    <row r="6425">
      <c r="A6425">
        <f>Sheet1!A6425</f>
        <v/>
      </c>
      <c r="B6425">
        <f>A6425*2</f>
        <v/>
      </c>
    </row>
    <row r="6426">
      <c r="A6426">
        <f>Sheet1!A6426</f>
        <v/>
      </c>
      <c r="B6426">
        <f>A6426*2</f>
        <v/>
      </c>
    </row>
    <row r="6427">
      <c r="A6427">
        <f>Sheet1!A6427</f>
        <v/>
      </c>
      <c r="B6427">
        <f>A6427*2</f>
        <v/>
      </c>
    </row>
    <row r="6428">
      <c r="A6428">
        <f>Sheet1!A6428</f>
        <v/>
      </c>
      <c r="B6428">
        <f>A6428*2</f>
        <v/>
      </c>
    </row>
    <row r="6429">
      <c r="A6429">
        <f>Sheet1!A6429</f>
        <v/>
      </c>
      <c r="B6429">
        <f>A6429*2</f>
        <v/>
      </c>
    </row>
    <row r="6430">
      <c r="A6430">
        <f>Sheet1!A6430</f>
        <v/>
      </c>
      <c r="B6430">
        <f>A6430*2</f>
        <v/>
      </c>
    </row>
    <row r="6431">
      <c r="A6431">
        <f>Sheet1!A6431</f>
        <v/>
      </c>
      <c r="B6431">
        <f>A6431*2</f>
        <v/>
      </c>
    </row>
    <row r="6432">
      <c r="A6432">
        <f>Sheet1!A6432</f>
        <v/>
      </c>
      <c r="B6432">
        <f>A6432*2</f>
        <v/>
      </c>
    </row>
    <row r="6433">
      <c r="A6433">
        <f>Sheet1!A6433</f>
        <v/>
      </c>
      <c r="B6433">
        <f>A6433*2</f>
        <v/>
      </c>
    </row>
    <row r="6434">
      <c r="A6434">
        <f>Sheet1!A6434</f>
        <v/>
      </c>
      <c r="B6434">
        <f>A6434*2</f>
        <v/>
      </c>
    </row>
    <row r="6435">
      <c r="A6435">
        <f>Sheet1!A6435</f>
        <v/>
      </c>
      <c r="B6435">
        <f>A6435*2</f>
        <v/>
      </c>
    </row>
    <row r="6436">
      <c r="A6436">
        <f>Sheet1!A6436</f>
        <v/>
      </c>
      <c r="B6436">
        <f>A6436*2</f>
        <v/>
      </c>
    </row>
    <row r="6437">
      <c r="A6437">
        <f>Sheet1!A6437</f>
        <v/>
      </c>
      <c r="B6437">
        <f>A6437*2</f>
        <v/>
      </c>
    </row>
    <row r="6438">
      <c r="A6438">
        <f>Sheet1!A6438</f>
        <v/>
      </c>
      <c r="B6438">
        <f>A6438*2</f>
        <v/>
      </c>
    </row>
    <row r="6439">
      <c r="A6439">
        <f>Sheet1!A6439</f>
        <v/>
      </c>
      <c r="B6439">
        <f>A6439*2</f>
        <v/>
      </c>
    </row>
    <row r="6440">
      <c r="A6440">
        <f>Sheet1!A6440</f>
        <v/>
      </c>
      <c r="B6440">
        <f>A6440*2</f>
        <v/>
      </c>
    </row>
    <row r="6441">
      <c r="A6441">
        <f>Sheet1!A6441</f>
        <v/>
      </c>
      <c r="B6441">
        <f>A6441*2</f>
        <v/>
      </c>
    </row>
    <row r="6442">
      <c r="A6442">
        <f>Sheet1!A6442</f>
        <v/>
      </c>
      <c r="B6442">
        <f>A6442*2</f>
        <v/>
      </c>
    </row>
    <row r="6443">
      <c r="A6443">
        <f>Sheet1!A6443</f>
        <v/>
      </c>
      <c r="B6443">
        <f>A6443*2</f>
        <v/>
      </c>
    </row>
    <row r="6444">
      <c r="A6444">
        <f>Sheet1!A6444</f>
        <v/>
      </c>
      <c r="B6444">
        <f>A6444*2</f>
        <v/>
      </c>
    </row>
    <row r="6445">
      <c r="A6445">
        <f>Sheet1!A6445</f>
        <v/>
      </c>
      <c r="B6445">
        <f>A6445*2</f>
        <v/>
      </c>
    </row>
    <row r="6446">
      <c r="A6446">
        <f>Sheet1!A6446</f>
        <v/>
      </c>
      <c r="B6446">
        <f>A6446*2</f>
        <v/>
      </c>
    </row>
    <row r="6447">
      <c r="A6447">
        <f>Sheet1!A6447</f>
        <v/>
      </c>
      <c r="B6447">
        <f>A6447*2</f>
        <v/>
      </c>
    </row>
    <row r="6448">
      <c r="A6448">
        <f>Sheet1!A6448</f>
        <v/>
      </c>
      <c r="B6448">
        <f>A6448*2</f>
        <v/>
      </c>
    </row>
    <row r="6449">
      <c r="A6449">
        <f>Sheet1!A6449</f>
        <v/>
      </c>
      <c r="B6449">
        <f>A6449*2</f>
        <v/>
      </c>
    </row>
    <row r="6450">
      <c r="A6450">
        <f>Sheet1!A6450</f>
        <v/>
      </c>
      <c r="B6450">
        <f>A6450*2</f>
        <v/>
      </c>
    </row>
    <row r="6451">
      <c r="A6451">
        <f>Sheet1!A6451</f>
        <v/>
      </c>
      <c r="B6451">
        <f>A6451*2</f>
        <v/>
      </c>
    </row>
    <row r="6452">
      <c r="A6452">
        <f>Sheet1!A6452</f>
        <v/>
      </c>
      <c r="B6452">
        <f>A6452*2</f>
        <v/>
      </c>
    </row>
    <row r="6453">
      <c r="A6453">
        <f>Sheet1!A6453</f>
        <v/>
      </c>
      <c r="B6453">
        <f>A6453*2</f>
        <v/>
      </c>
    </row>
    <row r="6454">
      <c r="A6454">
        <f>Sheet1!A6454</f>
        <v/>
      </c>
      <c r="B6454">
        <f>A6454*2</f>
        <v/>
      </c>
    </row>
    <row r="6455">
      <c r="A6455">
        <f>Sheet1!A6455</f>
        <v/>
      </c>
      <c r="B6455">
        <f>A6455*2</f>
        <v/>
      </c>
    </row>
    <row r="6456">
      <c r="A6456">
        <f>Sheet1!A6456</f>
        <v/>
      </c>
      <c r="B6456">
        <f>A6456*2</f>
        <v/>
      </c>
    </row>
    <row r="6457">
      <c r="A6457">
        <f>Sheet1!A6457</f>
        <v/>
      </c>
      <c r="B6457">
        <f>A6457*2</f>
        <v/>
      </c>
    </row>
    <row r="6458">
      <c r="A6458">
        <f>Sheet1!A6458</f>
        <v/>
      </c>
      <c r="B6458">
        <f>A6458*2</f>
        <v/>
      </c>
    </row>
    <row r="6459">
      <c r="A6459">
        <f>Sheet1!A6459</f>
        <v/>
      </c>
      <c r="B6459">
        <f>A6459*2</f>
        <v/>
      </c>
    </row>
    <row r="6460">
      <c r="A6460">
        <f>Sheet1!A6460</f>
        <v/>
      </c>
      <c r="B6460">
        <f>A6460*2</f>
        <v/>
      </c>
    </row>
    <row r="6461">
      <c r="A6461">
        <f>Sheet1!A6461</f>
        <v/>
      </c>
      <c r="B6461">
        <f>A6461*2</f>
        <v/>
      </c>
    </row>
    <row r="6462">
      <c r="A6462">
        <f>Sheet1!A6462</f>
        <v/>
      </c>
      <c r="B6462">
        <f>A6462*2</f>
        <v/>
      </c>
    </row>
    <row r="6463">
      <c r="A6463">
        <f>Sheet1!A6463</f>
        <v/>
      </c>
      <c r="B6463">
        <f>A6463*2</f>
        <v/>
      </c>
    </row>
    <row r="6464">
      <c r="A6464">
        <f>Sheet1!A6464</f>
        <v/>
      </c>
      <c r="B6464">
        <f>A6464*2</f>
        <v/>
      </c>
    </row>
    <row r="6465">
      <c r="A6465">
        <f>Sheet1!A6465</f>
        <v/>
      </c>
      <c r="B6465">
        <f>A6465*2</f>
        <v/>
      </c>
    </row>
    <row r="6466">
      <c r="A6466">
        <f>Sheet1!A6466</f>
        <v/>
      </c>
      <c r="B6466">
        <f>A6466*2</f>
        <v/>
      </c>
    </row>
    <row r="6467">
      <c r="A6467">
        <f>Sheet1!A6467</f>
        <v/>
      </c>
      <c r="B6467">
        <f>A6467*2</f>
        <v/>
      </c>
    </row>
    <row r="6468">
      <c r="A6468">
        <f>Sheet1!A6468</f>
        <v/>
      </c>
      <c r="B6468">
        <f>A6468*2</f>
        <v/>
      </c>
    </row>
    <row r="6469">
      <c r="A6469">
        <f>Sheet1!A6469</f>
        <v/>
      </c>
      <c r="B6469">
        <f>A6469*2</f>
        <v/>
      </c>
    </row>
    <row r="6470">
      <c r="A6470">
        <f>Sheet1!A6470</f>
        <v/>
      </c>
      <c r="B6470">
        <f>A6470*2</f>
        <v/>
      </c>
    </row>
    <row r="6471">
      <c r="A6471">
        <f>Sheet1!A6471</f>
        <v/>
      </c>
      <c r="B6471">
        <f>A6471*2</f>
        <v/>
      </c>
    </row>
    <row r="6472">
      <c r="A6472">
        <f>Sheet1!A6472</f>
        <v/>
      </c>
      <c r="B6472">
        <f>A6472*2</f>
        <v/>
      </c>
    </row>
    <row r="6473">
      <c r="A6473">
        <f>Sheet1!A6473</f>
        <v/>
      </c>
      <c r="B6473">
        <f>A6473*2</f>
        <v/>
      </c>
    </row>
    <row r="6474">
      <c r="A6474">
        <f>Sheet1!A6474</f>
        <v/>
      </c>
      <c r="B6474">
        <f>A6474*2</f>
        <v/>
      </c>
    </row>
    <row r="6475">
      <c r="A6475">
        <f>Sheet1!A6475</f>
        <v/>
      </c>
      <c r="B6475">
        <f>A6475*2</f>
        <v/>
      </c>
    </row>
    <row r="6476">
      <c r="A6476">
        <f>Sheet1!A6476</f>
        <v/>
      </c>
      <c r="B6476">
        <f>A6476*2</f>
        <v/>
      </c>
    </row>
    <row r="6477">
      <c r="A6477">
        <f>Sheet1!A6477</f>
        <v/>
      </c>
      <c r="B6477">
        <f>A6477*2</f>
        <v/>
      </c>
    </row>
    <row r="6478">
      <c r="A6478">
        <f>Sheet1!A6478</f>
        <v/>
      </c>
      <c r="B6478">
        <f>A6478*2</f>
        <v/>
      </c>
    </row>
    <row r="6479">
      <c r="A6479">
        <f>Sheet1!A6479</f>
        <v/>
      </c>
      <c r="B6479">
        <f>A6479*2</f>
        <v/>
      </c>
    </row>
    <row r="6480">
      <c r="A6480">
        <f>Sheet1!A6480</f>
        <v/>
      </c>
      <c r="B6480">
        <f>A6480*2</f>
        <v/>
      </c>
    </row>
    <row r="6481">
      <c r="A6481">
        <f>Sheet1!A6481</f>
        <v/>
      </c>
      <c r="B6481">
        <f>A6481*2</f>
        <v/>
      </c>
    </row>
    <row r="6482">
      <c r="A6482">
        <f>Sheet1!A6482</f>
        <v/>
      </c>
      <c r="B6482">
        <f>A6482*2</f>
        <v/>
      </c>
    </row>
    <row r="6483">
      <c r="A6483">
        <f>Sheet1!A6483</f>
        <v/>
      </c>
      <c r="B6483">
        <f>A6483*2</f>
        <v/>
      </c>
    </row>
    <row r="6484">
      <c r="A6484">
        <f>Sheet1!A6484</f>
        <v/>
      </c>
      <c r="B6484">
        <f>A6484*2</f>
        <v/>
      </c>
    </row>
    <row r="6485">
      <c r="A6485">
        <f>Sheet1!A6485</f>
        <v/>
      </c>
      <c r="B6485">
        <f>A6485*2</f>
        <v/>
      </c>
    </row>
    <row r="6486">
      <c r="A6486">
        <f>Sheet1!A6486</f>
        <v/>
      </c>
      <c r="B6486">
        <f>A6486*2</f>
        <v/>
      </c>
    </row>
    <row r="6487">
      <c r="A6487">
        <f>Sheet1!A6487</f>
        <v/>
      </c>
      <c r="B6487">
        <f>A6487*2</f>
        <v/>
      </c>
    </row>
    <row r="6488">
      <c r="A6488">
        <f>Sheet1!A6488</f>
        <v/>
      </c>
      <c r="B6488">
        <f>A6488*2</f>
        <v/>
      </c>
    </row>
    <row r="6489">
      <c r="A6489">
        <f>Sheet1!A6489</f>
        <v/>
      </c>
      <c r="B6489">
        <f>A6489*2</f>
        <v/>
      </c>
    </row>
    <row r="6490">
      <c r="A6490">
        <f>Sheet1!A6490</f>
        <v/>
      </c>
      <c r="B6490">
        <f>A6490*2</f>
        <v/>
      </c>
    </row>
    <row r="6491">
      <c r="A6491">
        <f>Sheet1!A6491</f>
        <v/>
      </c>
      <c r="B6491">
        <f>A6491*2</f>
        <v/>
      </c>
    </row>
    <row r="6492">
      <c r="A6492">
        <f>Sheet1!A6492</f>
        <v/>
      </c>
      <c r="B6492">
        <f>A6492*2</f>
        <v/>
      </c>
    </row>
    <row r="6493">
      <c r="A6493">
        <f>Sheet1!A6493</f>
        <v/>
      </c>
      <c r="B6493">
        <f>A6493*2</f>
        <v/>
      </c>
    </row>
    <row r="6494">
      <c r="A6494">
        <f>Sheet1!A6494</f>
        <v/>
      </c>
      <c r="B6494">
        <f>A6494*2</f>
        <v/>
      </c>
    </row>
    <row r="6495">
      <c r="A6495">
        <f>Sheet1!A6495</f>
        <v/>
      </c>
      <c r="B6495">
        <f>A6495*2</f>
        <v/>
      </c>
    </row>
    <row r="6496">
      <c r="A6496">
        <f>Sheet1!A6496</f>
        <v/>
      </c>
      <c r="B6496">
        <f>A6496*2</f>
        <v/>
      </c>
    </row>
    <row r="6497">
      <c r="A6497">
        <f>Sheet1!A6497</f>
        <v/>
      </c>
      <c r="B6497">
        <f>A6497*2</f>
        <v/>
      </c>
    </row>
    <row r="6498">
      <c r="A6498">
        <f>Sheet1!A6498</f>
        <v/>
      </c>
      <c r="B6498">
        <f>A6498*2</f>
        <v/>
      </c>
    </row>
    <row r="6499">
      <c r="A6499">
        <f>Sheet1!A6499</f>
        <v/>
      </c>
      <c r="B6499">
        <f>A6499*2</f>
        <v/>
      </c>
    </row>
    <row r="6500">
      <c r="A6500">
        <f>Sheet1!A6500</f>
        <v/>
      </c>
      <c r="B6500">
        <f>A6500*2</f>
        <v/>
      </c>
    </row>
    <row r="6501">
      <c r="A6501">
        <f>Sheet1!A6501</f>
        <v/>
      </c>
      <c r="B6501">
        <f>A6501*2</f>
        <v/>
      </c>
    </row>
    <row r="6502">
      <c r="A6502">
        <f>Sheet1!A6502</f>
        <v/>
      </c>
      <c r="B6502">
        <f>A6502*2</f>
        <v/>
      </c>
    </row>
    <row r="6503">
      <c r="A6503">
        <f>Sheet1!A6503</f>
        <v/>
      </c>
      <c r="B6503">
        <f>A6503*2</f>
        <v/>
      </c>
    </row>
    <row r="6504">
      <c r="A6504">
        <f>Sheet1!A6504</f>
        <v/>
      </c>
      <c r="B6504">
        <f>A6504*2</f>
        <v/>
      </c>
    </row>
    <row r="6505">
      <c r="A6505">
        <f>Sheet1!A6505</f>
        <v/>
      </c>
      <c r="B6505">
        <f>A6505*2</f>
        <v/>
      </c>
    </row>
    <row r="6506">
      <c r="A6506">
        <f>Sheet1!A6506</f>
        <v/>
      </c>
      <c r="B6506">
        <f>A6506*2</f>
        <v/>
      </c>
    </row>
    <row r="6507">
      <c r="A6507">
        <f>Sheet1!A6507</f>
        <v/>
      </c>
      <c r="B6507">
        <f>A6507*2</f>
        <v/>
      </c>
    </row>
    <row r="6508">
      <c r="A6508">
        <f>Sheet1!A6508</f>
        <v/>
      </c>
      <c r="B6508">
        <f>A6508*2</f>
        <v/>
      </c>
    </row>
    <row r="6509">
      <c r="A6509">
        <f>Sheet1!A6509</f>
        <v/>
      </c>
      <c r="B6509">
        <f>A6509*2</f>
        <v/>
      </c>
    </row>
    <row r="6510">
      <c r="A6510">
        <f>Sheet1!A6510</f>
        <v/>
      </c>
      <c r="B6510">
        <f>A6510*2</f>
        <v/>
      </c>
    </row>
    <row r="6511">
      <c r="A6511">
        <f>Sheet1!A6511</f>
        <v/>
      </c>
      <c r="B6511">
        <f>A6511*2</f>
        <v/>
      </c>
    </row>
    <row r="6512">
      <c r="A6512">
        <f>Sheet1!A6512</f>
        <v/>
      </c>
      <c r="B6512">
        <f>A6512*2</f>
        <v/>
      </c>
    </row>
    <row r="6513">
      <c r="A6513">
        <f>Sheet1!A6513</f>
        <v/>
      </c>
      <c r="B6513">
        <f>A6513*2</f>
        <v/>
      </c>
    </row>
    <row r="6514">
      <c r="A6514">
        <f>Sheet1!A6514</f>
        <v/>
      </c>
      <c r="B6514">
        <f>A6514*2</f>
        <v/>
      </c>
    </row>
    <row r="6515">
      <c r="A6515">
        <f>Sheet1!A6515</f>
        <v/>
      </c>
      <c r="B6515">
        <f>A6515*2</f>
        <v/>
      </c>
    </row>
    <row r="6516">
      <c r="A6516">
        <f>Sheet1!A6516</f>
        <v/>
      </c>
      <c r="B6516">
        <f>A6516*2</f>
        <v/>
      </c>
    </row>
    <row r="6517">
      <c r="A6517">
        <f>Sheet1!A6517</f>
        <v/>
      </c>
      <c r="B6517">
        <f>A6517*2</f>
        <v/>
      </c>
    </row>
    <row r="6518">
      <c r="A6518">
        <f>Sheet1!A6518</f>
        <v/>
      </c>
      <c r="B6518">
        <f>A6518*2</f>
        <v/>
      </c>
    </row>
    <row r="6519">
      <c r="A6519">
        <f>Sheet1!A6519</f>
        <v/>
      </c>
      <c r="B6519">
        <f>A6519*2</f>
        <v/>
      </c>
    </row>
    <row r="6520">
      <c r="A6520">
        <f>Sheet1!A6520</f>
        <v/>
      </c>
      <c r="B6520">
        <f>A6520*2</f>
        <v/>
      </c>
    </row>
    <row r="6521">
      <c r="A6521">
        <f>Sheet1!A6521</f>
        <v/>
      </c>
      <c r="B6521">
        <f>A6521*2</f>
        <v/>
      </c>
    </row>
    <row r="6522">
      <c r="A6522">
        <f>Sheet1!A6522</f>
        <v/>
      </c>
      <c r="B6522">
        <f>A6522*2</f>
        <v/>
      </c>
    </row>
    <row r="6523">
      <c r="A6523">
        <f>Sheet1!A6523</f>
        <v/>
      </c>
      <c r="B6523">
        <f>A6523*2</f>
        <v/>
      </c>
    </row>
    <row r="6524">
      <c r="A6524">
        <f>Sheet1!A6524</f>
        <v/>
      </c>
      <c r="B6524">
        <f>A6524*2</f>
        <v/>
      </c>
    </row>
    <row r="6525">
      <c r="A6525">
        <f>Sheet1!A6525</f>
        <v/>
      </c>
      <c r="B6525">
        <f>A6525*2</f>
        <v/>
      </c>
    </row>
    <row r="6526">
      <c r="A6526">
        <f>Sheet1!A6526</f>
        <v/>
      </c>
      <c r="B6526">
        <f>A6526*2</f>
        <v/>
      </c>
    </row>
    <row r="6527">
      <c r="A6527">
        <f>Sheet1!A6527</f>
        <v/>
      </c>
      <c r="B6527">
        <f>A6527*2</f>
        <v/>
      </c>
    </row>
    <row r="6528">
      <c r="A6528">
        <f>Sheet1!A6528</f>
        <v/>
      </c>
      <c r="B6528">
        <f>A6528*2</f>
        <v/>
      </c>
    </row>
    <row r="6529">
      <c r="A6529">
        <f>Sheet1!A6529</f>
        <v/>
      </c>
      <c r="B6529">
        <f>A6529*2</f>
        <v/>
      </c>
    </row>
    <row r="6530">
      <c r="A6530">
        <f>Sheet1!A6530</f>
        <v/>
      </c>
      <c r="B6530">
        <f>A6530*2</f>
        <v/>
      </c>
    </row>
    <row r="6531">
      <c r="A6531">
        <f>Sheet1!A6531</f>
        <v/>
      </c>
      <c r="B6531">
        <f>A6531*2</f>
        <v/>
      </c>
    </row>
    <row r="6532">
      <c r="A6532">
        <f>Sheet1!A6532</f>
        <v/>
      </c>
      <c r="B6532">
        <f>A6532*2</f>
        <v/>
      </c>
    </row>
    <row r="6533">
      <c r="A6533">
        <f>Sheet1!A6533</f>
        <v/>
      </c>
      <c r="B6533">
        <f>A6533*2</f>
        <v/>
      </c>
    </row>
    <row r="6534">
      <c r="A6534">
        <f>Sheet1!A6534</f>
        <v/>
      </c>
      <c r="B6534">
        <f>A6534*2</f>
        <v/>
      </c>
    </row>
    <row r="6535">
      <c r="A6535">
        <f>Sheet1!A6535</f>
        <v/>
      </c>
      <c r="B6535">
        <f>A6535*2</f>
        <v/>
      </c>
    </row>
    <row r="6536">
      <c r="A6536">
        <f>Sheet1!A6536</f>
        <v/>
      </c>
      <c r="B6536">
        <f>A6536*2</f>
        <v/>
      </c>
    </row>
    <row r="6537">
      <c r="A6537">
        <f>Sheet1!A6537</f>
        <v/>
      </c>
      <c r="B6537">
        <f>A6537*2</f>
        <v/>
      </c>
    </row>
    <row r="6538">
      <c r="A6538">
        <f>Sheet1!A6538</f>
        <v/>
      </c>
      <c r="B6538">
        <f>A6538*2</f>
        <v/>
      </c>
    </row>
    <row r="6539">
      <c r="A6539">
        <f>Sheet1!A6539</f>
        <v/>
      </c>
      <c r="B6539">
        <f>A6539*2</f>
        <v/>
      </c>
    </row>
    <row r="6540">
      <c r="A6540">
        <f>Sheet1!A6540</f>
        <v/>
      </c>
      <c r="B6540">
        <f>A6540*2</f>
        <v/>
      </c>
    </row>
    <row r="6541">
      <c r="A6541">
        <f>Sheet1!A6541</f>
        <v/>
      </c>
      <c r="B6541">
        <f>A6541*2</f>
        <v/>
      </c>
    </row>
    <row r="6542">
      <c r="A6542">
        <f>Sheet1!A6542</f>
        <v/>
      </c>
      <c r="B6542">
        <f>A6542*2</f>
        <v/>
      </c>
    </row>
    <row r="6543">
      <c r="A6543">
        <f>Sheet1!A6543</f>
        <v/>
      </c>
      <c r="B6543">
        <f>A6543*2</f>
        <v/>
      </c>
    </row>
    <row r="6544">
      <c r="A6544">
        <f>Sheet1!A6544</f>
        <v/>
      </c>
      <c r="B6544">
        <f>A6544*2</f>
        <v/>
      </c>
    </row>
    <row r="6545">
      <c r="A6545">
        <f>Sheet1!A6545</f>
        <v/>
      </c>
      <c r="B6545">
        <f>A6545*2</f>
        <v/>
      </c>
    </row>
    <row r="6546">
      <c r="A6546">
        <f>Sheet1!A6546</f>
        <v/>
      </c>
      <c r="B6546">
        <f>A6546*2</f>
        <v/>
      </c>
    </row>
    <row r="6547">
      <c r="A6547">
        <f>Sheet1!A6547</f>
        <v/>
      </c>
      <c r="B6547">
        <f>A6547*2</f>
        <v/>
      </c>
    </row>
    <row r="6548">
      <c r="A6548">
        <f>Sheet1!A6548</f>
        <v/>
      </c>
      <c r="B6548">
        <f>A6548*2</f>
        <v/>
      </c>
    </row>
    <row r="6549">
      <c r="A6549">
        <f>Sheet1!A6549</f>
        <v/>
      </c>
      <c r="B6549">
        <f>A6549*2</f>
        <v/>
      </c>
    </row>
    <row r="6550">
      <c r="A6550">
        <f>Sheet1!A6550</f>
        <v/>
      </c>
      <c r="B6550">
        <f>A6550*2</f>
        <v/>
      </c>
    </row>
    <row r="6551">
      <c r="A6551">
        <f>Sheet1!A6551</f>
        <v/>
      </c>
      <c r="B6551">
        <f>A6551*2</f>
        <v/>
      </c>
    </row>
    <row r="6552">
      <c r="A6552">
        <f>Sheet1!A6552</f>
        <v/>
      </c>
      <c r="B6552">
        <f>A6552*2</f>
        <v/>
      </c>
    </row>
    <row r="6553">
      <c r="A6553">
        <f>Sheet1!A6553</f>
        <v/>
      </c>
      <c r="B6553">
        <f>A6553*2</f>
        <v/>
      </c>
    </row>
    <row r="6554">
      <c r="A6554">
        <f>Sheet1!A6554</f>
        <v/>
      </c>
      <c r="B6554">
        <f>A6554*2</f>
        <v/>
      </c>
    </row>
    <row r="6555">
      <c r="A6555">
        <f>Sheet1!A6555</f>
        <v/>
      </c>
      <c r="B6555">
        <f>A6555*2</f>
        <v/>
      </c>
    </row>
    <row r="6556">
      <c r="A6556">
        <f>Sheet1!A6556</f>
        <v/>
      </c>
      <c r="B6556">
        <f>A6556*2</f>
        <v/>
      </c>
    </row>
    <row r="6557">
      <c r="A6557">
        <f>Sheet1!A6557</f>
        <v/>
      </c>
      <c r="B6557">
        <f>A6557*2</f>
        <v/>
      </c>
    </row>
    <row r="6558">
      <c r="A6558">
        <f>Sheet1!A6558</f>
        <v/>
      </c>
      <c r="B6558">
        <f>A6558*2</f>
        <v/>
      </c>
    </row>
    <row r="6559">
      <c r="A6559">
        <f>Sheet1!A6559</f>
        <v/>
      </c>
      <c r="B6559">
        <f>A6559*2</f>
        <v/>
      </c>
    </row>
    <row r="6560">
      <c r="A6560">
        <f>Sheet1!A6560</f>
        <v/>
      </c>
      <c r="B6560">
        <f>A6560*2</f>
        <v/>
      </c>
    </row>
    <row r="6561">
      <c r="A6561">
        <f>Sheet1!A6561</f>
        <v/>
      </c>
      <c r="B6561">
        <f>A6561*2</f>
        <v/>
      </c>
    </row>
    <row r="6562">
      <c r="A6562">
        <f>Sheet1!A6562</f>
        <v/>
      </c>
      <c r="B6562">
        <f>A6562*2</f>
        <v/>
      </c>
    </row>
    <row r="6563">
      <c r="A6563">
        <f>Sheet1!A6563</f>
        <v/>
      </c>
      <c r="B6563">
        <f>A6563*2</f>
        <v/>
      </c>
    </row>
    <row r="6564">
      <c r="A6564">
        <f>Sheet1!A6564</f>
        <v/>
      </c>
      <c r="B6564">
        <f>A6564*2</f>
        <v/>
      </c>
    </row>
    <row r="6565">
      <c r="A6565">
        <f>Sheet1!A6565</f>
        <v/>
      </c>
      <c r="B6565">
        <f>A6565*2</f>
        <v/>
      </c>
    </row>
    <row r="6566">
      <c r="A6566">
        <f>Sheet1!A6566</f>
        <v/>
      </c>
      <c r="B6566">
        <f>A6566*2</f>
        <v/>
      </c>
    </row>
    <row r="6567">
      <c r="A6567">
        <f>Sheet1!A6567</f>
        <v/>
      </c>
      <c r="B6567">
        <f>A6567*2</f>
        <v/>
      </c>
    </row>
    <row r="6568">
      <c r="A6568">
        <f>Sheet1!A6568</f>
        <v/>
      </c>
      <c r="B6568">
        <f>A6568*2</f>
        <v/>
      </c>
    </row>
    <row r="6569">
      <c r="A6569">
        <f>Sheet1!A6569</f>
        <v/>
      </c>
      <c r="B6569">
        <f>A6569*2</f>
        <v/>
      </c>
    </row>
    <row r="6570">
      <c r="A6570">
        <f>Sheet1!A6570</f>
        <v/>
      </c>
      <c r="B6570">
        <f>A6570*2</f>
        <v/>
      </c>
    </row>
    <row r="6571">
      <c r="A6571">
        <f>Sheet1!A6571</f>
        <v/>
      </c>
      <c r="B6571">
        <f>A6571*2</f>
        <v/>
      </c>
    </row>
    <row r="6572">
      <c r="A6572">
        <f>Sheet1!A6572</f>
        <v/>
      </c>
      <c r="B6572">
        <f>A6572*2</f>
        <v/>
      </c>
    </row>
    <row r="6573">
      <c r="A6573">
        <f>Sheet1!A6573</f>
        <v/>
      </c>
      <c r="B6573">
        <f>A6573*2</f>
        <v/>
      </c>
    </row>
    <row r="6574">
      <c r="A6574">
        <f>Sheet1!A6574</f>
        <v/>
      </c>
      <c r="B6574">
        <f>A6574*2</f>
        <v/>
      </c>
    </row>
    <row r="6575">
      <c r="A6575">
        <f>Sheet1!A6575</f>
        <v/>
      </c>
      <c r="B6575">
        <f>A6575*2</f>
        <v/>
      </c>
    </row>
    <row r="6576">
      <c r="A6576">
        <f>Sheet1!A6576</f>
        <v/>
      </c>
      <c r="B6576">
        <f>A6576*2</f>
        <v/>
      </c>
    </row>
    <row r="6577">
      <c r="A6577">
        <f>Sheet1!A6577</f>
        <v/>
      </c>
      <c r="B6577">
        <f>A6577*2</f>
        <v/>
      </c>
    </row>
    <row r="6578">
      <c r="A6578">
        <f>Sheet1!A6578</f>
        <v/>
      </c>
      <c r="B6578">
        <f>A6578*2</f>
        <v/>
      </c>
    </row>
    <row r="6579">
      <c r="A6579">
        <f>Sheet1!A6579</f>
        <v/>
      </c>
      <c r="B6579">
        <f>A6579*2</f>
        <v/>
      </c>
    </row>
    <row r="6580">
      <c r="A6580">
        <f>Sheet1!A6580</f>
        <v/>
      </c>
      <c r="B6580">
        <f>A6580*2</f>
        <v/>
      </c>
    </row>
    <row r="6581">
      <c r="A6581">
        <f>Sheet1!A6581</f>
        <v/>
      </c>
      <c r="B6581">
        <f>A6581*2</f>
        <v/>
      </c>
    </row>
    <row r="6582">
      <c r="A6582">
        <f>Sheet1!A6582</f>
        <v/>
      </c>
      <c r="B6582">
        <f>A6582*2</f>
        <v/>
      </c>
    </row>
    <row r="6583">
      <c r="A6583">
        <f>Sheet1!A6583</f>
        <v/>
      </c>
      <c r="B6583">
        <f>A6583*2</f>
        <v/>
      </c>
    </row>
    <row r="6584">
      <c r="A6584">
        <f>Sheet1!A6584</f>
        <v/>
      </c>
      <c r="B6584">
        <f>A6584*2</f>
        <v/>
      </c>
    </row>
    <row r="6585">
      <c r="A6585">
        <f>Sheet1!A6585</f>
        <v/>
      </c>
      <c r="B6585">
        <f>A6585*2</f>
        <v/>
      </c>
    </row>
    <row r="6586">
      <c r="A6586">
        <f>Sheet1!A6586</f>
        <v/>
      </c>
      <c r="B6586">
        <f>A6586*2</f>
        <v/>
      </c>
    </row>
    <row r="6587">
      <c r="A6587">
        <f>Sheet1!A6587</f>
        <v/>
      </c>
      <c r="B6587">
        <f>A6587*2</f>
        <v/>
      </c>
    </row>
    <row r="6588">
      <c r="A6588">
        <f>Sheet1!A6588</f>
        <v/>
      </c>
      <c r="B6588">
        <f>A6588*2</f>
        <v/>
      </c>
    </row>
    <row r="6589">
      <c r="A6589">
        <f>Sheet1!A6589</f>
        <v/>
      </c>
      <c r="B6589">
        <f>A6589*2</f>
        <v/>
      </c>
    </row>
    <row r="6590">
      <c r="A6590">
        <f>Sheet1!A6590</f>
        <v/>
      </c>
      <c r="B6590">
        <f>A6590*2</f>
        <v/>
      </c>
    </row>
    <row r="6591">
      <c r="A6591">
        <f>Sheet1!A6591</f>
        <v/>
      </c>
      <c r="B6591">
        <f>A6591*2</f>
        <v/>
      </c>
    </row>
    <row r="6592">
      <c r="A6592">
        <f>Sheet1!A6592</f>
        <v/>
      </c>
      <c r="B6592">
        <f>A6592*2</f>
        <v/>
      </c>
    </row>
    <row r="6593">
      <c r="A6593">
        <f>Sheet1!A6593</f>
        <v/>
      </c>
      <c r="B6593">
        <f>A6593*2</f>
        <v/>
      </c>
    </row>
    <row r="6594">
      <c r="A6594">
        <f>Sheet1!A6594</f>
        <v/>
      </c>
      <c r="B6594">
        <f>A6594*2</f>
        <v/>
      </c>
    </row>
    <row r="6595">
      <c r="A6595">
        <f>Sheet1!A6595</f>
        <v/>
      </c>
      <c r="B6595">
        <f>A6595*2</f>
        <v/>
      </c>
    </row>
    <row r="6596">
      <c r="A6596">
        <f>Sheet1!A6596</f>
        <v/>
      </c>
      <c r="B6596">
        <f>A6596*2</f>
        <v/>
      </c>
    </row>
    <row r="6597">
      <c r="A6597">
        <f>Sheet1!A6597</f>
        <v/>
      </c>
      <c r="B6597">
        <f>A6597*2</f>
        <v/>
      </c>
    </row>
    <row r="6598">
      <c r="A6598">
        <f>Sheet1!A6598</f>
        <v/>
      </c>
      <c r="B6598">
        <f>A6598*2</f>
        <v/>
      </c>
    </row>
    <row r="6599">
      <c r="A6599">
        <f>Sheet1!A6599</f>
        <v/>
      </c>
      <c r="B6599">
        <f>A6599*2</f>
        <v/>
      </c>
    </row>
    <row r="6600">
      <c r="A6600">
        <f>Sheet1!A6600</f>
        <v/>
      </c>
      <c r="B6600">
        <f>A6600*2</f>
        <v/>
      </c>
    </row>
    <row r="6601">
      <c r="A6601">
        <f>Sheet1!A6601</f>
        <v/>
      </c>
      <c r="B6601">
        <f>A6601*2</f>
        <v/>
      </c>
    </row>
    <row r="6602">
      <c r="A6602">
        <f>Sheet1!A6602</f>
        <v/>
      </c>
      <c r="B6602">
        <f>A6602*2</f>
        <v/>
      </c>
    </row>
    <row r="6603">
      <c r="A6603">
        <f>Sheet1!A6603</f>
        <v/>
      </c>
      <c r="B6603">
        <f>A6603*2</f>
        <v/>
      </c>
    </row>
    <row r="6604">
      <c r="A6604">
        <f>Sheet1!A6604</f>
        <v/>
      </c>
      <c r="B6604">
        <f>A6604*2</f>
        <v/>
      </c>
    </row>
    <row r="6605">
      <c r="A6605">
        <f>Sheet1!A6605</f>
        <v/>
      </c>
      <c r="B6605">
        <f>A6605*2</f>
        <v/>
      </c>
    </row>
    <row r="6606">
      <c r="A6606">
        <f>Sheet1!A6606</f>
        <v/>
      </c>
      <c r="B6606">
        <f>A6606*2</f>
        <v/>
      </c>
    </row>
    <row r="6607">
      <c r="A6607">
        <f>Sheet1!A6607</f>
        <v/>
      </c>
      <c r="B6607">
        <f>A6607*2</f>
        <v/>
      </c>
    </row>
    <row r="6608">
      <c r="A6608">
        <f>Sheet1!A6608</f>
        <v/>
      </c>
      <c r="B6608">
        <f>A6608*2</f>
        <v/>
      </c>
    </row>
    <row r="6609">
      <c r="A6609">
        <f>Sheet1!A6609</f>
        <v/>
      </c>
      <c r="B6609">
        <f>A6609*2</f>
        <v/>
      </c>
    </row>
    <row r="6610">
      <c r="A6610">
        <f>Sheet1!A6610</f>
        <v/>
      </c>
      <c r="B6610">
        <f>A6610*2</f>
        <v/>
      </c>
    </row>
    <row r="6611">
      <c r="A6611">
        <f>Sheet1!A6611</f>
        <v/>
      </c>
      <c r="B6611">
        <f>A6611*2</f>
        <v/>
      </c>
    </row>
    <row r="6612">
      <c r="A6612">
        <f>Sheet1!A6612</f>
        <v/>
      </c>
      <c r="B6612">
        <f>A6612*2</f>
        <v/>
      </c>
    </row>
    <row r="6613">
      <c r="A6613">
        <f>Sheet1!A6613</f>
        <v/>
      </c>
      <c r="B6613">
        <f>A6613*2</f>
        <v/>
      </c>
    </row>
    <row r="6614">
      <c r="A6614">
        <f>Sheet1!A6614</f>
        <v/>
      </c>
      <c r="B6614">
        <f>A6614*2</f>
        <v/>
      </c>
    </row>
    <row r="6615">
      <c r="A6615">
        <f>Sheet1!A6615</f>
        <v/>
      </c>
      <c r="B6615">
        <f>A6615*2</f>
        <v/>
      </c>
    </row>
    <row r="6616">
      <c r="A6616">
        <f>Sheet1!A6616</f>
        <v/>
      </c>
      <c r="B6616">
        <f>A6616*2</f>
        <v/>
      </c>
    </row>
    <row r="6617">
      <c r="A6617">
        <f>Sheet1!A6617</f>
        <v/>
      </c>
      <c r="B6617">
        <f>A6617*2</f>
        <v/>
      </c>
    </row>
    <row r="6618">
      <c r="A6618">
        <f>Sheet1!A6618</f>
        <v/>
      </c>
      <c r="B6618">
        <f>A6618*2</f>
        <v/>
      </c>
    </row>
    <row r="6619">
      <c r="A6619">
        <f>Sheet1!A6619</f>
        <v/>
      </c>
      <c r="B6619">
        <f>A6619*2</f>
        <v/>
      </c>
    </row>
    <row r="6620">
      <c r="A6620">
        <f>Sheet1!A6620</f>
        <v/>
      </c>
      <c r="B6620">
        <f>A6620*2</f>
        <v/>
      </c>
    </row>
    <row r="6621">
      <c r="A6621">
        <f>Sheet1!A6621</f>
        <v/>
      </c>
      <c r="B6621">
        <f>A6621*2</f>
        <v/>
      </c>
    </row>
    <row r="6622">
      <c r="A6622">
        <f>Sheet1!A6622</f>
        <v/>
      </c>
      <c r="B6622">
        <f>A6622*2</f>
        <v/>
      </c>
    </row>
    <row r="6623">
      <c r="A6623">
        <f>Sheet1!A6623</f>
        <v/>
      </c>
      <c r="B6623">
        <f>A6623*2</f>
        <v/>
      </c>
    </row>
    <row r="6624">
      <c r="A6624">
        <f>Sheet1!A6624</f>
        <v/>
      </c>
      <c r="B6624">
        <f>A6624*2</f>
        <v/>
      </c>
    </row>
    <row r="6625">
      <c r="A6625">
        <f>Sheet1!A6625</f>
        <v/>
      </c>
      <c r="B6625">
        <f>A6625*2</f>
        <v/>
      </c>
    </row>
    <row r="6626">
      <c r="A6626">
        <f>Sheet1!A6626</f>
        <v/>
      </c>
      <c r="B6626">
        <f>A6626*2</f>
        <v/>
      </c>
    </row>
    <row r="6627">
      <c r="A6627">
        <f>Sheet1!A6627</f>
        <v/>
      </c>
      <c r="B6627">
        <f>A6627*2</f>
        <v/>
      </c>
    </row>
    <row r="6628">
      <c r="A6628">
        <f>Sheet1!A6628</f>
        <v/>
      </c>
      <c r="B6628">
        <f>A6628*2</f>
        <v/>
      </c>
    </row>
    <row r="6629">
      <c r="A6629">
        <f>Sheet1!A6629</f>
        <v/>
      </c>
      <c r="B6629">
        <f>A6629*2</f>
        <v/>
      </c>
    </row>
    <row r="6630">
      <c r="A6630">
        <f>Sheet1!A6630</f>
        <v/>
      </c>
      <c r="B6630">
        <f>A6630*2</f>
        <v/>
      </c>
    </row>
    <row r="6631">
      <c r="A6631">
        <f>Sheet1!A6631</f>
        <v/>
      </c>
      <c r="B6631">
        <f>A6631*2</f>
        <v/>
      </c>
    </row>
    <row r="6632">
      <c r="A6632">
        <f>Sheet1!A6632</f>
        <v/>
      </c>
      <c r="B6632">
        <f>A6632*2</f>
        <v/>
      </c>
    </row>
    <row r="6633">
      <c r="A6633">
        <f>Sheet1!A6633</f>
        <v/>
      </c>
      <c r="B6633">
        <f>A6633*2</f>
        <v/>
      </c>
    </row>
    <row r="6634">
      <c r="A6634">
        <f>Sheet1!A6634</f>
        <v/>
      </c>
      <c r="B6634">
        <f>A6634*2</f>
        <v/>
      </c>
    </row>
    <row r="6635">
      <c r="A6635">
        <f>Sheet1!A6635</f>
        <v/>
      </c>
      <c r="B6635">
        <f>A6635*2</f>
        <v/>
      </c>
    </row>
    <row r="6636">
      <c r="A6636">
        <f>Sheet1!A6636</f>
        <v/>
      </c>
      <c r="B6636">
        <f>A6636*2</f>
        <v/>
      </c>
    </row>
    <row r="6637">
      <c r="A6637">
        <f>Sheet1!A6637</f>
        <v/>
      </c>
      <c r="B6637">
        <f>A6637*2</f>
        <v/>
      </c>
    </row>
    <row r="6638">
      <c r="A6638">
        <f>Sheet1!A6638</f>
        <v/>
      </c>
      <c r="B6638">
        <f>A6638*2</f>
        <v/>
      </c>
    </row>
    <row r="6639">
      <c r="A6639">
        <f>Sheet1!A6639</f>
        <v/>
      </c>
      <c r="B6639">
        <f>A6639*2</f>
        <v/>
      </c>
    </row>
    <row r="6640">
      <c r="A6640">
        <f>Sheet1!A6640</f>
        <v/>
      </c>
      <c r="B6640">
        <f>A6640*2</f>
        <v/>
      </c>
    </row>
    <row r="6641">
      <c r="A6641">
        <f>Sheet1!A6641</f>
        <v/>
      </c>
      <c r="B6641">
        <f>A6641*2</f>
        <v/>
      </c>
    </row>
    <row r="6642">
      <c r="A6642">
        <f>Sheet1!A6642</f>
        <v/>
      </c>
      <c r="B6642">
        <f>A6642*2</f>
        <v/>
      </c>
    </row>
    <row r="6643">
      <c r="A6643">
        <f>Sheet1!A6643</f>
        <v/>
      </c>
      <c r="B6643">
        <f>A6643*2</f>
        <v/>
      </c>
    </row>
    <row r="6644">
      <c r="A6644">
        <f>Sheet1!A6644</f>
        <v/>
      </c>
      <c r="B6644">
        <f>A6644*2</f>
        <v/>
      </c>
    </row>
    <row r="6645">
      <c r="A6645">
        <f>Sheet1!A6645</f>
        <v/>
      </c>
      <c r="B6645">
        <f>A6645*2</f>
        <v/>
      </c>
    </row>
    <row r="6646">
      <c r="A6646">
        <f>Sheet1!A6646</f>
        <v/>
      </c>
      <c r="B6646">
        <f>A6646*2</f>
        <v/>
      </c>
    </row>
    <row r="6647">
      <c r="A6647">
        <f>Sheet1!A6647</f>
        <v/>
      </c>
      <c r="B6647">
        <f>A6647*2</f>
        <v/>
      </c>
    </row>
    <row r="6648">
      <c r="A6648">
        <f>Sheet1!A6648</f>
        <v/>
      </c>
      <c r="B6648">
        <f>A6648*2</f>
        <v/>
      </c>
    </row>
    <row r="6649">
      <c r="A6649">
        <f>Sheet1!A6649</f>
        <v/>
      </c>
      <c r="B6649">
        <f>A6649*2</f>
        <v/>
      </c>
    </row>
    <row r="6650">
      <c r="A6650">
        <f>Sheet1!A6650</f>
        <v/>
      </c>
      <c r="B6650">
        <f>A6650*2</f>
        <v/>
      </c>
    </row>
    <row r="6651">
      <c r="A6651">
        <f>Sheet1!A6651</f>
        <v/>
      </c>
      <c r="B6651">
        <f>A6651*2</f>
        <v/>
      </c>
    </row>
    <row r="6652">
      <c r="A6652">
        <f>Sheet1!A6652</f>
        <v/>
      </c>
      <c r="B6652">
        <f>A6652*2</f>
        <v/>
      </c>
    </row>
    <row r="6653">
      <c r="A6653">
        <f>Sheet1!A6653</f>
        <v/>
      </c>
      <c r="B6653">
        <f>A6653*2</f>
        <v/>
      </c>
    </row>
    <row r="6654">
      <c r="A6654">
        <f>Sheet1!A6654</f>
        <v/>
      </c>
      <c r="B6654">
        <f>A6654*2</f>
        <v/>
      </c>
    </row>
    <row r="6655">
      <c r="A6655">
        <f>Sheet1!A6655</f>
        <v/>
      </c>
      <c r="B6655">
        <f>A6655*2</f>
        <v/>
      </c>
    </row>
    <row r="6656">
      <c r="A6656">
        <f>Sheet1!A6656</f>
        <v/>
      </c>
      <c r="B6656">
        <f>A6656*2</f>
        <v/>
      </c>
    </row>
    <row r="6657">
      <c r="A6657">
        <f>Sheet1!A6657</f>
        <v/>
      </c>
      <c r="B6657">
        <f>A6657*2</f>
        <v/>
      </c>
    </row>
    <row r="6658">
      <c r="A6658">
        <f>Sheet1!A6658</f>
        <v/>
      </c>
      <c r="B6658">
        <f>A6658*2</f>
        <v/>
      </c>
    </row>
    <row r="6659">
      <c r="A6659">
        <f>Sheet1!A6659</f>
        <v/>
      </c>
      <c r="B6659">
        <f>A6659*2</f>
        <v/>
      </c>
    </row>
    <row r="6660">
      <c r="A6660">
        <f>Sheet1!A6660</f>
        <v/>
      </c>
      <c r="B6660">
        <f>A6660*2</f>
        <v/>
      </c>
    </row>
    <row r="6661">
      <c r="A6661">
        <f>Sheet1!A6661</f>
        <v/>
      </c>
      <c r="B6661">
        <f>A6661*2</f>
        <v/>
      </c>
    </row>
    <row r="6662">
      <c r="A6662">
        <f>Sheet1!A6662</f>
        <v/>
      </c>
      <c r="B6662">
        <f>A6662*2</f>
        <v/>
      </c>
    </row>
    <row r="6663">
      <c r="A6663">
        <f>Sheet1!A6663</f>
        <v/>
      </c>
      <c r="B6663">
        <f>A6663*2</f>
        <v/>
      </c>
    </row>
    <row r="6664">
      <c r="A6664">
        <f>Sheet1!A6664</f>
        <v/>
      </c>
      <c r="B6664">
        <f>A6664*2</f>
        <v/>
      </c>
    </row>
    <row r="6665">
      <c r="A6665">
        <f>Sheet1!A6665</f>
        <v/>
      </c>
      <c r="B6665">
        <f>A6665*2</f>
        <v/>
      </c>
    </row>
    <row r="6666">
      <c r="A6666">
        <f>Sheet1!A6666</f>
        <v/>
      </c>
      <c r="B6666">
        <f>A6666*2</f>
        <v/>
      </c>
    </row>
    <row r="6667">
      <c r="A6667">
        <f>Sheet1!A6667</f>
        <v/>
      </c>
      <c r="B6667">
        <f>A6667*2</f>
        <v/>
      </c>
    </row>
    <row r="6668">
      <c r="A6668">
        <f>Sheet1!A6668</f>
        <v/>
      </c>
      <c r="B6668">
        <f>A6668*2</f>
        <v/>
      </c>
    </row>
    <row r="6669">
      <c r="A6669">
        <f>Sheet1!A6669</f>
        <v/>
      </c>
      <c r="B6669">
        <f>A6669*2</f>
        <v/>
      </c>
    </row>
    <row r="6670">
      <c r="A6670">
        <f>Sheet1!A6670</f>
        <v/>
      </c>
      <c r="B6670">
        <f>A6670*2</f>
        <v/>
      </c>
    </row>
    <row r="6671">
      <c r="A6671">
        <f>Sheet1!A6671</f>
        <v/>
      </c>
      <c r="B6671">
        <f>A6671*2</f>
        <v/>
      </c>
    </row>
    <row r="6672">
      <c r="A6672">
        <f>Sheet1!A6672</f>
        <v/>
      </c>
      <c r="B6672">
        <f>A6672*2</f>
        <v/>
      </c>
    </row>
    <row r="6673">
      <c r="A6673">
        <f>Sheet1!A6673</f>
        <v/>
      </c>
      <c r="B6673">
        <f>A6673*2</f>
        <v/>
      </c>
    </row>
    <row r="6674">
      <c r="A6674">
        <f>Sheet1!A6674</f>
        <v/>
      </c>
      <c r="B6674">
        <f>A6674*2</f>
        <v/>
      </c>
    </row>
    <row r="6675">
      <c r="A6675">
        <f>Sheet1!A6675</f>
        <v/>
      </c>
      <c r="B6675">
        <f>A6675*2</f>
        <v/>
      </c>
    </row>
    <row r="6676">
      <c r="A6676">
        <f>Sheet1!A6676</f>
        <v/>
      </c>
      <c r="B6676">
        <f>A6676*2</f>
        <v/>
      </c>
    </row>
    <row r="6677">
      <c r="A6677">
        <f>Sheet1!A6677</f>
        <v/>
      </c>
      <c r="B6677">
        <f>A6677*2</f>
        <v/>
      </c>
    </row>
    <row r="6678">
      <c r="A6678">
        <f>Sheet1!A6678</f>
        <v/>
      </c>
      <c r="B6678">
        <f>A6678*2</f>
        <v/>
      </c>
    </row>
    <row r="6679">
      <c r="A6679">
        <f>Sheet1!A6679</f>
        <v/>
      </c>
      <c r="B6679">
        <f>A6679*2</f>
        <v/>
      </c>
    </row>
    <row r="6680">
      <c r="A6680">
        <f>Sheet1!A6680</f>
        <v/>
      </c>
      <c r="B6680">
        <f>A6680*2</f>
        <v/>
      </c>
    </row>
    <row r="6681">
      <c r="A6681">
        <f>Sheet1!A6681</f>
        <v/>
      </c>
      <c r="B6681">
        <f>A6681*2</f>
        <v/>
      </c>
    </row>
    <row r="6682">
      <c r="A6682">
        <f>Sheet1!A6682</f>
        <v/>
      </c>
      <c r="B6682">
        <f>A6682*2</f>
        <v/>
      </c>
    </row>
    <row r="6683">
      <c r="A6683">
        <f>Sheet1!A6683</f>
        <v/>
      </c>
      <c r="B6683">
        <f>A6683*2</f>
        <v/>
      </c>
    </row>
    <row r="6684">
      <c r="A6684">
        <f>Sheet1!A6684</f>
        <v/>
      </c>
      <c r="B6684">
        <f>A6684*2</f>
        <v/>
      </c>
    </row>
    <row r="6685">
      <c r="A6685">
        <f>Sheet1!A6685</f>
        <v/>
      </c>
      <c r="B6685">
        <f>A6685*2</f>
        <v/>
      </c>
    </row>
    <row r="6686">
      <c r="A6686">
        <f>Sheet1!A6686</f>
        <v/>
      </c>
      <c r="B6686">
        <f>A6686*2</f>
        <v/>
      </c>
    </row>
    <row r="6687">
      <c r="A6687">
        <f>Sheet1!A6687</f>
        <v/>
      </c>
      <c r="B6687">
        <f>A6687*2</f>
        <v/>
      </c>
    </row>
    <row r="6688">
      <c r="A6688">
        <f>Sheet1!A6688</f>
        <v/>
      </c>
      <c r="B6688">
        <f>A6688*2</f>
        <v/>
      </c>
    </row>
    <row r="6689">
      <c r="A6689">
        <f>Sheet1!A6689</f>
        <v/>
      </c>
      <c r="B6689">
        <f>A6689*2</f>
        <v/>
      </c>
    </row>
    <row r="6690">
      <c r="A6690">
        <f>Sheet1!A6690</f>
        <v/>
      </c>
      <c r="B6690">
        <f>A6690*2</f>
        <v/>
      </c>
    </row>
    <row r="6691">
      <c r="A6691">
        <f>Sheet1!A6691</f>
        <v/>
      </c>
      <c r="B6691">
        <f>A6691*2</f>
        <v/>
      </c>
    </row>
    <row r="6692">
      <c r="A6692">
        <f>Sheet1!A6692</f>
        <v/>
      </c>
      <c r="B6692">
        <f>A6692*2</f>
        <v/>
      </c>
    </row>
    <row r="6693">
      <c r="A6693">
        <f>Sheet1!A6693</f>
        <v/>
      </c>
      <c r="B6693">
        <f>A6693*2</f>
        <v/>
      </c>
    </row>
    <row r="6694">
      <c r="A6694">
        <f>Sheet1!A6694</f>
        <v/>
      </c>
      <c r="B6694">
        <f>A6694*2</f>
        <v/>
      </c>
    </row>
    <row r="6695">
      <c r="A6695">
        <f>Sheet1!A6695</f>
        <v/>
      </c>
      <c r="B6695">
        <f>A6695*2</f>
        <v/>
      </c>
    </row>
    <row r="6696">
      <c r="A6696">
        <f>Sheet1!A6696</f>
        <v/>
      </c>
      <c r="B6696">
        <f>A6696*2</f>
        <v/>
      </c>
    </row>
    <row r="6697">
      <c r="A6697">
        <f>Sheet1!A6697</f>
        <v/>
      </c>
      <c r="B6697">
        <f>A6697*2</f>
        <v/>
      </c>
    </row>
    <row r="6698">
      <c r="A6698">
        <f>Sheet1!A6698</f>
        <v/>
      </c>
      <c r="B6698">
        <f>A6698*2</f>
        <v/>
      </c>
    </row>
    <row r="6699">
      <c r="A6699">
        <f>Sheet1!A6699</f>
        <v/>
      </c>
      <c r="B6699">
        <f>A6699*2</f>
        <v/>
      </c>
    </row>
    <row r="6700">
      <c r="A6700">
        <f>Sheet1!A6700</f>
        <v/>
      </c>
      <c r="B6700">
        <f>A6700*2</f>
        <v/>
      </c>
    </row>
    <row r="6701">
      <c r="A6701">
        <f>Sheet1!A6701</f>
        <v/>
      </c>
      <c r="B6701">
        <f>A6701*2</f>
        <v/>
      </c>
    </row>
    <row r="6702">
      <c r="A6702">
        <f>Sheet1!A6702</f>
        <v/>
      </c>
      <c r="B6702">
        <f>A6702*2</f>
        <v/>
      </c>
    </row>
    <row r="6703">
      <c r="A6703">
        <f>Sheet1!A6703</f>
        <v/>
      </c>
      <c r="B6703">
        <f>A6703*2</f>
        <v/>
      </c>
    </row>
    <row r="6704">
      <c r="A6704">
        <f>Sheet1!A6704</f>
        <v/>
      </c>
      <c r="B6704">
        <f>A6704*2</f>
        <v/>
      </c>
    </row>
    <row r="6705">
      <c r="A6705">
        <f>Sheet1!A6705</f>
        <v/>
      </c>
      <c r="B6705">
        <f>A6705*2</f>
        <v/>
      </c>
    </row>
    <row r="6706">
      <c r="A6706">
        <f>Sheet1!A6706</f>
        <v/>
      </c>
      <c r="B6706">
        <f>A6706*2</f>
        <v/>
      </c>
    </row>
    <row r="6707">
      <c r="A6707">
        <f>Sheet1!A6707</f>
        <v/>
      </c>
      <c r="B6707">
        <f>A6707*2</f>
        <v/>
      </c>
    </row>
    <row r="6708">
      <c r="A6708">
        <f>Sheet1!A6708</f>
        <v/>
      </c>
      <c r="B6708">
        <f>A6708*2</f>
        <v/>
      </c>
    </row>
    <row r="6709">
      <c r="A6709">
        <f>Sheet1!A6709</f>
        <v/>
      </c>
      <c r="B6709">
        <f>A6709*2</f>
        <v/>
      </c>
    </row>
    <row r="6710">
      <c r="A6710">
        <f>Sheet1!A6710</f>
        <v/>
      </c>
      <c r="B6710">
        <f>A6710*2</f>
        <v/>
      </c>
    </row>
    <row r="6711">
      <c r="A6711">
        <f>Sheet1!A6711</f>
        <v/>
      </c>
      <c r="B6711">
        <f>A6711*2</f>
        <v/>
      </c>
    </row>
    <row r="6712">
      <c r="A6712">
        <f>Sheet1!A6712</f>
        <v/>
      </c>
      <c r="B6712">
        <f>A6712*2</f>
        <v/>
      </c>
    </row>
    <row r="6713">
      <c r="A6713">
        <f>Sheet1!A6713</f>
        <v/>
      </c>
      <c r="B6713">
        <f>A6713*2</f>
        <v/>
      </c>
    </row>
    <row r="6714">
      <c r="A6714">
        <f>Sheet1!A6714</f>
        <v/>
      </c>
      <c r="B6714">
        <f>A6714*2</f>
        <v/>
      </c>
    </row>
    <row r="6715">
      <c r="A6715">
        <f>Sheet1!A6715</f>
        <v/>
      </c>
      <c r="B6715">
        <f>A6715*2</f>
        <v/>
      </c>
    </row>
    <row r="6716">
      <c r="A6716">
        <f>Sheet1!A6716</f>
        <v/>
      </c>
      <c r="B6716">
        <f>A6716*2</f>
        <v/>
      </c>
    </row>
    <row r="6717">
      <c r="A6717">
        <f>Sheet1!A6717</f>
        <v/>
      </c>
      <c r="B6717">
        <f>A6717*2</f>
        <v/>
      </c>
    </row>
    <row r="6718">
      <c r="A6718">
        <f>Sheet1!A6718</f>
        <v/>
      </c>
      <c r="B6718">
        <f>A6718*2</f>
        <v/>
      </c>
    </row>
    <row r="6719">
      <c r="A6719">
        <f>Sheet1!A6719</f>
        <v/>
      </c>
      <c r="B6719">
        <f>A6719*2</f>
        <v/>
      </c>
    </row>
    <row r="6720">
      <c r="A6720">
        <f>Sheet1!A6720</f>
        <v/>
      </c>
      <c r="B6720">
        <f>A6720*2</f>
        <v/>
      </c>
    </row>
    <row r="6721">
      <c r="A6721">
        <f>Sheet1!A6721</f>
        <v/>
      </c>
      <c r="B6721">
        <f>A6721*2</f>
        <v/>
      </c>
    </row>
    <row r="6722">
      <c r="A6722">
        <f>Sheet1!A6722</f>
        <v/>
      </c>
      <c r="B6722">
        <f>A6722*2</f>
        <v/>
      </c>
    </row>
    <row r="6723">
      <c r="A6723">
        <f>Sheet1!A6723</f>
        <v/>
      </c>
      <c r="B6723">
        <f>A6723*2</f>
        <v/>
      </c>
    </row>
    <row r="6724">
      <c r="A6724">
        <f>Sheet1!A6724</f>
        <v/>
      </c>
      <c r="B6724">
        <f>A6724*2</f>
        <v/>
      </c>
    </row>
    <row r="6725">
      <c r="A6725">
        <f>Sheet1!A6725</f>
        <v/>
      </c>
      <c r="B6725">
        <f>A6725*2</f>
        <v/>
      </c>
    </row>
    <row r="6726">
      <c r="A6726">
        <f>Sheet1!A6726</f>
        <v/>
      </c>
      <c r="B6726">
        <f>A6726*2</f>
        <v/>
      </c>
    </row>
    <row r="6727">
      <c r="A6727">
        <f>Sheet1!A6727</f>
        <v/>
      </c>
      <c r="B6727">
        <f>A6727*2</f>
        <v/>
      </c>
    </row>
    <row r="6728">
      <c r="A6728">
        <f>Sheet1!A6728</f>
        <v/>
      </c>
      <c r="B6728">
        <f>A6728*2</f>
        <v/>
      </c>
    </row>
    <row r="6729">
      <c r="A6729">
        <f>Sheet1!A6729</f>
        <v/>
      </c>
      <c r="B6729">
        <f>A6729*2</f>
        <v/>
      </c>
    </row>
    <row r="6730">
      <c r="A6730">
        <f>Sheet1!A6730</f>
        <v/>
      </c>
      <c r="B6730">
        <f>A6730*2</f>
        <v/>
      </c>
    </row>
    <row r="6731">
      <c r="A6731">
        <f>Sheet1!A6731</f>
        <v/>
      </c>
      <c r="B6731">
        <f>A6731*2</f>
        <v/>
      </c>
    </row>
    <row r="6732">
      <c r="A6732">
        <f>Sheet1!A6732</f>
        <v/>
      </c>
      <c r="B6732">
        <f>A6732*2</f>
        <v/>
      </c>
    </row>
    <row r="6733">
      <c r="A6733">
        <f>Sheet1!A6733</f>
        <v/>
      </c>
      <c r="B6733">
        <f>A6733*2</f>
        <v/>
      </c>
    </row>
    <row r="6734">
      <c r="A6734">
        <f>Sheet1!A6734</f>
        <v/>
      </c>
      <c r="B6734">
        <f>A6734*2</f>
        <v/>
      </c>
    </row>
    <row r="6735">
      <c r="A6735">
        <f>Sheet1!A6735</f>
        <v/>
      </c>
      <c r="B6735">
        <f>A6735*2</f>
        <v/>
      </c>
    </row>
    <row r="6736">
      <c r="A6736">
        <f>Sheet1!A6736</f>
        <v/>
      </c>
      <c r="B6736">
        <f>A6736*2</f>
        <v/>
      </c>
    </row>
    <row r="6737">
      <c r="A6737">
        <f>Sheet1!A6737</f>
        <v/>
      </c>
      <c r="B6737">
        <f>A6737*2</f>
        <v/>
      </c>
    </row>
    <row r="6738">
      <c r="A6738">
        <f>Sheet1!A6738</f>
        <v/>
      </c>
      <c r="B6738">
        <f>A6738*2</f>
        <v/>
      </c>
    </row>
    <row r="6739">
      <c r="A6739">
        <f>Sheet1!A6739</f>
        <v/>
      </c>
      <c r="B6739">
        <f>A6739*2</f>
        <v/>
      </c>
    </row>
    <row r="6740">
      <c r="A6740">
        <f>Sheet1!A6740</f>
        <v/>
      </c>
      <c r="B6740">
        <f>A6740*2</f>
        <v/>
      </c>
    </row>
    <row r="6741">
      <c r="A6741">
        <f>Sheet1!A6741</f>
        <v/>
      </c>
      <c r="B6741">
        <f>A6741*2</f>
        <v/>
      </c>
    </row>
    <row r="6742">
      <c r="A6742">
        <f>Sheet1!A6742</f>
        <v/>
      </c>
      <c r="B6742">
        <f>A6742*2</f>
        <v/>
      </c>
    </row>
    <row r="6743">
      <c r="A6743">
        <f>Sheet1!A6743</f>
        <v/>
      </c>
      <c r="B6743">
        <f>A6743*2</f>
        <v/>
      </c>
    </row>
    <row r="6744">
      <c r="A6744">
        <f>Sheet1!A6744</f>
        <v/>
      </c>
      <c r="B6744">
        <f>A6744*2</f>
        <v/>
      </c>
    </row>
    <row r="6745">
      <c r="A6745">
        <f>Sheet1!A6745</f>
        <v/>
      </c>
      <c r="B6745">
        <f>A6745*2</f>
        <v/>
      </c>
    </row>
    <row r="6746">
      <c r="A6746">
        <f>Sheet1!A6746</f>
        <v/>
      </c>
      <c r="B6746">
        <f>A6746*2</f>
        <v/>
      </c>
    </row>
    <row r="6747">
      <c r="A6747">
        <f>Sheet1!A6747</f>
        <v/>
      </c>
      <c r="B6747">
        <f>A6747*2</f>
        <v/>
      </c>
    </row>
    <row r="6748">
      <c r="A6748">
        <f>Sheet1!A6748</f>
        <v/>
      </c>
      <c r="B6748">
        <f>A6748*2</f>
        <v/>
      </c>
    </row>
    <row r="6749">
      <c r="A6749">
        <f>Sheet1!A6749</f>
        <v/>
      </c>
      <c r="B6749">
        <f>A6749*2</f>
        <v/>
      </c>
    </row>
    <row r="6750">
      <c r="A6750">
        <f>Sheet1!A6750</f>
        <v/>
      </c>
      <c r="B6750">
        <f>A6750*2</f>
        <v/>
      </c>
    </row>
    <row r="6751">
      <c r="A6751">
        <f>Sheet1!A6751</f>
        <v/>
      </c>
      <c r="B6751">
        <f>A6751*2</f>
        <v/>
      </c>
    </row>
    <row r="6752">
      <c r="A6752">
        <f>Sheet1!A6752</f>
        <v/>
      </c>
      <c r="B6752">
        <f>A6752*2</f>
        <v/>
      </c>
    </row>
    <row r="6753">
      <c r="A6753">
        <f>Sheet1!A6753</f>
        <v/>
      </c>
      <c r="B6753">
        <f>A6753*2</f>
        <v/>
      </c>
    </row>
    <row r="6754">
      <c r="A6754">
        <f>Sheet1!A6754</f>
        <v/>
      </c>
      <c r="B6754">
        <f>A6754*2</f>
        <v/>
      </c>
    </row>
    <row r="6755">
      <c r="A6755">
        <f>Sheet1!A6755</f>
        <v/>
      </c>
      <c r="B6755">
        <f>A6755*2</f>
        <v/>
      </c>
    </row>
    <row r="6756">
      <c r="A6756">
        <f>Sheet1!A6756</f>
        <v/>
      </c>
      <c r="B6756">
        <f>A6756*2</f>
        <v/>
      </c>
    </row>
    <row r="6757">
      <c r="A6757">
        <f>Sheet1!A6757</f>
        <v/>
      </c>
      <c r="B6757">
        <f>A6757*2</f>
        <v/>
      </c>
    </row>
    <row r="6758">
      <c r="A6758">
        <f>Sheet1!A6758</f>
        <v/>
      </c>
      <c r="B6758">
        <f>A6758*2</f>
        <v/>
      </c>
    </row>
    <row r="6759">
      <c r="A6759">
        <f>Sheet1!A6759</f>
        <v/>
      </c>
      <c r="B6759">
        <f>A6759*2</f>
        <v/>
      </c>
    </row>
    <row r="6760">
      <c r="A6760">
        <f>Sheet1!A6760</f>
        <v/>
      </c>
      <c r="B6760">
        <f>A6760*2</f>
        <v/>
      </c>
    </row>
    <row r="6761">
      <c r="A6761">
        <f>Sheet1!A6761</f>
        <v/>
      </c>
      <c r="B6761">
        <f>A6761*2</f>
        <v/>
      </c>
    </row>
    <row r="6762">
      <c r="A6762">
        <f>Sheet1!A6762</f>
        <v/>
      </c>
      <c r="B6762">
        <f>A6762*2</f>
        <v/>
      </c>
    </row>
    <row r="6763">
      <c r="A6763">
        <f>Sheet1!A6763</f>
        <v/>
      </c>
      <c r="B6763">
        <f>A6763*2</f>
        <v/>
      </c>
    </row>
    <row r="6764">
      <c r="A6764">
        <f>Sheet1!A6764</f>
        <v/>
      </c>
      <c r="B6764">
        <f>A6764*2</f>
        <v/>
      </c>
    </row>
    <row r="6765">
      <c r="A6765">
        <f>Sheet1!A6765</f>
        <v/>
      </c>
      <c r="B6765">
        <f>A6765*2</f>
        <v/>
      </c>
    </row>
    <row r="6766">
      <c r="A6766">
        <f>Sheet1!A6766</f>
        <v/>
      </c>
      <c r="B6766">
        <f>A6766*2</f>
        <v/>
      </c>
    </row>
    <row r="6767">
      <c r="A6767">
        <f>Sheet1!A6767</f>
        <v/>
      </c>
      <c r="B6767">
        <f>A6767*2</f>
        <v/>
      </c>
    </row>
    <row r="6768">
      <c r="A6768">
        <f>Sheet1!A6768</f>
        <v/>
      </c>
      <c r="B6768">
        <f>A6768*2</f>
        <v/>
      </c>
    </row>
    <row r="6769">
      <c r="A6769">
        <f>Sheet1!A6769</f>
        <v/>
      </c>
      <c r="B6769">
        <f>A6769*2</f>
        <v/>
      </c>
    </row>
    <row r="6770">
      <c r="A6770">
        <f>Sheet1!A6770</f>
        <v/>
      </c>
      <c r="B6770">
        <f>A6770*2</f>
        <v/>
      </c>
    </row>
    <row r="6771">
      <c r="A6771">
        <f>Sheet1!A6771</f>
        <v/>
      </c>
      <c r="B6771">
        <f>A6771*2</f>
        <v/>
      </c>
    </row>
    <row r="6772">
      <c r="A6772">
        <f>Sheet1!A6772</f>
        <v/>
      </c>
      <c r="B6772">
        <f>A6772*2</f>
        <v/>
      </c>
    </row>
    <row r="6773">
      <c r="A6773">
        <f>Sheet1!A6773</f>
        <v/>
      </c>
      <c r="B6773">
        <f>A6773*2</f>
        <v/>
      </c>
    </row>
    <row r="6774">
      <c r="A6774">
        <f>Sheet1!A6774</f>
        <v/>
      </c>
      <c r="B6774">
        <f>A6774*2</f>
        <v/>
      </c>
    </row>
    <row r="6775">
      <c r="A6775">
        <f>Sheet1!A6775</f>
        <v/>
      </c>
      <c r="B6775">
        <f>A6775*2</f>
        <v/>
      </c>
    </row>
    <row r="6776">
      <c r="A6776">
        <f>Sheet1!A6776</f>
        <v/>
      </c>
      <c r="B6776">
        <f>A6776*2</f>
        <v/>
      </c>
    </row>
    <row r="6777">
      <c r="A6777">
        <f>Sheet1!A6777</f>
        <v/>
      </c>
      <c r="B6777">
        <f>A6777*2</f>
        <v/>
      </c>
    </row>
    <row r="6778">
      <c r="A6778">
        <f>Sheet1!A6778</f>
        <v/>
      </c>
      <c r="B6778">
        <f>A6778*2</f>
        <v/>
      </c>
    </row>
    <row r="6779">
      <c r="A6779">
        <f>Sheet1!A6779</f>
        <v/>
      </c>
      <c r="B6779">
        <f>A6779*2</f>
        <v/>
      </c>
    </row>
    <row r="6780">
      <c r="A6780">
        <f>Sheet1!A6780</f>
        <v/>
      </c>
      <c r="B6780">
        <f>A6780*2</f>
        <v/>
      </c>
    </row>
    <row r="6781">
      <c r="A6781">
        <f>Sheet1!A6781</f>
        <v/>
      </c>
      <c r="B6781">
        <f>A6781*2</f>
        <v/>
      </c>
    </row>
    <row r="6782">
      <c r="A6782">
        <f>Sheet1!A6782</f>
        <v/>
      </c>
      <c r="B6782">
        <f>A6782*2</f>
        <v/>
      </c>
    </row>
    <row r="6783">
      <c r="A6783">
        <f>Sheet1!A6783</f>
        <v/>
      </c>
      <c r="B6783">
        <f>A6783*2</f>
        <v/>
      </c>
    </row>
    <row r="6784">
      <c r="A6784">
        <f>Sheet1!A6784</f>
        <v/>
      </c>
      <c r="B6784">
        <f>A6784*2</f>
        <v/>
      </c>
    </row>
    <row r="6785">
      <c r="A6785">
        <f>Sheet1!A6785</f>
        <v/>
      </c>
      <c r="B6785">
        <f>A6785*2</f>
        <v/>
      </c>
    </row>
    <row r="6786">
      <c r="A6786">
        <f>Sheet1!A6786</f>
        <v/>
      </c>
      <c r="B6786">
        <f>A6786*2</f>
        <v/>
      </c>
    </row>
    <row r="6787">
      <c r="A6787">
        <f>Sheet1!A6787</f>
        <v/>
      </c>
      <c r="B6787">
        <f>A6787*2</f>
        <v/>
      </c>
    </row>
    <row r="6788">
      <c r="A6788">
        <f>Sheet1!A6788</f>
        <v/>
      </c>
      <c r="B6788">
        <f>A6788*2</f>
        <v/>
      </c>
    </row>
    <row r="6789">
      <c r="A6789">
        <f>Sheet1!A6789</f>
        <v/>
      </c>
      <c r="B6789">
        <f>A6789*2</f>
        <v/>
      </c>
    </row>
    <row r="6790">
      <c r="A6790">
        <f>Sheet1!A6790</f>
        <v/>
      </c>
      <c r="B6790">
        <f>A6790*2</f>
        <v/>
      </c>
    </row>
    <row r="6791">
      <c r="A6791">
        <f>Sheet1!A6791</f>
        <v/>
      </c>
      <c r="B6791">
        <f>A6791*2</f>
        <v/>
      </c>
    </row>
    <row r="6792">
      <c r="A6792">
        <f>Sheet1!A6792</f>
        <v/>
      </c>
      <c r="B6792">
        <f>A6792*2</f>
        <v/>
      </c>
    </row>
    <row r="6793">
      <c r="A6793">
        <f>Sheet1!A6793</f>
        <v/>
      </c>
      <c r="B6793">
        <f>A6793*2</f>
        <v/>
      </c>
    </row>
    <row r="6794">
      <c r="A6794">
        <f>Sheet1!A6794</f>
        <v/>
      </c>
      <c r="B6794">
        <f>A6794*2</f>
        <v/>
      </c>
    </row>
    <row r="6795">
      <c r="A6795">
        <f>Sheet1!A6795</f>
        <v/>
      </c>
      <c r="B6795">
        <f>A6795*2</f>
        <v/>
      </c>
    </row>
    <row r="6796">
      <c r="A6796">
        <f>Sheet1!A6796</f>
        <v/>
      </c>
      <c r="B6796">
        <f>A6796*2</f>
        <v/>
      </c>
    </row>
    <row r="6797">
      <c r="A6797">
        <f>Sheet1!A6797</f>
        <v/>
      </c>
      <c r="B6797">
        <f>A6797*2</f>
        <v/>
      </c>
    </row>
    <row r="6798">
      <c r="A6798">
        <f>Sheet1!A6798</f>
        <v/>
      </c>
      <c r="B6798">
        <f>A6798*2</f>
        <v/>
      </c>
    </row>
    <row r="6799">
      <c r="A6799">
        <f>Sheet1!A6799</f>
        <v/>
      </c>
      <c r="B6799">
        <f>A6799*2</f>
        <v/>
      </c>
    </row>
    <row r="6800">
      <c r="A6800">
        <f>Sheet1!A6800</f>
        <v/>
      </c>
      <c r="B6800">
        <f>A6800*2</f>
        <v/>
      </c>
    </row>
    <row r="6801">
      <c r="A6801">
        <f>Sheet1!A6801</f>
        <v/>
      </c>
      <c r="B6801">
        <f>A6801*2</f>
        <v/>
      </c>
    </row>
    <row r="6802">
      <c r="A6802">
        <f>Sheet1!A6802</f>
        <v/>
      </c>
      <c r="B6802">
        <f>A6802*2</f>
        <v/>
      </c>
    </row>
    <row r="6803">
      <c r="A6803">
        <f>Sheet1!A6803</f>
        <v/>
      </c>
      <c r="B6803">
        <f>A6803*2</f>
        <v/>
      </c>
    </row>
    <row r="6804">
      <c r="A6804">
        <f>Sheet1!A6804</f>
        <v/>
      </c>
      <c r="B6804">
        <f>A6804*2</f>
        <v/>
      </c>
    </row>
    <row r="6805">
      <c r="A6805">
        <f>Sheet1!A6805</f>
        <v/>
      </c>
      <c r="B6805">
        <f>A6805*2</f>
        <v/>
      </c>
    </row>
    <row r="6806">
      <c r="A6806">
        <f>Sheet1!A6806</f>
        <v/>
      </c>
      <c r="B6806">
        <f>A6806*2</f>
        <v/>
      </c>
    </row>
    <row r="6807">
      <c r="A6807">
        <f>Sheet1!A6807</f>
        <v/>
      </c>
      <c r="B6807">
        <f>A6807*2</f>
        <v/>
      </c>
    </row>
    <row r="6808">
      <c r="A6808">
        <f>Sheet1!A6808</f>
        <v/>
      </c>
      <c r="B6808">
        <f>A6808*2</f>
        <v/>
      </c>
    </row>
    <row r="6809">
      <c r="A6809">
        <f>Sheet1!A6809</f>
        <v/>
      </c>
      <c r="B6809">
        <f>A6809*2</f>
        <v/>
      </c>
    </row>
    <row r="6810">
      <c r="A6810">
        <f>Sheet1!A6810</f>
        <v/>
      </c>
      <c r="B6810">
        <f>A6810*2</f>
        <v/>
      </c>
    </row>
    <row r="6811">
      <c r="A6811">
        <f>Sheet1!A6811</f>
        <v/>
      </c>
      <c r="B6811">
        <f>A6811*2</f>
        <v/>
      </c>
    </row>
    <row r="6812">
      <c r="A6812">
        <f>Sheet1!A6812</f>
        <v/>
      </c>
      <c r="B6812">
        <f>A6812*2</f>
        <v/>
      </c>
    </row>
    <row r="6813">
      <c r="A6813">
        <f>Sheet1!A6813</f>
        <v/>
      </c>
      <c r="B6813">
        <f>A6813*2</f>
        <v/>
      </c>
    </row>
    <row r="6814">
      <c r="A6814">
        <f>Sheet1!A6814</f>
        <v/>
      </c>
      <c r="B6814">
        <f>A6814*2</f>
        <v/>
      </c>
    </row>
    <row r="6815">
      <c r="A6815">
        <f>Sheet1!A6815</f>
        <v/>
      </c>
      <c r="B6815">
        <f>A6815*2</f>
        <v/>
      </c>
    </row>
    <row r="6816">
      <c r="A6816">
        <f>Sheet1!A6816</f>
        <v/>
      </c>
      <c r="B6816">
        <f>A6816*2</f>
        <v/>
      </c>
    </row>
    <row r="6817">
      <c r="A6817">
        <f>Sheet1!A6817</f>
        <v/>
      </c>
      <c r="B6817">
        <f>A6817*2</f>
        <v/>
      </c>
    </row>
    <row r="6818">
      <c r="A6818">
        <f>Sheet1!A6818</f>
        <v/>
      </c>
      <c r="B6818">
        <f>A6818*2</f>
        <v/>
      </c>
    </row>
    <row r="6819">
      <c r="A6819">
        <f>Sheet1!A6819</f>
        <v/>
      </c>
      <c r="B6819">
        <f>A6819*2</f>
        <v/>
      </c>
    </row>
    <row r="6820">
      <c r="A6820">
        <f>Sheet1!A6820</f>
        <v/>
      </c>
      <c r="B6820">
        <f>A6820*2</f>
        <v/>
      </c>
    </row>
    <row r="6821">
      <c r="A6821">
        <f>Sheet1!A6821</f>
        <v/>
      </c>
      <c r="B6821">
        <f>A6821*2</f>
        <v/>
      </c>
    </row>
    <row r="6822">
      <c r="A6822">
        <f>Sheet1!A6822</f>
        <v/>
      </c>
      <c r="B6822">
        <f>A6822*2</f>
        <v/>
      </c>
    </row>
    <row r="6823">
      <c r="A6823">
        <f>Sheet1!A6823</f>
        <v/>
      </c>
      <c r="B6823">
        <f>A6823*2</f>
        <v/>
      </c>
    </row>
    <row r="6824">
      <c r="A6824">
        <f>Sheet1!A6824</f>
        <v/>
      </c>
      <c r="B6824">
        <f>A6824*2</f>
        <v/>
      </c>
    </row>
    <row r="6825">
      <c r="A6825">
        <f>Sheet1!A6825</f>
        <v/>
      </c>
      <c r="B6825">
        <f>A6825*2</f>
        <v/>
      </c>
    </row>
    <row r="6826">
      <c r="A6826">
        <f>Sheet1!A6826</f>
        <v/>
      </c>
      <c r="B6826">
        <f>A6826*2</f>
        <v/>
      </c>
    </row>
    <row r="6827">
      <c r="A6827">
        <f>Sheet1!A6827</f>
        <v/>
      </c>
      <c r="B6827">
        <f>A6827*2</f>
        <v/>
      </c>
    </row>
    <row r="6828">
      <c r="A6828">
        <f>Sheet1!A6828</f>
        <v/>
      </c>
      <c r="B6828">
        <f>A6828*2</f>
        <v/>
      </c>
    </row>
    <row r="6829">
      <c r="A6829">
        <f>Sheet1!A6829</f>
        <v/>
      </c>
      <c r="B6829">
        <f>A6829*2</f>
        <v/>
      </c>
    </row>
    <row r="6830">
      <c r="A6830">
        <f>Sheet1!A6830</f>
        <v/>
      </c>
      <c r="B6830">
        <f>A6830*2</f>
        <v/>
      </c>
    </row>
    <row r="6831">
      <c r="A6831">
        <f>Sheet1!A6831</f>
        <v/>
      </c>
      <c r="B6831">
        <f>A6831*2</f>
        <v/>
      </c>
    </row>
    <row r="6832">
      <c r="A6832">
        <f>Sheet1!A6832</f>
        <v/>
      </c>
      <c r="B6832">
        <f>A6832*2</f>
        <v/>
      </c>
    </row>
    <row r="6833">
      <c r="A6833">
        <f>Sheet1!A6833</f>
        <v/>
      </c>
      <c r="B6833">
        <f>A6833*2</f>
        <v/>
      </c>
    </row>
    <row r="6834">
      <c r="A6834">
        <f>Sheet1!A6834</f>
        <v/>
      </c>
      <c r="B6834">
        <f>A6834*2</f>
        <v/>
      </c>
    </row>
    <row r="6835">
      <c r="A6835">
        <f>Sheet1!A6835</f>
        <v/>
      </c>
      <c r="B6835">
        <f>A6835*2</f>
        <v/>
      </c>
    </row>
    <row r="6836">
      <c r="A6836">
        <f>Sheet1!A6836</f>
        <v/>
      </c>
      <c r="B6836">
        <f>A6836*2</f>
        <v/>
      </c>
    </row>
    <row r="6837">
      <c r="A6837">
        <f>Sheet1!A6837</f>
        <v/>
      </c>
      <c r="B6837">
        <f>A6837*2</f>
        <v/>
      </c>
    </row>
    <row r="6838">
      <c r="A6838">
        <f>Sheet1!A6838</f>
        <v/>
      </c>
      <c r="B6838">
        <f>A6838*2</f>
        <v/>
      </c>
    </row>
    <row r="6839">
      <c r="A6839">
        <f>Sheet1!A6839</f>
        <v/>
      </c>
      <c r="B6839">
        <f>A6839*2</f>
        <v/>
      </c>
    </row>
    <row r="6840">
      <c r="A6840">
        <f>Sheet1!A6840</f>
        <v/>
      </c>
      <c r="B6840">
        <f>A6840*2</f>
        <v/>
      </c>
    </row>
    <row r="6841">
      <c r="A6841">
        <f>Sheet1!A6841</f>
        <v/>
      </c>
      <c r="B6841">
        <f>A6841*2</f>
        <v/>
      </c>
    </row>
    <row r="6842">
      <c r="A6842">
        <f>Sheet1!A6842</f>
        <v/>
      </c>
      <c r="B6842">
        <f>A6842*2</f>
        <v/>
      </c>
    </row>
    <row r="6843">
      <c r="A6843">
        <f>Sheet1!A6843</f>
        <v/>
      </c>
      <c r="B6843">
        <f>A6843*2</f>
        <v/>
      </c>
    </row>
    <row r="6844">
      <c r="A6844">
        <f>Sheet1!A6844</f>
        <v/>
      </c>
      <c r="B6844">
        <f>A6844*2</f>
        <v/>
      </c>
    </row>
    <row r="6845">
      <c r="A6845">
        <f>Sheet1!A6845</f>
        <v/>
      </c>
      <c r="B6845">
        <f>A6845*2</f>
        <v/>
      </c>
    </row>
    <row r="6846">
      <c r="A6846">
        <f>Sheet1!A6846</f>
        <v/>
      </c>
      <c r="B6846">
        <f>A6846*2</f>
        <v/>
      </c>
    </row>
    <row r="6847">
      <c r="A6847">
        <f>Sheet1!A6847</f>
        <v/>
      </c>
      <c r="B6847">
        <f>A6847*2</f>
        <v/>
      </c>
    </row>
    <row r="6848">
      <c r="A6848">
        <f>Sheet1!A6848</f>
        <v/>
      </c>
      <c r="B6848">
        <f>A6848*2</f>
        <v/>
      </c>
    </row>
    <row r="6849">
      <c r="A6849">
        <f>Sheet1!A6849</f>
        <v/>
      </c>
      <c r="B6849">
        <f>A6849*2</f>
        <v/>
      </c>
    </row>
    <row r="6850">
      <c r="A6850">
        <f>Sheet1!A6850</f>
        <v/>
      </c>
      <c r="B6850">
        <f>A6850*2</f>
        <v/>
      </c>
    </row>
    <row r="6851">
      <c r="A6851">
        <f>Sheet1!A6851</f>
        <v/>
      </c>
      <c r="B6851">
        <f>A6851*2</f>
        <v/>
      </c>
    </row>
    <row r="6852">
      <c r="A6852">
        <f>Sheet1!A6852</f>
        <v/>
      </c>
      <c r="B6852">
        <f>A6852*2</f>
        <v/>
      </c>
    </row>
    <row r="6853">
      <c r="A6853">
        <f>Sheet1!A6853</f>
        <v/>
      </c>
      <c r="B6853">
        <f>A6853*2</f>
        <v/>
      </c>
    </row>
    <row r="6854">
      <c r="A6854">
        <f>Sheet1!A6854</f>
        <v/>
      </c>
      <c r="B6854">
        <f>A6854*2</f>
        <v/>
      </c>
    </row>
    <row r="6855">
      <c r="A6855">
        <f>Sheet1!A6855</f>
        <v/>
      </c>
      <c r="B6855">
        <f>A6855*2</f>
        <v/>
      </c>
    </row>
    <row r="6856">
      <c r="A6856">
        <f>Sheet1!A6856</f>
        <v/>
      </c>
      <c r="B6856">
        <f>A6856*2</f>
        <v/>
      </c>
    </row>
    <row r="6857">
      <c r="A6857">
        <f>Sheet1!A6857</f>
        <v/>
      </c>
      <c r="B6857">
        <f>A6857*2</f>
        <v/>
      </c>
    </row>
    <row r="6858">
      <c r="A6858">
        <f>Sheet1!A6858</f>
        <v/>
      </c>
      <c r="B6858">
        <f>A6858*2</f>
        <v/>
      </c>
    </row>
    <row r="6859">
      <c r="A6859">
        <f>Sheet1!A6859</f>
        <v/>
      </c>
      <c r="B6859">
        <f>A6859*2</f>
        <v/>
      </c>
    </row>
    <row r="6860">
      <c r="A6860">
        <f>Sheet1!A6860</f>
        <v/>
      </c>
      <c r="B6860">
        <f>A6860*2</f>
        <v/>
      </c>
    </row>
    <row r="6861">
      <c r="A6861">
        <f>Sheet1!A6861</f>
        <v/>
      </c>
      <c r="B6861">
        <f>A6861*2</f>
        <v/>
      </c>
    </row>
    <row r="6862">
      <c r="A6862">
        <f>Sheet1!A6862</f>
        <v/>
      </c>
      <c r="B6862">
        <f>A6862*2</f>
        <v/>
      </c>
    </row>
    <row r="6863">
      <c r="A6863">
        <f>Sheet1!A6863</f>
        <v/>
      </c>
      <c r="B6863">
        <f>A6863*2</f>
        <v/>
      </c>
    </row>
    <row r="6864">
      <c r="A6864">
        <f>Sheet1!A6864</f>
        <v/>
      </c>
      <c r="B6864">
        <f>A6864*2</f>
        <v/>
      </c>
    </row>
    <row r="6865">
      <c r="A6865">
        <f>Sheet1!A6865</f>
        <v/>
      </c>
      <c r="B6865">
        <f>A6865*2</f>
        <v/>
      </c>
    </row>
    <row r="6866">
      <c r="A6866">
        <f>Sheet1!A6866</f>
        <v/>
      </c>
      <c r="B6866">
        <f>A6866*2</f>
        <v/>
      </c>
    </row>
    <row r="6867">
      <c r="A6867">
        <f>Sheet1!A6867</f>
        <v/>
      </c>
      <c r="B6867">
        <f>A6867*2</f>
        <v/>
      </c>
    </row>
    <row r="6868">
      <c r="A6868">
        <f>Sheet1!A6868</f>
        <v/>
      </c>
      <c r="B6868">
        <f>A6868*2</f>
        <v/>
      </c>
    </row>
    <row r="6869">
      <c r="A6869">
        <f>Sheet1!A6869</f>
        <v/>
      </c>
      <c r="B6869">
        <f>A6869*2</f>
        <v/>
      </c>
    </row>
    <row r="6870">
      <c r="A6870">
        <f>Sheet1!A6870</f>
        <v/>
      </c>
      <c r="B6870">
        <f>A6870*2</f>
        <v/>
      </c>
    </row>
    <row r="6871">
      <c r="A6871">
        <f>Sheet1!A6871</f>
        <v/>
      </c>
      <c r="B6871">
        <f>A6871*2</f>
        <v/>
      </c>
    </row>
    <row r="6872">
      <c r="A6872">
        <f>Sheet1!A6872</f>
        <v/>
      </c>
      <c r="B6872">
        <f>A6872*2</f>
        <v/>
      </c>
    </row>
    <row r="6873">
      <c r="A6873">
        <f>Sheet1!A6873</f>
        <v/>
      </c>
      <c r="B6873">
        <f>A6873*2</f>
        <v/>
      </c>
    </row>
    <row r="6874">
      <c r="A6874">
        <f>Sheet1!A6874</f>
        <v/>
      </c>
      <c r="B6874">
        <f>A6874*2</f>
        <v/>
      </c>
    </row>
    <row r="6875">
      <c r="A6875">
        <f>Sheet1!A6875</f>
        <v/>
      </c>
      <c r="B6875">
        <f>A6875*2</f>
        <v/>
      </c>
    </row>
    <row r="6876">
      <c r="A6876">
        <f>Sheet1!A6876</f>
        <v/>
      </c>
      <c r="B6876">
        <f>A6876*2</f>
        <v/>
      </c>
    </row>
    <row r="6877">
      <c r="A6877">
        <f>Sheet1!A6877</f>
        <v/>
      </c>
      <c r="B6877">
        <f>A6877*2</f>
        <v/>
      </c>
    </row>
    <row r="6878">
      <c r="A6878">
        <f>Sheet1!A6878</f>
        <v/>
      </c>
      <c r="B6878">
        <f>A6878*2</f>
        <v/>
      </c>
    </row>
    <row r="6879">
      <c r="A6879">
        <f>Sheet1!A6879</f>
        <v/>
      </c>
      <c r="B6879">
        <f>A6879*2</f>
        <v/>
      </c>
    </row>
    <row r="6880">
      <c r="A6880">
        <f>Sheet1!A6880</f>
        <v/>
      </c>
      <c r="B6880">
        <f>A6880*2</f>
        <v/>
      </c>
    </row>
    <row r="6881">
      <c r="A6881">
        <f>Sheet1!A6881</f>
        <v/>
      </c>
      <c r="B6881">
        <f>A6881*2</f>
        <v/>
      </c>
    </row>
    <row r="6882">
      <c r="A6882">
        <f>Sheet1!A6882</f>
        <v/>
      </c>
      <c r="B6882">
        <f>A6882*2</f>
        <v/>
      </c>
    </row>
    <row r="6883">
      <c r="A6883">
        <f>Sheet1!A6883</f>
        <v/>
      </c>
      <c r="B6883">
        <f>A6883*2</f>
        <v/>
      </c>
    </row>
    <row r="6884">
      <c r="A6884">
        <f>Sheet1!A6884</f>
        <v/>
      </c>
      <c r="B6884">
        <f>A6884*2</f>
        <v/>
      </c>
    </row>
    <row r="6885">
      <c r="A6885">
        <f>Sheet1!A6885</f>
        <v/>
      </c>
      <c r="B6885">
        <f>A6885*2</f>
        <v/>
      </c>
    </row>
    <row r="6886">
      <c r="A6886">
        <f>Sheet1!A6886</f>
        <v/>
      </c>
      <c r="B6886">
        <f>A6886*2</f>
        <v/>
      </c>
    </row>
    <row r="6887">
      <c r="A6887">
        <f>Sheet1!A6887</f>
        <v/>
      </c>
      <c r="B6887">
        <f>A6887*2</f>
        <v/>
      </c>
    </row>
    <row r="6888">
      <c r="A6888">
        <f>Sheet1!A6888</f>
        <v/>
      </c>
      <c r="B6888">
        <f>A6888*2</f>
        <v/>
      </c>
    </row>
    <row r="6889">
      <c r="A6889">
        <f>Sheet1!A6889</f>
        <v/>
      </c>
      <c r="B6889">
        <f>A6889*2</f>
        <v/>
      </c>
    </row>
    <row r="6890">
      <c r="A6890">
        <f>Sheet1!A6890</f>
        <v/>
      </c>
      <c r="B6890">
        <f>A6890*2</f>
        <v/>
      </c>
    </row>
    <row r="6891">
      <c r="A6891">
        <f>Sheet1!A6891</f>
        <v/>
      </c>
      <c r="B6891">
        <f>A6891*2</f>
        <v/>
      </c>
    </row>
    <row r="6892">
      <c r="A6892">
        <f>Sheet1!A6892</f>
        <v/>
      </c>
      <c r="B6892">
        <f>A6892*2</f>
        <v/>
      </c>
    </row>
    <row r="6893">
      <c r="A6893">
        <f>Sheet1!A6893</f>
        <v/>
      </c>
      <c r="B6893">
        <f>A6893*2</f>
        <v/>
      </c>
    </row>
    <row r="6894">
      <c r="A6894">
        <f>Sheet1!A6894</f>
        <v/>
      </c>
      <c r="B6894">
        <f>A6894*2</f>
        <v/>
      </c>
    </row>
    <row r="6895">
      <c r="A6895">
        <f>Sheet1!A6895</f>
        <v/>
      </c>
      <c r="B6895">
        <f>A6895*2</f>
        <v/>
      </c>
    </row>
    <row r="6896">
      <c r="A6896">
        <f>Sheet1!A6896</f>
        <v/>
      </c>
      <c r="B6896">
        <f>A6896*2</f>
        <v/>
      </c>
    </row>
    <row r="6897">
      <c r="A6897">
        <f>Sheet1!A6897</f>
        <v/>
      </c>
      <c r="B6897">
        <f>A6897*2</f>
        <v/>
      </c>
    </row>
    <row r="6898">
      <c r="A6898">
        <f>Sheet1!A6898</f>
        <v/>
      </c>
      <c r="B6898">
        <f>A6898*2</f>
        <v/>
      </c>
    </row>
    <row r="6899">
      <c r="A6899">
        <f>Sheet1!A6899</f>
        <v/>
      </c>
      <c r="B6899">
        <f>A6899*2</f>
        <v/>
      </c>
    </row>
    <row r="6900">
      <c r="A6900">
        <f>Sheet1!A6900</f>
        <v/>
      </c>
      <c r="B6900">
        <f>A6900*2</f>
        <v/>
      </c>
    </row>
    <row r="6901">
      <c r="A6901">
        <f>Sheet1!A6901</f>
        <v/>
      </c>
      <c r="B6901">
        <f>A6901*2</f>
        <v/>
      </c>
    </row>
    <row r="6902">
      <c r="A6902">
        <f>Sheet1!A6902</f>
        <v/>
      </c>
      <c r="B6902">
        <f>A6902*2</f>
        <v/>
      </c>
    </row>
    <row r="6903">
      <c r="A6903">
        <f>Sheet1!A6903</f>
        <v/>
      </c>
      <c r="B6903">
        <f>A6903*2</f>
        <v/>
      </c>
    </row>
    <row r="6904">
      <c r="A6904">
        <f>Sheet1!A6904</f>
        <v/>
      </c>
      <c r="B6904">
        <f>A6904*2</f>
        <v/>
      </c>
    </row>
    <row r="6905">
      <c r="A6905">
        <f>Sheet1!A6905</f>
        <v/>
      </c>
      <c r="B6905">
        <f>A6905*2</f>
        <v/>
      </c>
    </row>
    <row r="6906">
      <c r="A6906">
        <f>Sheet1!A6906</f>
        <v/>
      </c>
      <c r="B6906">
        <f>A6906*2</f>
        <v/>
      </c>
    </row>
    <row r="6907">
      <c r="A6907">
        <f>Sheet1!A6907</f>
        <v/>
      </c>
      <c r="B6907">
        <f>A6907*2</f>
        <v/>
      </c>
    </row>
    <row r="6908">
      <c r="A6908">
        <f>Sheet1!A6908</f>
        <v/>
      </c>
      <c r="B6908">
        <f>A6908*2</f>
        <v/>
      </c>
    </row>
    <row r="6909">
      <c r="A6909">
        <f>Sheet1!A6909</f>
        <v/>
      </c>
      <c r="B6909">
        <f>A6909*2</f>
        <v/>
      </c>
    </row>
    <row r="6910">
      <c r="A6910">
        <f>Sheet1!A6910</f>
        <v/>
      </c>
      <c r="B6910">
        <f>A6910*2</f>
        <v/>
      </c>
    </row>
    <row r="6911">
      <c r="A6911">
        <f>Sheet1!A6911</f>
        <v/>
      </c>
      <c r="B6911">
        <f>A6911*2</f>
        <v/>
      </c>
    </row>
    <row r="6912">
      <c r="A6912">
        <f>Sheet1!A6912</f>
        <v/>
      </c>
      <c r="B6912">
        <f>A6912*2</f>
        <v/>
      </c>
    </row>
    <row r="6913">
      <c r="A6913">
        <f>Sheet1!A6913</f>
        <v/>
      </c>
      <c r="B6913">
        <f>A6913*2</f>
        <v/>
      </c>
    </row>
    <row r="6914">
      <c r="A6914">
        <f>Sheet1!A6914</f>
        <v/>
      </c>
      <c r="B6914">
        <f>A6914*2</f>
        <v/>
      </c>
    </row>
    <row r="6915">
      <c r="A6915">
        <f>Sheet1!A6915</f>
        <v/>
      </c>
      <c r="B6915">
        <f>A6915*2</f>
        <v/>
      </c>
    </row>
    <row r="6916">
      <c r="A6916">
        <f>Sheet1!A6916</f>
        <v/>
      </c>
      <c r="B6916">
        <f>A6916*2</f>
        <v/>
      </c>
    </row>
    <row r="6917">
      <c r="A6917">
        <f>Sheet1!A6917</f>
        <v/>
      </c>
      <c r="B6917">
        <f>A6917*2</f>
        <v/>
      </c>
    </row>
    <row r="6918">
      <c r="A6918">
        <f>Sheet1!A6918</f>
        <v/>
      </c>
      <c r="B6918">
        <f>A6918*2</f>
        <v/>
      </c>
    </row>
    <row r="6919">
      <c r="A6919">
        <f>Sheet1!A6919</f>
        <v/>
      </c>
      <c r="B6919">
        <f>A6919*2</f>
        <v/>
      </c>
    </row>
    <row r="6920">
      <c r="A6920">
        <f>Sheet1!A6920</f>
        <v/>
      </c>
      <c r="B6920">
        <f>A6920*2</f>
        <v/>
      </c>
    </row>
    <row r="6921">
      <c r="A6921">
        <f>Sheet1!A6921</f>
        <v/>
      </c>
      <c r="B6921">
        <f>A6921*2</f>
        <v/>
      </c>
    </row>
    <row r="6922">
      <c r="A6922">
        <f>Sheet1!A6922</f>
        <v/>
      </c>
      <c r="B6922">
        <f>A6922*2</f>
        <v/>
      </c>
    </row>
    <row r="6923">
      <c r="A6923">
        <f>Sheet1!A6923</f>
        <v/>
      </c>
      <c r="B6923">
        <f>A6923*2</f>
        <v/>
      </c>
    </row>
    <row r="6924">
      <c r="A6924">
        <f>Sheet1!A6924</f>
        <v/>
      </c>
      <c r="B6924">
        <f>A6924*2</f>
        <v/>
      </c>
    </row>
    <row r="6925">
      <c r="A6925">
        <f>Sheet1!A6925</f>
        <v/>
      </c>
      <c r="B6925">
        <f>A6925*2</f>
        <v/>
      </c>
    </row>
    <row r="6926">
      <c r="A6926">
        <f>Sheet1!A6926</f>
        <v/>
      </c>
      <c r="B6926">
        <f>A6926*2</f>
        <v/>
      </c>
    </row>
    <row r="6927">
      <c r="A6927">
        <f>Sheet1!A6927</f>
        <v/>
      </c>
      <c r="B6927">
        <f>A6927*2</f>
        <v/>
      </c>
    </row>
    <row r="6928">
      <c r="A6928">
        <f>Sheet1!A6928</f>
        <v/>
      </c>
      <c r="B6928">
        <f>A6928*2</f>
        <v/>
      </c>
    </row>
    <row r="6929">
      <c r="A6929">
        <f>Sheet1!A6929</f>
        <v/>
      </c>
      <c r="B6929">
        <f>A6929*2</f>
        <v/>
      </c>
    </row>
    <row r="6930">
      <c r="A6930">
        <f>Sheet1!A6930</f>
        <v/>
      </c>
      <c r="B6930">
        <f>A6930*2</f>
        <v/>
      </c>
    </row>
    <row r="6931">
      <c r="A6931">
        <f>Sheet1!A6931</f>
        <v/>
      </c>
      <c r="B6931">
        <f>A6931*2</f>
        <v/>
      </c>
    </row>
    <row r="6932">
      <c r="A6932">
        <f>Sheet1!A6932</f>
        <v/>
      </c>
      <c r="B6932">
        <f>A6932*2</f>
        <v/>
      </c>
    </row>
    <row r="6933">
      <c r="A6933">
        <f>Sheet1!A6933</f>
        <v/>
      </c>
      <c r="B6933">
        <f>A6933*2</f>
        <v/>
      </c>
    </row>
    <row r="6934">
      <c r="A6934">
        <f>Sheet1!A6934</f>
        <v/>
      </c>
      <c r="B6934">
        <f>A6934*2</f>
        <v/>
      </c>
    </row>
    <row r="6935">
      <c r="A6935">
        <f>Sheet1!A6935</f>
        <v/>
      </c>
      <c r="B6935">
        <f>A6935*2</f>
        <v/>
      </c>
    </row>
    <row r="6936">
      <c r="A6936">
        <f>Sheet1!A6936</f>
        <v/>
      </c>
      <c r="B6936">
        <f>A6936*2</f>
        <v/>
      </c>
    </row>
    <row r="6937">
      <c r="A6937">
        <f>Sheet1!A6937</f>
        <v/>
      </c>
      <c r="B6937">
        <f>A6937*2</f>
        <v/>
      </c>
    </row>
    <row r="6938">
      <c r="A6938">
        <f>Sheet1!A6938</f>
        <v/>
      </c>
      <c r="B6938">
        <f>A6938*2</f>
        <v/>
      </c>
    </row>
    <row r="6939">
      <c r="A6939">
        <f>Sheet1!A6939</f>
        <v/>
      </c>
      <c r="B6939">
        <f>A6939*2</f>
        <v/>
      </c>
    </row>
    <row r="6940">
      <c r="A6940">
        <f>Sheet1!A6940</f>
        <v/>
      </c>
      <c r="B6940">
        <f>A6940*2</f>
        <v/>
      </c>
    </row>
    <row r="6941">
      <c r="A6941">
        <f>Sheet1!A6941</f>
        <v/>
      </c>
      <c r="B6941">
        <f>A6941*2</f>
        <v/>
      </c>
    </row>
    <row r="6942">
      <c r="A6942">
        <f>Sheet1!A6942</f>
        <v/>
      </c>
      <c r="B6942">
        <f>A6942*2</f>
        <v/>
      </c>
    </row>
    <row r="6943">
      <c r="A6943">
        <f>Sheet1!A6943</f>
        <v/>
      </c>
      <c r="B6943">
        <f>A6943*2</f>
        <v/>
      </c>
    </row>
    <row r="6944">
      <c r="A6944">
        <f>Sheet1!A6944</f>
        <v/>
      </c>
      <c r="B6944">
        <f>A6944*2</f>
        <v/>
      </c>
    </row>
    <row r="6945">
      <c r="A6945">
        <f>Sheet1!A6945</f>
        <v/>
      </c>
      <c r="B6945">
        <f>A6945*2</f>
        <v/>
      </c>
    </row>
    <row r="6946">
      <c r="A6946">
        <f>Sheet1!A6946</f>
        <v/>
      </c>
      <c r="B6946">
        <f>A6946*2</f>
        <v/>
      </c>
    </row>
    <row r="6947">
      <c r="A6947">
        <f>Sheet1!A6947</f>
        <v/>
      </c>
      <c r="B6947">
        <f>A6947*2</f>
        <v/>
      </c>
    </row>
    <row r="6948">
      <c r="A6948">
        <f>Sheet1!A6948</f>
        <v/>
      </c>
      <c r="B6948">
        <f>A6948*2</f>
        <v/>
      </c>
    </row>
    <row r="6949">
      <c r="A6949">
        <f>Sheet1!A6949</f>
        <v/>
      </c>
      <c r="B6949">
        <f>A6949*2</f>
        <v/>
      </c>
    </row>
    <row r="6950">
      <c r="A6950">
        <f>Sheet1!A6950</f>
        <v/>
      </c>
      <c r="B6950">
        <f>A6950*2</f>
        <v/>
      </c>
    </row>
    <row r="6951">
      <c r="A6951">
        <f>Sheet1!A6951</f>
        <v/>
      </c>
      <c r="B6951">
        <f>A6951*2</f>
        <v/>
      </c>
    </row>
    <row r="6952">
      <c r="A6952">
        <f>Sheet1!A6952</f>
        <v/>
      </c>
      <c r="B6952">
        <f>A6952*2</f>
        <v/>
      </c>
    </row>
    <row r="6953">
      <c r="A6953">
        <f>Sheet1!A6953</f>
        <v/>
      </c>
      <c r="B6953">
        <f>A6953*2</f>
        <v/>
      </c>
    </row>
    <row r="6954">
      <c r="A6954">
        <f>Sheet1!A6954</f>
        <v/>
      </c>
      <c r="B6954">
        <f>A6954*2</f>
        <v/>
      </c>
    </row>
    <row r="6955">
      <c r="A6955">
        <f>Sheet1!A6955</f>
        <v/>
      </c>
      <c r="B6955">
        <f>A6955*2</f>
        <v/>
      </c>
    </row>
    <row r="6956">
      <c r="A6956">
        <f>Sheet1!A6956</f>
        <v/>
      </c>
      <c r="B6956">
        <f>A6956*2</f>
        <v/>
      </c>
    </row>
    <row r="6957">
      <c r="A6957">
        <f>Sheet1!A6957</f>
        <v/>
      </c>
      <c r="B6957">
        <f>A6957*2</f>
        <v/>
      </c>
    </row>
    <row r="6958">
      <c r="A6958">
        <f>Sheet1!A6958</f>
        <v/>
      </c>
      <c r="B6958">
        <f>A6958*2</f>
        <v/>
      </c>
    </row>
    <row r="6959">
      <c r="A6959">
        <f>Sheet1!A6959</f>
        <v/>
      </c>
      <c r="B6959">
        <f>A6959*2</f>
        <v/>
      </c>
    </row>
    <row r="6960">
      <c r="A6960">
        <f>Sheet1!A6960</f>
        <v/>
      </c>
      <c r="B6960">
        <f>A6960*2</f>
        <v/>
      </c>
    </row>
    <row r="6961">
      <c r="A6961">
        <f>Sheet1!A6961</f>
        <v/>
      </c>
      <c r="B6961">
        <f>A6961*2</f>
        <v/>
      </c>
    </row>
    <row r="6962">
      <c r="A6962">
        <f>Sheet1!A6962</f>
        <v/>
      </c>
      <c r="B6962">
        <f>A6962*2</f>
        <v/>
      </c>
    </row>
    <row r="6963">
      <c r="A6963">
        <f>Sheet1!A6963</f>
        <v/>
      </c>
      <c r="B6963">
        <f>A6963*2</f>
        <v/>
      </c>
    </row>
    <row r="6964">
      <c r="A6964">
        <f>Sheet1!A6964</f>
        <v/>
      </c>
      <c r="B6964">
        <f>A6964*2</f>
        <v/>
      </c>
    </row>
    <row r="6965">
      <c r="A6965">
        <f>Sheet1!A6965</f>
        <v/>
      </c>
      <c r="B6965">
        <f>A6965*2</f>
        <v/>
      </c>
    </row>
    <row r="6966">
      <c r="A6966">
        <f>Sheet1!A6966</f>
        <v/>
      </c>
      <c r="B6966">
        <f>A6966*2</f>
        <v/>
      </c>
    </row>
    <row r="6967">
      <c r="A6967">
        <f>Sheet1!A6967</f>
        <v/>
      </c>
      <c r="B6967">
        <f>A6967*2</f>
        <v/>
      </c>
    </row>
    <row r="6968">
      <c r="A6968">
        <f>Sheet1!A6968</f>
        <v/>
      </c>
      <c r="B6968">
        <f>A6968*2</f>
        <v/>
      </c>
    </row>
    <row r="6969">
      <c r="A6969">
        <f>Sheet1!A6969</f>
        <v/>
      </c>
      <c r="B6969">
        <f>A6969*2</f>
        <v/>
      </c>
    </row>
    <row r="6970">
      <c r="A6970">
        <f>Sheet1!A6970</f>
        <v/>
      </c>
      <c r="B6970">
        <f>A6970*2</f>
        <v/>
      </c>
    </row>
    <row r="6971">
      <c r="A6971">
        <f>Sheet1!A6971</f>
        <v/>
      </c>
      <c r="B6971">
        <f>A6971*2</f>
        <v/>
      </c>
    </row>
    <row r="6972">
      <c r="A6972">
        <f>Sheet1!A6972</f>
        <v/>
      </c>
      <c r="B6972">
        <f>A6972*2</f>
        <v/>
      </c>
    </row>
    <row r="6973">
      <c r="A6973">
        <f>Sheet1!A6973</f>
        <v/>
      </c>
      <c r="B6973">
        <f>A6973*2</f>
        <v/>
      </c>
    </row>
    <row r="6974">
      <c r="A6974">
        <f>Sheet1!A6974</f>
        <v/>
      </c>
      <c r="B6974">
        <f>A6974*2</f>
        <v/>
      </c>
    </row>
    <row r="6975">
      <c r="A6975">
        <f>Sheet1!A6975</f>
        <v/>
      </c>
      <c r="B6975">
        <f>A6975*2</f>
        <v/>
      </c>
    </row>
    <row r="6976">
      <c r="A6976">
        <f>Sheet1!A6976</f>
        <v/>
      </c>
      <c r="B6976">
        <f>A6976*2</f>
        <v/>
      </c>
    </row>
    <row r="6977">
      <c r="A6977">
        <f>Sheet1!A6977</f>
        <v/>
      </c>
      <c r="B6977">
        <f>A6977*2</f>
        <v/>
      </c>
    </row>
    <row r="6978">
      <c r="A6978">
        <f>Sheet1!A6978</f>
        <v/>
      </c>
      <c r="B6978">
        <f>A6978*2</f>
        <v/>
      </c>
    </row>
    <row r="6979">
      <c r="A6979">
        <f>Sheet1!A6979</f>
        <v/>
      </c>
      <c r="B6979">
        <f>A6979*2</f>
        <v/>
      </c>
    </row>
    <row r="6980">
      <c r="A6980">
        <f>Sheet1!A6980</f>
        <v/>
      </c>
      <c r="B6980">
        <f>A6980*2</f>
        <v/>
      </c>
    </row>
    <row r="6981">
      <c r="A6981">
        <f>Sheet1!A6981</f>
        <v/>
      </c>
      <c r="B6981">
        <f>A6981*2</f>
        <v/>
      </c>
    </row>
    <row r="6982">
      <c r="A6982">
        <f>Sheet1!A6982</f>
        <v/>
      </c>
      <c r="B6982">
        <f>A6982*2</f>
        <v/>
      </c>
    </row>
    <row r="6983">
      <c r="A6983">
        <f>Sheet1!A6983</f>
        <v/>
      </c>
      <c r="B6983">
        <f>A6983*2</f>
        <v/>
      </c>
    </row>
    <row r="6984">
      <c r="A6984">
        <f>Sheet1!A6984</f>
        <v/>
      </c>
      <c r="B6984">
        <f>A6984*2</f>
        <v/>
      </c>
    </row>
    <row r="6985">
      <c r="A6985">
        <f>Sheet1!A6985</f>
        <v/>
      </c>
      <c r="B6985">
        <f>A6985*2</f>
        <v/>
      </c>
    </row>
    <row r="6986">
      <c r="A6986">
        <f>Sheet1!A6986</f>
        <v/>
      </c>
      <c r="B6986">
        <f>A6986*2</f>
        <v/>
      </c>
    </row>
    <row r="6987">
      <c r="A6987">
        <f>Sheet1!A6987</f>
        <v/>
      </c>
      <c r="B6987">
        <f>A6987*2</f>
        <v/>
      </c>
    </row>
    <row r="6988">
      <c r="A6988">
        <f>Sheet1!A6988</f>
        <v/>
      </c>
      <c r="B6988">
        <f>A6988*2</f>
        <v/>
      </c>
    </row>
    <row r="6989">
      <c r="A6989">
        <f>Sheet1!A6989</f>
        <v/>
      </c>
      <c r="B6989">
        <f>A6989*2</f>
        <v/>
      </c>
    </row>
    <row r="6990">
      <c r="A6990">
        <f>Sheet1!A6990</f>
        <v/>
      </c>
      <c r="B6990">
        <f>A6990*2</f>
        <v/>
      </c>
    </row>
    <row r="6991">
      <c r="A6991">
        <f>Sheet1!A6991</f>
        <v/>
      </c>
      <c r="B6991">
        <f>A6991*2</f>
        <v/>
      </c>
    </row>
    <row r="6992">
      <c r="A6992">
        <f>Sheet1!A6992</f>
        <v/>
      </c>
      <c r="B6992">
        <f>A6992*2</f>
        <v/>
      </c>
    </row>
    <row r="6993">
      <c r="A6993">
        <f>Sheet1!A6993</f>
        <v/>
      </c>
      <c r="B6993">
        <f>A6993*2</f>
        <v/>
      </c>
    </row>
    <row r="6994">
      <c r="A6994">
        <f>Sheet1!A6994</f>
        <v/>
      </c>
      <c r="B6994">
        <f>A6994*2</f>
        <v/>
      </c>
    </row>
    <row r="6995">
      <c r="A6995">
        <f>Sheet1!A6995</f>
        <v/>
      </c>
      <c r="B6995">
        <f>A6995*2</f>
        <v/>
      </c>
    </row>
    <row r="6996">
      <c r="A6996">
        <f>Sheet1!A6996</f>
        <v/>
      </c>
      <c r="B6996">
        <f>A6996*2</f>
        <v/>
      </c>
    </row>
    <row r="6997">
      <c r="A6997">
        <f>Sheet1!A6997</f>
        <v/>
      </c>
      <c r="B6997">
        <f>A6997*2</f>
        <v/>
      </c>
    </row>
    <row r="6998">
      <c r="A6998">
        <f>Sheet1!A6998</f>
        <v/>
      </c>
      <c r="B6998">
        <f>A6998*2</f>
        <v/>
      </c>
    </row>
    <row r="6999">
      <c r="A6999">
        <f>Sheet1!A6999</f>
        <v/>
      </c>
      <c r="B6999">
        <f>A6999*2</f>
        <v/>
      </c>
    </row>
    <row r="7000">
      <c r="A7000">
        <f>Sheet1!A7000</f>
        <v/>
      </c>
      <c r="B7000">
        <f>A7000*2</f>
        <v/>
      </c>
    </row>
    <row r="7001">
      <c r="A7001">
        <f>Sheet1!A7001</f>
        <v/>
      </c>
      <c r="B7001">
        <f>A7001*2</f>
        <v/>
      </c>
    </row>
    <row r="7002">
      <c r="A7002">
        <f>Sheet1!A7002</f>
        <v/>
      </c>
      <c r="B7002">
        <f>A7002*2</f>
        <v/>
      </c>
    </row>
    <row r="7003">
      <c r="A7003">
        <f>Sheet1!A7003</f>
        <v/>
      </c>
      <c r="B7003">
        <f>A7003*2</f>
        <v/>
      </c>
    </row>
    <row r="7004">
      <c r="A7004">
        <f>Sheet1!A7004</f>
        <v/>
      </c>
      <c r="B7004">
        <f>A7004*2</f>
        <v/>
      </c>
    </row>
    <row r="7005">
      <c r="A7005">
        <f>Sheet1!A7005</f>
        <v/>
      </c>
      <c r="B7005">
        <f>A7005*2</f>
        <v/>
      </c>
    </row>
    <row r="7006">
      <c r="A7006">
        <f>Sheet1!A7006</f>
        <v/>
      </c>
      <c r="B7006">
        <f>A7006*2</f>
        <v/>
      </c>
    </row>
    <row r="7007">
      <c r="A7007">
        <f>Sheet1!A7007</f>
        <v/>
      </c>
      <c r="B7007">
        <f>A7007*2</f>
        <v/>
      </c>
    </row>
    <row r="7008">
      <c r="A7008">
        <f>Sheet1!A7008</f>
        <v/>
      </c>
      <c r="B7008">
        <f>A7008*2</f>
        <v/>
      </c>
    </row>
    <row r="7009">
      <c r="A7009">
        <f>Sheet1!A7009</f>
        <v/>
      </c>
      <c r="B7009">
        <f>A7009*2</f>
        <v/>
      </c>
    </row>
    <row r="7010">
      <c r="A7010">
        <f>Sheet1!A7010</f>
        <v/>
      </c>
      <c r="B7010">
        <f>A7010*2</f>
        <v/>
      </c>
    </row>
    <row r="7011">
      <c r="A7011">
        <f>Sheet1!A7011</f>
        <v/>
      </c>
      <c r="B7011">
        <f>A7011*2</f>
        <v/>
      </c>
    </row>
    <row r="7012">
      <c r="A7012">
        <f>Sheet1!A7012</f>
        <v/>
      </c>
      <c r="B7012">
        <f>A7012*2</f>
        <v/>
      </c>
    </row>
    <row r="7013">
      <c r="A7013">
        <f>Sheet1!A7013</f>
        <v/>
      </c>
      <c r="B7013">
        <f>A7013*2</f>
        <v/>
      </c>
    </row>
    <row r="7014">
      <c r="A7014">
        <f>Sheet1!A7014</f>
        <v/>
      </c>
      <c r="B7014">
        <f>A7014*2</f>
        <v/>
      </c>
    </row>
    <row r="7015">
      <c r="A7015">
        <f>Sheet1!A7015</f>
        <v/>
      </c>
      <c r="B7015">
        <f>A7015*2</f>
        <v/>
      </c>
    </row>
    <row r="7016">
      <c r="A7016">
        <f>Sheet1!A7016</f>
        <v/>
      </c>
      <c r="B7016">
        <f>A7016*2</f>
        <v/>
      </c>
    </row>
    <row r="7017">
      <c r="A7017">
        <f>Sheet1!A7017</f>
        <v/>
      </c>
      <c r="B7017">
        <f>A7017*2</f>
        <v/>
      </c>
    </row>
    <row r="7018">
      <c r="A7018">
        <f>Sheet1!A7018</f>
        <v/>
      </c>
      <c r="B7018">
        <f>A7018*2</f>
        <v/>
      </c>
    </row>
    <row r="7019">
      <c r="A7019">
        <f>Sheet1!A7019</f>
        <v/>
      </c>
      <c r="B7019">
        <f>A7019*2</f>
        <v/>
      </c>
    </row>
    <row r="7020">
      <c r="A7020">
        <f>Sheet1!A7020</f>
        <v/>
      </c>
      <c r="B7020">
        <f>A7020*2</f>
        <v/>
      </c>
    </row>
    <row r="7021">
      <c r="A7021">
        <f>Sheet1!A7021</f>
        <v/>
      </c>
      <c r="B7021">
        <f>A7021*2</f>
        <v/>
      </c>
    </row>
    <row r="7022">
      <c r="A7022">
        <f>Sheet1!A7022</f>
        <v/>
      </c>
      <c r="B7022">
        <f>A7022*2</f>
        <v/>
      </c>
    </row>
    <row r="7023">
      <c r="A7023">
        <f>Sheet1!A7023</f>
        <v/>
      </c>
      <c r="B7023">
        <f>A7023*2</f>
        <v/>
      </c>
    </row>
    <row r="7024">
      <c r="A7024">
        <f>Sheet1!A7024</f>
        <v/>
      </c>
      <c r="B7024">
        <f>A7024*2</f>
        <v/>
      </c>
    </row>
    <row r="7025">
      <c r="A7025">
        <f>Sheet1!A7025</f>
        <v/>
      </c>
      <c r="B7025">
        <f>A7025*2</f>
        <v/>
      </c>
    </row>
    <row r="7026">
      <c r="A7026">
        <f>Sheet1!A7026</f>
        <v/>
      </c>
      <c r="B7026">
        <f>A7026*2</f>
        <v/>
      </c>
    </row>
    <row r="7027">
      <c r="A7027">
        <f>Sheet1!A7027</f>
        <v/>
      </c>
      <c r="B7027">
        <f>A7027*2</f>
        <v/>
      </c>
    </row>
    <row r="7028">
      <c r="A7028">
        <f>Sheet1!A7028</f>
        <v/>
      </c>
      <c r="B7028">
        <f>A7028*2</f>
        <v/>
      </c>
    </row>
    <row r="7029">
      <c r="A7029">
        <f>Sheet1!A7029</f>
        <v/>
      </c>
      <c r="B7029">
        <f>A7029*2</f>
        <v/>
      </c>
    </row>
    <row r="7030">
      <c r="A7030">
        <f>Sheet1!A7030</f>
        <v/>
      </c>
      <c r="B7030">
        <f>A7030*2</f>
        <v/>
      </c>
    </row>
    <row r="7031">
      <c r="A7031">
        <f>Sheet1!A7031</f>
        <v/>
      </c>
      <c r="B7031">
        <f>A7031*2</f>
        <v/>
      </c>
    </row>
    <row r="7032">
      <c r="A7032">
        <f>Sheet1!A7032</f>
        <v/>
      </c>
      <c r="B7032">
        <f>A7032*2</f>
        <v/>
      </c>
    </row>
    <row r="7033">
      <c r="A7033">
        <f>Sheet1!A7033</f>
        <v/>
      </c>
      <c r="B7033">
        <f>A7033*2</f>
        <v/>
      </c>
    </row>
    <row r="7034">
      <c r="A7034">
        <f>Sheet1!A7034</f>
        <v/>
      </c>
      <c r="B7034">
        <f>A7034*2</f>
        <v/>
      </c>
    </row>
    <row r="7035">
      <c r="A7035">
        <f>Sheet1!A7035</f>
        <v/>
      </c>
      <c r="B7035">
        <f>A7035*2</f>
        <v/>
      </c>
    </row>
    <row r="7036">
      <c r="A7036">
        <f>Sheet1!A7036</f>
        <v/>
      </c>
      <c r="B7036">
        <f>A7036*2</f>
        <v/>
      </c>
    </row>
    <row r="7037">
      <c r="A7037">
        <f>Sheet1!A7037</f>
        <v/>
      </c>
      <c r="B7037">
        <f>A7037*2</f>
        <v/>
      </c>
    </row>
    <row r="7038">
      <c r="A7038">
        <f>Sheet1!A7038</f>
        <v/>
      </c>
      <c r="B7038">
        <f>A7038*2</f>
        <v/>
      </c>
    </row>
    <row r="7039">
      <c r="A7039">
        <f>Sheet1!A7039</f>
        <v/>
      </c>
      <c r="B7039">
        <f>A7039*2</f>
        <v/>
      </c>
    </row>
    <row r="7040">
      <c r="A7040">
        <f>Sheet1!A7040</f>
        <v/>
      </c>
      <c r="B7040">
        <f>A7040*2</f>
        <v/>
      </c>
    </row>
    <row r="7041">
      <c r="A7041">
        <f>Sheet1!A7041</f>
        <v/>
      </c>
      <c r="B7041">
        <f>A7041*2</f>
        <v/>
      </c>
    </row>
    <row r="7042">
      <c r="A7042">
        <f>Sheet1!A7042</f>
        <v/>
      </c>
      <c r="B7042">
        <f>A7042*2</f>
        <v/>
      </c>
    </row>
    <row r="7043">
      <c r="A7043">
        <f>Sheet1!A7043</f>
        <v/>
      </c>
      <c r="B7043">
        <f>A7043*2</f>
        <v/>
      </c>
    </row>
    <row r="7044">
      <c r="A7044">
        <f>Sheet1!A7044</f>
        <v/>
      </c>
      <c r="B7044">
        <f>A7044*2</f>
        <v/>
      </c>
    </row>
    <row r="7045">
      <c r="A7045">
        <f>Sheet1!A7045</f>
        <v/>
      </c>
      <c r="B7045">
        <f>A7045*2</f>
        <v/>
      </c>
    </row>
    <row r="7046">
      <c r="A7046">
        <f>Sheet1!A7046</f>
        <v/>
      </c>
      <c r="B7046">
        <f>A7046*2</f>
        <v/>
      </c>
    </row>
    <row r="7047">
      <c r="A7047">
        <f>Sheet1!A7047</f>
        <v/>
      </c>
      <c r="B7047">
        <f>A7047*2</f>
        <v/>
      </c>
    </row>
    <row r="7048">
      <c r="A7048">
        <f>Sheet1!A7048</f>
        <v/>
      </c>
      <c r="B7048">
        <f>A7048*2</f>
        <v/>
      </c>
    </row>
    <row r="7049">
      <c r="A7049">
        <f>Sheet1!A7049</f>
        <v/>
      </c>
      <c r="B7049">
        <f>A7049*2</f>
        <v/>
      </c>
    </row>
    <row r="7050">
      <c r="A7050">
        <f>Sheet1!A7050</f>
        <v/>
      </c>
      <c r="B7050">
        <f>A7050*2</f>
        <v/>
      </c>
    </row>
    <row r="7051">
      <c r="A7051">
        <f>Sheet1!A7051</f>
        <v/>
      </c>
      <c r="B7051">
        <f>A7051*2</f>
        <v/>
      </c>
    </row>
    <row r="7052">
      <c r="A7052">
        <f>Sheet1!A7052</f>
        <v/>
      </c>
      <c r="B7052">
        <f>A7052*2</f>
        <v/>
      </c>
    </row>
    <row r="7053">
      <c r="A7053">
        <f>Sheet1!A7053</f>
        <v/>
      </c>
      <c r="B7053">
        <f>A7053*2</f>
        <v/>
      </c>
    </row>
    <row r="7054">
      <c r="A7054">
        <f>Sheet1!A7054</f>
        <v/>
      </c>
      <c r="B7054">
        <f>A7054*2</f>
        <v/>
      </c>
    </row>
    <row r="7055">
      <c r="A7055">
        <f>Sheet1!A7055</f>
        <v/>
      </c>
      <c r="B7055">
        <f>A7055*2</f>
        <v/>
      </c>
    </row>
    <row r="7056">
      <c r="A7056">
        <f>Sheet1!A7056</f>
        <v/>
      </c>
      <c r="B7056">
        <f>A7056*2</f>
        <v/>
      </c>
    </row>
    <row r="7057">
      <c r="A7057">
        <f>Sheet1!A7057</f>
        <v/>
      </c>
      <c r="B7057">
        <f>A7057*2</f>
        <v/>
      </c>
    </row>
    <row r="7058">
      <c r="A7058">
        <f>Sheet1!A7058</f>
        <v/>
      </c>
      <c r="B7058">
        <f>A7058*2</f>
        <v/>
      </c>
    </row>
    <row r="7059">
      <c r="A7059">
        <f>Sheet1!A7059</f>
        <v/>
      </c>
      <c r="B7059">
        <f>A7059*2</f>
        <v/>
      </c>
    </row>
    <row r="7060">
      <c r="A7060">
        <f>Sheet1!A7060</f>
        <v/>
      </c>
      <c r="B7060">
        <f>A7060*2</f>
        <v/>
      </c>
    </row>
    <row r="7061">
      <c r="A7061">
        <f>Sheet1!A7061</f>
        <v/>
      </c>
      <c r="B7061">
        <f>A7061*2</f>
        <v/>
      </c>
    </row>
    <row r="7062">
      <c r="A7062">
        <f>Sheet1!A7062</f>
        <v/>
      </c>
      <c r="B7062">
        <f>A7062*2</f>
        <v/>
      </c>
    </row>
    <row r="7063">
      <c r="A7063">
        <f>Sheet1!A7063</f>
        <v/>
      </c>
      <c r="B7063">
        <f>A7063*2</f>
        <v/>
      </c>
    </row>
    <row r="7064">
      <c r="A7064">
        <f>Sheet1!A7064</f>
        <v/>
      </c>
      <c r="B7064">
        <f>A7064*2</f>
        <v/>
      </c>
    </row>
    <row r="7065">
      <c r="A7065">
        <f>Sheet1!A7065</f>
        <v/>
      </c>
      <c r="B7065">
        <f>A7065*2</f>
        <v/>
      </c>
    </row>
    <row r="7066">
      <c r="A7066">
        <f>Sheet1!A7066</f>
        <v/>
      </c>
      <c r="B7066">
        <f>A7066*2</f>
        <v/>
      </c>
    </row>
    <row r="7067">
      <c r="A7067">
        <f>Sheet1!A7067</f>
        <v/>
      </c>
      <c r="B7067">
        <f>A7067*2</f>
        <v/>
      </c>
    </row>
    <row r="7068">
      <c r="A7068">
        <f>Sheet1!A7068</f>
        <v/>
      </c>
      <c r="B7068">
        <f>A7068*2</f>
        <v/>
      </c>
    </row>
    <row r="7069">
      <c r="A7069">
        <f>Sheet1!A7069</f>
        <v/>
      </c>
      <c r="B7069">
        <f>A7069*2</f>
        <v/>
      </c>
    </row>
    <row r="7070">
      <c r="A7070">
        <f>Sheet1!A7070</f>
        <v/>
      </c>
      <c r="B7070">
        <f>A7070*2</f>
        <v/>
      </c>
    </row>
    <row r="7071">
      <c r="A7071">
        <f>Sheet1!A7071</f>
        <v/>
      </c>
      <c r="B7071">
        <f>A7071*2</f>
        <v/>
      </c>
    </row>
    <row r="7072">
      <c r="A7072">
        <f>Sheet1!A7072</f>
        <v/>
      </c>
      <c r="B7072">
        <f>A7072*2</f>
        <v/>
      </c>
    </row>
    <row r="7073">
      <c r="A7073">
        <f>Sheet1!A7073</f>
        <v/>
      </c>
      <c r="B7073">
        <f>A7073*2</f>
        <v/>
      </c>
    </row>
    <row r="7074">
      <c r="A7074">
        <f>Sheet1!A7074</f>
        <v/>
      </c>
      <c r="B7074">
        <f>A7074*2</f>
        <v/>
      </c>
    </row>
    <row r="7075">
      <c r="A7075">
        <f>Sheet1!A7075</f>
        <v/>
      </c>
      <c r="B7075">
        <f>A7075*2</f>
        <v/>
      </c>
    </row>
    <row r="7076">
      <c r="A7076">
        <f>Sheet1!A7076</f>
        <v/>
      </c>
      <c r="B7076">
        <f>A7076*2</f>
        <v/>
      </c>
    </row>
    <row r="7077">
      <c r="A7077">
        <f>Sheet1!A7077</f>
        <v/>
      </c>
      <c r="B7077">
        <f>A7077*2</f>
        <v/>
      </c>
    </row>
    <row r="7078">
      <c r="A7078">
        <f>Sheet1!A7078</f>
        <v/>
      </c>
      <c r="B7078">
        <f>A7078*2</f>
        <v/>
      </c>
    </row>
    <row r="7079">
      <c r="A7079">
        <f>Sheet1!A7079</f>
        <v/>
      </c>
      <c r="B7079">
        <f>A7079*2</f>
        <v/>
      </c>
    </row>
    <row r="7080">
      <c r="A7080">
        <f>Sheet1!A7080</f>
        <v/>
      </c>
      <c r="B7080">
        <f>A7080*2</f>
        <v/>
      </c>
    </row>
    <row r="7081">
      <c r="A7081">
        <f>Sheet1!A7081</f>
        <v/>
      </c>
      <c r="B7081">
        <f>A7081*2</f>
        <v/>
      </c>
    </row>
    <row r="7082">
      <c r="A7082">
        <f>Sheet1!A7082</f>
        <v/>
      </c>
      <c r="B7082">
        <f>A7082*2</f>
        <v/>
      </c>
    </row>
    <row r="7083">
      <c r="A7083">
        <f>Sheet1!A7083</f>
        <v/>
      </c>
      <c r="B7083">
        <f>A7083*2</f>
        <v/>
      </c>
    </row>
    <row r="7084">
      <c r="A7084">
        <f>Sheet1!A7084</f>
        <v/>
      </c>
      <c r="B7084">
        <f>A7084*2</f>
        <v/>
      </c>
    </row>
    <row r="7085">
      <c r="A7085">
        <f>Sheet1!A7085</f>
        <v/>
      </c>
      <c r="B7085">
        <f>A7085*2</f>
        <v/>
      </c>
    </row>
    <row r="7086">
      <c r="A7086">
        <f>Sheet1!A7086</f>
        <v/>
      </c>
      <c r="B7086">
        <f>A7086*2</f>
        <v/>
      </c>
    </row>
    <row r="7087">
      <c r="A7087">
        <f>Sheet1!A7087</f>
        <v/>
      </c>
      <c r="B7087">
        <f>A7087*2</f>
        <v/>
      </c>
    </row>
    <row r="7088">
      <c r="A7088">
        <f>Sheet1!A7088</f>
        <v/>
      </c>
      <c r="B7088">
        <f>A7088*2</f>
        <v/>
      </c>
    </row>
    <row r="7089">
      <c r="A7089">
        <f>Sheet1!A7089</f>
        <v/>
      </c>
      <c r="B7089">
        <f>A7089*2</f>
        <v/>
      </c>
    </row>
    <row r="7090">
      <c r="A7090">
        <f>Sheet1!A7090</f>
        <v/>
      </c>
      <c r="B7090">
        <f>A7090*2</f>
        <v/>
      </c>
    </row>
    <row r="7091">
      <c r="A7091">
        <f>Sheet1!A7091</f>
        <v/>
      </c>
      <c r="B7091">
        <f>A7091*2</f>
        <v/>
      </c>
    </row>
    <row r="7092">
      <c r="A7092">
        <f>Sheet1!A7092</f>
        <v/>
      </c>
      <c r="B7092">
        <f>A7092*2</f>
        <v/>
      </c>
    </row>
    <row r="7093">
      <c r="A7093">
        <f>Sheet1!A7093</f>
        <v/>
      </c>
      <c r="B7093">
        <f>A7093*2</f>
        <v/>
      </c>
    </row>
    <row r="7094">
      <c r="A7094">
        <f>Sheet1!A7094</f>
        <v/>
      </c>
      <c r="B7094">
        <f>A7094*2</f>
        <v/>
      </c>
    </row>
    <row r="7095">
      <c r="A7095">
        <f>Sheet1!A7095</f>
        <v/>
      </c>
      <c r="B7095">
        <f>A7095*2</f>
        <v/>
      </c>
    </row>
    <row r="7096">
      <c r="A7096">
        <f>Sheet1!A7096</f>
        <v/>
      </c>
      <c r="B7096">
        <f>A7096*2</f>
        <v/>
      </c>
    </row>
    <row r="7097">
      <c r="A7097">
        <f>Sheet1!A7097</f>
        <v/>
      </c>
      <c r="B7097">
        <f>A7097*2</f>
        <v/>
      </c>
    </row>
    <row r="7098">
      <c r="A7098">
        <f>Sheet1!A7098</f>
        <v/>
      </c>
      <c r="B7098">
        <f>A7098*2</f>
        <v/>
      </c>
    </row>
    <row r="7099">
      <c r="A7099">
        <f>Sheet1!A7099</f>
        <v/>
      </c>
      <c r="B7099">
        <f>A7099*2</f>
        <v/>
      </c>
    </row>
    <row r="7100">
      <c r="A7100">
        <f>Sheet1!A7100</f>
        <v/>
      </c>
      <c r="B7100">
        <f>A7100*2</f>
        <v/>
      </c>
    </row>
    <row r="7101">
      <c r="A7101">
        <f>Sheet1!A7101</f>
        <v/>
      </c>
      <c r="B7101">
        <f>A7101*2</f>
        <v/>
      </c>
    </row>
    <row r="7102">
      <c r="A7102">
        <f>Sheet1!A7102</f>
        <v/>
      </c>
      <c r="B7102">
        <f>A7102*2</f>
        <v/>
      </c>
    </row>
    <row r="7103">
      <c r="A7103">
        <f>Sheet1!A7103</f>
        <v/>
      </c>
      <c r="B7103">
        <f>A7103*2</f>
        <v/>
      </c>
    </row>
    <row r="7104">
      <c r="A7104">
        <f>Sheet1!A7104</f>
        <v/>
      </c>
      <c r="B7104">
        <f>A7104*2</f>
        <v/>
      </c>
    </row>
    <row r="7105">
      <c r="A7105">
        <f>Sheet1!A7105</f>
        <v/>
      </c>
      <c r="B7105">
        <f>A7105*2</f>
        <v/>
      </c>
    </row>
    <row r="7106">
      <c r="A7106">
        <f>Sheet1!A7106</f>
        <v/>
      </c>
      <c r="B7106">
        <f>A7106*2</f>
        <v/>
      </c>
    </row>
    <row r="7107">
      <c r="A7107">
        <f>Sheet1!A7107</f>
        <v/>
      </c>
      <c r="B7107">
        <f>A7107*2</f>
        <v/>
      </c>
    </row>
    <row r="7108">
      <c r="A7108">
        <f>Sheet1!A7108</f>
        <v/>
      </c>
      <c r="B7108">
        <f>A7108*2</f>
        <v/>
      </c>
    </row>
    <row r="7109">
      <c r="A7109">
        <f>Sheet1!A7109</f>
        <v/>
      </c>
      <c r="B7109">
        <f>A7109*2</f>
        <v/>
      </c>
    </row>
    <row r="7110">
      <c r="A7110">
        <f>Sheet1!A7110</f>
        <v/>
      </c>
      <c r="B7110">
        <f>A7110*2</f>
        <v/>
      </c>
    </row>
    <row r="7111">
      <c r="A7111">
        <f>Sheet1!A7111</f>
        <v/>
      </c>
      <c r="B7111">
        <f>A7111*2</f>
        <v/>
      </c>
    </row>
    <row r="7112">
      <c r="A7112">
        <f>Sheet1!A7112</f>
        <v/>
      </c>
      <c r="B7112">
        <f>A7112*2</f>
        <v/>
      </c>
    </row>
    <row r="7113">
      <c r="A7113">
        <f>Sheet1!A7113</f>
        <v/>
      </c>
      <c r="B7113">
        <f>A7113*2</f>
        <v/>
      </c>
    </row>
    <row r="7114">
      <c r="A7114">
        <f>Sheet1!A7114</f>
        <v/>
      </c>
      <c r="B7114">
        <f>A7114*2</f>
        <v/>
      </c>
    </row>
    <row r="7115">
      <c r="A7115">
        <f>Sheet1!A7115</f>
        <v/>
      </c>
      <c r="B7115">
        <f>A7115*2</f>
        <v/>
      </c>
    </row>
    <row r="7116">
      <c r="A7116">
        <f>Sheet1!A7116</f>
        <v/>
      </c>
      <c r="B7116">
        <f>A7116*2</f>
        <v/>
      </c>
    </row>
    <row r="7117">
      <c r="A7117">
        <f>Sheet1!A7117</f>
        <v/>
      </c>
      <c r="B7117">
        <f>A7117*2</f>
        <v/>
      </c>
    </row>
    <row r="7118">
      <c r="A7118">
        <f>Sheet1!A7118</f>
        <v/>
      </c>
      <c r="B7118">
        <f>A7118*2</f>
        <v/>
      </c>
    </row>
    <row r="7119">
      <c r="A7119">
        <f>Sheet1!A7119</f>
        <v/>
      </c>
      <c r="B7119">
        <f>A7119*2</f>
        <v/>
      </c>
    </row>
    <row r="7120">
      <c r="A7120">
        <f>Sheet1!A7120</f>
        <v/>
      </c>
      <c r="B7120">
        <f>A7120*2</f>
        <v/>
      </c>
    </row>
    <row r="7121">
      <c r="A7121">
        <f>Sheet1!A7121</f>
        <v/>
      </c>
      <c r="B7121">
        <f>A7121*2</f>
        <v/>
      </c>
    </row>
    <row r="7122">
      <c r="A7122">
        <f>Sheet1!A7122</f>
        <v/>
      </c>
      <c r="B7122">
        <f>A7122*2</f>
        <v/>
      </c>
    </row>
    <row r="7123">
      <c r="A7123">
        <f>Sheet1!A7123</f>
        <v/>
      </c>
      <c r="B7123">
        <f>A7123*2</f>
        <v/>
      </c>
    </row>
    <row r="7124">
      <c r="A7124">
        <f>Sheet1!A7124</f>
        <v/>
      </c>
      <c r="B7124">
        <f>A7124*2</f>
        <v/>
      </c>
    </row>
    <row r="7125">
      <c r="A7125">
        <f>Sheet1!A7125</f>
        <v/>
      </c>
      <c r="B7125">
        <f>A7125*2</f>
        <v/>
      </c>
    </row>
    <row r="7126">
      <c r="A7126">
        <f>Sheet1!A7126</f>
        <v/>
      </c>
      <c r="B7126">
        <f>A7126*2</f>
        <v/>
      </c>
    </row>
    <row r="7127">
      <c r="A7127">
        <f>Sheet1!A7127</f>
        <v/>
      </c>
      <c r="B7127">
        <f>A7127*2</f>
        <v/>
      </c>
    </row>
    <row r="7128">
      <c r="A7128">
        <f>Sheet1!A7128</f>
        <v/>
      </c>
      <c r="B7128">
        <f>A7128*2</f>
        <v/>
      </c>
    </row>
    <row r="7129">
      <c r="A7129">
        <f>Sheet1!A7129</f>
        <v/>
      </c>
      <c r="B7129">
        <f>A7129*2</f>
        <v/>
      </c>
    </row>
    <row r="7130">
      <c r="A7130">
        <f>Sheet1!A7130</f>
        <v/>
      </c>
      <c r="B7130">
        <f>A7130*2</f>
        <v/>
      </c>
    </row>
    <row r="7131">
      <c r="A7131">
        <f>Sheet1!A7131</f>
        <v/>
      </c>
      <c r="B7131">
        <f>A7131*2</f>
        <v/>
      </c>
    </row>
    <row r="7132">
      <c r="A7132">
        <f>Sheet1!A7132</f>
        <v/>
      </c>
      <c r="B7132">
        <f>A7132*2</f>
        <v/>
      </c>
    </row>
    <row r="7133">
      <c r="A7133">
        <f>Sheet1!A7133</f>
        <v/>
      </c>
      <c r="B7133">
        <f>A7133*2</f>
        <v/>
      </c>
    </row>
    <row r="7134">
      <c r="A7134">
        <f>Sheet1!A7134</f>
        <v/>
      </c>
      <c r="B7134">
        <f>A7134*2</f>
        <v/>
      </c>
    </row>
    <row r="7135">
      <c r="A7135">
        <f>Sheet1!A7135</f>
        <v/>
      </c>
      <c r="B7135">
        <f>A7135*2</f>
        <v/>
      </c>
    </row>
    <row r="7136">
      <c r="A7136">
        <f>Sheet1!A7136</f>
        <v/>
      </c>
      <c r="B7136">
        <f>A7136*2</f>
        <v/>
      </c>
    </row>
    <row r="7137">
      <c r="A7137">
        <f>Sheet1!A7137</f>
        <v/>
      </c>
      <c r="B7137">
        <f>A7137*2</f>
        <v/>
      </c>
    </row>
    <row r="7138">
      <c r="A7138">
        <f>Sheet1!A7138</f>
        <v/>
      </c>
      <c r="B7138">
        <f>A7138*2</f>
        <v/>
      </c>
    </row>
    <row r="7139">
      <c r="A7139">
        <f>Sheet1!A7139</f>
        <v/>
      </c>
      <c r="B7139">
        <f>A7139*2</f>
        <v/>
      </c>
    </row>
    <row r="7140">
      <c r="A7140">
        <f>Sheet1!A7140</f>
        <v/>
      </c>
      <c r="B7140">
        <f>A7140*2</f>
        <v/>
      </c>
    </row>
    <row r="7141">
      <c r="A7141">
        <f>Sheet1!A7141</f>
        <v/>
      </c>
      <c r="B7141">
        <f>A7141*2</f>
        <v/>
      </c>
    </row>
    <row r="7142">
      <c r="A7142">
        <f>Sheet1!A7142</f>
        <v/>
      </c>
      <c r="B7142">
        <f>A7142*2</f>
        <v/>
      </c>
    </row>
    <row r="7143">
      <c r="A7143">
        <f>Sheet1!A7143</f>
        <v/>
      </c>
      <c r="B7143">
        <f>A7143*2</f>
        <v/>
      </c>
    </row>
    <row r="7144">
      <c r="A7144">
        <f>Sheet1!A7144</f>
        <v/>
      </c>
      <c r="B7144">
        <f>A7144*2</f>
        <v/>
      </c>
    </row>
    <row r="7145">
      <c r="A7145">
        <f>Sheet1!A7145</f>
        <v/>
      </c>
      <c r="B7145">
        <f>A7145*2</f>
        <v/>
      </c>
    </row>
    <row r="7146">
      <c r="A7146">
        <f>Sheet1!A7146</f>
        <v/>
      </c>
      <c r="B7146">
        <f>A7146*2</f>
        <v/>
      </c>
    </row>
    <row r="7147">
      <c r="A7147">
        <f>Sheet1!A7147</f>
        <v/>
      </c>
      <c r="B7147">
        <f>A7147*2</f>
        <v/>
      </c>
    </row>
    <row r="7148">
      <c r="A7148">
        <f>Sheet1!A7148</f>
        <v/>
      </c>
      <c r="B7148">
        <f>A7148*2</f>
        <v/>
      </c>
    </row>
    <row r="7149">
      <c r="A7149">
        <f>Sheet1!A7149</f>
        <v/>
      </c>
      <c r="B7149">
        <f>A7149*2</f>
        <v/>
      </c>
    </row>
    <row r="7150">
      <c r="A7150">
        <f>Sheet1!A7150</f>
        <v/>
      </c>
      <c r="B7150">
        <f>A7150*2</f>
        <v/>
      </c>
    </row>
    <row r="7151">
      <c r="A7151">
        <f>Sheet1!A7151</f>
        <v/>
      </c>
      <c r="B7151">
        <f>A7151*2</f>
        <v/>
      </c>
    </row>
    <row r="7152">
      <c r="A7152">
        <f>Sheet1!A7152</f>
        <v/>
      </c>
      <c r="B7152">
        <f>A7152*2</f>
        <v/>
      </c>
    </row>
    <row r="7153">
      <c r="A7153">
        <f>Sheet1!A7153</f>
        <v/>
      </c>
      <c r="B7153">
        <f>A7153*2</f>
        <v/>
      </c>
    </row>
    <row r="7154">
      <c r="A7154">
        <f>Sheet1!A7154</f>
        <v/>
      </c>
      <c r="B7154">
        <f>A7154*2</f>
        <v/>
      </c>
    </row>
    <row r="7155">
      <c r="A7155">
        <f>Sheet1!A7155</f>
        <v/>
      </c>
      <c r="B7155">
        <f>A7155*2</f>
        <v/>
      </c>
    </row>
    <row r="7156">
      <c r="A7156">
        <f>Sheet1!A7156</f>
        <v/>
      </c>
      <c r="B7156">
        <f>A7156*2</f>
        <v/>
      </c>
    </row>
    <row r="7157">
      <c r="A7157">
        <f>Sheet1!A7157</f>
        <v/>
      </c>
      <c r="B7157">
        <f>A7157*2</f>
        <v/>
      </c>
    </row>
    <row r="7158">
      <c r="A7158">
        <f>Sheet1!A7158</f>
        <v/>
      </c>
      <c r="B7158">
        <f>A7158*2</f>
        <v/>
      </c>
    </row>
    <row r="7159">
      <c r="A7159">
        <f>Sheet1!A7159</f>
        <v/>
      </c>
      <c r="B7159">
        <f>A7159*2</f>
        <v/>
      </c>
    </row>
    <row r="7160">
      <c r="A7160">
        <f>Sheet1!A7160</f>
        <v/>
      </c>
      <c r="B7160">
        <f>A7160*2</f>
        <v/>
      </c>
    </row>
    <row r="7161">
      <c r="A7161">
        <f>Sheet1!A7161</f>
        <v/>
      </c>
      <c r="B7161">
        <f>A7161*2</f>
        <v/>
      </c>
    </row>
    <row r="7162">
      <c r="A7162">
        <f>Sheet1!A7162</f>
        <v/>
      </c>
      <c r="B7162">
        <f>A7162*2</f>
        <v/>
      </c>
    </row>
    <row r="7163">
      <c r="A7163">
        <f>Sheet1!A7163</f>
        <v/>
      </c>
      <c r="B7163">
        <f>A7163*2</f>
        <v/>
      </c>
    </row>
    <row r="7164">
      <c r="A7164">
        <f>Sheet1!A7164</f>
        <v/>
      </c>
      <c r="B7164">
        <f>A7164*2</f>
        <v/>
      </c>
    </row>
    <row r="7165">
      <c r="A7165">
        <f>Sheet1!A7165</f>
        <v/>
      </c>
      <c r="B7165">
        <f>A7165*2</f>
        <v/>
      </c>
    </row>
    <row r="7166">
      <c r="A7166">
        <f>Sheet1!A7166</f>
        <v/>
      </c>
      <c r="B7166">
        <f>A7166*2</f>
        <v/>
      </c>
    </row>
    <row r="7167">
      <c r="A7167">
        <f>Sheet1!A7167</f>
        <v/>
      </c>
      <c r="B7167">
        <f>A7167*2</f>
        <v/>
      </c>
    </row>
    <row r="7168">
      <c r="A7168">
        <f>Sheet1!A7168</f>
        <v/>
      </c>
      <c r="B7168">
        <f>A7168*2</f>
        <v/>
      </c>
    </row>
    <row r="7169">
      <c r="A7169">
        <f>Sheet1!A7169</f>
        <v/>
      </c>
      <c r="B7169">
        <f>A7169*2</f>
        <v/>
      </c>
    </row>
    <row r="7170">
      <c r="A7170">
        <f>Sheet1!A7170</f>
        <v/>
      </c>
      <c r="B7170">
        <f>A7170*2</f>
        <v/>
      </c>
    </row>
    <row r="7171">
      <c r="A7171">
        <f>Sheet1!A7171</f>
        <v/>
      </c>
      <c r="B7171">
        <f>A7171*2</f>
        <v/>
      </c>
    </row>
    <row r="7172">
      <c r="A7172">
        <f>Sheet1!A7172</f>
        <v/>
      </c>
      <c r="B7172">
        <f>A7172*2</f>
        <v/>
      </c>
    </row>
    <row r="7173">
      <c r="A7173">
        <f>Sheet1!A7173</f>
        <v/>
      </c>
      <c r="B7173">
        <f>A7173*2</f>
        <v/>
      </c>
    </row>
    <row r="7174">
      <c r="A7174">
        <f>Sheet1!A7174</f>
        <v/>
      </c>
      <c r="B7174">
        <f>A7174*2</f>
        <v/>
      </c>
    </row>
    <row r="7175">
      <c r="A7175">
        <f>Sheet1!A7175</f>
        <v/>
      </c>
      <c r="B7175">
        <f>A7175*2</f>
        <v/>
      </c>
    </row>
    <row r="7176">
      <c r="A7176">
        <f>Sheet1!A7176</f>
        <v/>
      </c>
      <c r="B7176">
        <f>A7176*2</f>
        <v/>
      </c>
    </row>
    <row r="7177">
      <c r="A7177">
        <f>Sheet1!A7177</f>
        <v/>
      </c>
      <c r="B7177">
        <f>A7177*2</f>
        <v/>
      </c>
    </row>
    <row r="7178">
      <c r="A7178">
        <f>Sheet1!A7178</f>
        <v/>
      </c>
      <c r="B7178">
        <f>A7178*2</f>
        <v/>
      </c>
    </row>
    <row r="7179">
      <c r="A7179">
        <f>Sheet1!A7179</f>
        <v/>
      </c>
      <c r="B7179">
        <f>A7179*2</f>
        <v/>
      </c>
    </row>
    <row r="7180">
      <c r="A7180">
        <f>Sheet1!A7180</f>
        <v/>
      </c>
      <c r="B7180">
        <f>A7180*2</f>
        <v/>
      </c>
    </row>
    <row r="7181">
      <c r="A7181">
        <f>Sheet1!A7181</f>
        <v/>
      </c>
      <c r="B7181">
        <f>A7181*2</f>
        <v/>
      </c>
    </row>
    <row r="7182">
      <c r="A7182">
        <f>Sheet1!A7182</f>
        <v/>
      </c>
      <c r="B7182">
        <f>A7182*2</f>
        <v/>
      </c>
    </row>
    <row r="7183">
      <c r="A7183">
        <f>Sheet1!A7183</f>
        <v/>
      </c>
      <c r="B7183">
        <f>A7183*2</f>
        <v/>
      </c>
    </row>
    <row r="7184">
      <c r="A7184">
        <f>Sheet1!A7184</f>
        <v/>
      </c>
      <c r="B7184">
        <f>A7184*2</f>
        <v/>
      </c>
    </row>
    <row r="7185">
      <c r="A7185">
        <f>Sheet1!A7185</f>
        <v/>
      </c>
      <c r="B7185">
        <f>A7185*2</f>
        <v/>
      </c>
    </row>
    <row r="7186">
      <c r="A7186">
        <f>Sheet1!A7186</f>
        <v/>
      </c>
      <c r="B7186">
        <f>A7186*2</f>
        <v/>
      </c>
    </row>
    <row r="7187">
      <c r="A7187">
        <f>Sheet1!A7187</f>
        <v/>
      </c>
      <c r="B7187">
        <f>A7187*2</f>
        <v/>
      </c>
    </row>
    <row r="7188">
      <c r="A7188">
        <f>Sheet1!A7188</f>
        <v/>
      </c>
      <c r="B7188">
        <f>A7188*2</f>
        <v/>
      </c>
    </row>
    <row r="7189">
      <c r="A7189">
        <f>Sheet1!A7189</f>
        <v/>
      </c>
      <c r="B7189">
        <f>A7189*2</f>
        <v/>
      </c>
    </row>
    <row r="7190">
      <c r="A7190">
        <f>Sheet1!A7190</f>
        <v/>
      </c>
      <c r="B7190">
        <f>A7190*2</f>
        <v/>
      </c>
    </row>
    <row r="7191">
      <c r="A7191">
        <f>Sheet1!A7191</f>
        <v/>
      </c>
      <c r="B7191">
        <f>A7191*2</f>
        <v/>
      </c>
    </row>
    <row r="7192">
      <c r="A7192">
        <f>Sheet1!A7192</f>
        <v/>
      </c>
      <c r="B7192">
        <f>A7192*2</f>
        <v/>
      </c>
    </row>
    <row r="7193">
      <c r="A7193">
        <f>Sheet1!A7193</f>
        <v/>
      </c>
      <c r="B7193">
        <f>A7193*2</f>
        <v/>
      </c>
    </row>
    <row r="7194">
      <c r="A7194">
        <f>Sheet1!A7194</f>
        <v/>
      </c>
      <c r="B7194">
        <f>A7194*2</f>
        <v/>
      </c>
    </row>
    <row r="7195">
      <c r="A7195">
        <f>Sheet1!A7195</f>
        <v/>
      </c>
      <c r="B7195">
        <f>A7195*2</f>
        <v/>
      </c>
    </row>
    <row r="7196">
      <c r="A7196">
        <f>Sheet1!A7196</f>
        <v/>
      </c>
      <c r="B7196">
        <f>A7196*2</f>
        <v/>
      </c>
    </row>
    <row r="7197">
      <c r="A7197">
        <f>Sheet1!A7197</f>
        <v/>
      </c>
      <c r="B7197">
        <f>A7197*2</f>
        <v/>
      </c>
    </row>
    <row r="7198">
      <c r="A7198">
        <f>Sheet1!A7198</f>
        <v/>
      </c>
      <c r="B7198">
        <f>A7198*2</f>
        <v/>
      </c>
    </row>
    <row r="7199">
      <c r="A7199">
        <f>Sheet1!A7199</f>
        <v/>
      </c>
      <c r="B7199">
        <f>A7199*2</f>
        <v/>
      </c>
    </row>
    <row r="7200">
      <c r="A7200">
        <f>Sheet1!A7200</f>
        <v/>
      </c>
      <c r="B7200">
        <f>A7200*2</f>
        <v/>
      </c>
    </row>
    <row r="7201">
      <c r="A7201">
        <f>Sheet1!A7201</f>
        <v/>
      </c>
      <c r="B7201">
        <f>A7201*2</f>
        <v/>
      </c>
    </row>
    <row r="7202">
      <c r="A7202">
        <f>Sheet1!A7202</f>
        <v/>
      </c>
      <c r="B7202">
        <f>A7202*2</f>
        <v/>
      </c>
    </row>
    <row r="7203">
      <c r="A7203">
        <f>Sheet1!A7203</f>
        <v/>
      </c>
      <c r="B7203">
        <f>A7203*2</f>
        <v/>
      </c>
    </row>
    <row r="7204">
      <c r="A7204">
        <f>Sheet1!A7204</f>
        <v/>
      </c>
      <c r="B7204">
        <f>A7204*2</f>
        <v/>
      </c>
    </row>
    <row r="7205">
      <c r="A7205">
        <f>Sheet1!A7205</f>
        <v/>
      </c>
      <c r="B7205">
        <f>A7205*2</f>
        <v/>
      </c>
    </row>
    <row r="7206">
      <c r="A7206">
        <f>Sheet1!A7206</f>
        <v/>
      </c>
      <c r="B7206">
        <f>A7206*2</f>
        <v/>
      </c>
    </row>
    <row r="7207">
      <c r="A7207">
        <f>Sheet1!A7207</f>
        <v/>
      </c>
      <c r="B7207">
        <f>A7207*2</f>
        <v/>
      </c>
    </row>
    <row r="7208">
      <c r="A7208">
        <f>Sheet1!A7208</f>
        <v/>
      </c>
      <c r="B7208">
        <f>A7208*2</f>
        <v/>
      </c>
    </row>
    <row r="7209">
      <c r="A7209">
        <f>Sheet1!A7209</f>
        <v/>
      </c>
      <c r="B7209">
        <f>A7209*2</f>
        <v/>
      </c>
    </row>
    <row r="7210">
      <c r="A7210">
        <f>Sheet1!A7210</f>
        <v/>
      </c>
      <c r="B7210">
        <f>A7210*2</f>
        <v/>
      </c>
    </row>
    <row r="7211">
      <c r="A7211">
        <f>Sheet1!A7211</f>
        <v/>
      </c>
      <c r="B7211">
        <f>A7211*2</f>
        <v/>
      </c>
    </row>
    <row r="7212">
      <c r="A7212">
        <f>Sheet1!A7212</f>
        <v/>
      </c>
      <c r="B7212">
        <f>A7212*2</f>
        <v/>
      </c>
    </row>
    <row r="7213">
      <c r="A7213">
        <f>Sheet1!A7213</f>
        <v/>
      </c>
      <c r="B7213">
        <f>A7213*2</f>
        <v/>
      </c>
    </row>
    <row r="7214">
      <c r="A7214">
        <f>Sheet1!A7214</f>
        <v/>
      </c>
      <c r="B7214">
        <f>A7214*2</f>
        <v/>
      </c>
    </row>
    <row r="7215">
      <c r="A7215">
        <f>Sheet1!A7215</f>
        <v/>
      </c>
      <c r="B7215">
        <f>A7215*2</f>
        <v/>
      </c>
    </row>
    <row r="7216">
      <c r="A7216">
        <f>Sheet1!A7216</f>
        <v/>
      </c>
      <c r="B7216">
        <f>A7216*2</f>
        <v/>
      </c>
    </row>
    <row r="7217">
      <c r="A7217">
        <f>Sheet1!A7217</f>
        <v/>
      </c>
      <c r="B7217">
        <f>A7217*2</f>
        <v/>
      </c>
    </row>
    <row r="7218">
      <c r="A7218">
        <f>Sheet1!A7218</f>
        <v/>
      </c>
      <c r="B7218">
        <f>A7218*2</f>
        <v/>
      </c>
    </row>
    <row r="7219">
      <c r="A7219">
        <f>Sheet1!A7219</f>
        <v/>
      </c>
      <c r="B7219">
        <f>A7219*2</f>
        <v/>
      </c>
    </row>
    <row r="7220">
      <c r="A7220">
        <f>Sheet1!A7220</f>
        <v/>
      </c>
      <c r="B7220">
        <f>A7220*2</f>
        <v/>
      </c>
    </row>
    <row r="7221">
      <c r="A7221">
        <f>Sheet1!A7221</f>
        <v/>
      </c>
      <c r="B7221">
        <f>A7221*2</f>
        <v/>
      </c>
    </row>
    <row r="7222">
      <c r="A7222">
        <f>Sheet1!A7222</f>
        <v/>
      </c>
      <c r="B7222">
        <f>A7222*2</f>
        <v/>
      </c>
    </row>
    <row r="7223">
      <c r="A7223">
        <f>Sheet1!A7223</f>
        <v/>
      </c>
      <c r="B7223">
        <f>A7223*2</f>
        <v/>
      </c>
    </row>
    <row r="7224">
      <c r="A7224">
        <f>Sheet1!A7224</f>
        <v/>
      </c>
      <c r="B7224">
        <f>A7224*2</f>
        <v/>
      </c>
    </row>
    <row r="7225">
      <c r="A7225">
        <f>Sheet1!A7225</f>
        <v/>
      </c>
      <c r="B7225">
        <f>A7225*2</f>
        <v/>
      </c>
    </row>
    <row r="7226">
      <c r="A7226">
        <f>Sheet1!A7226</f>
        <v/>
      </c>
      <c r="B7226">
        <f>A7226*2</f>
        <v/>
      </c>
    </row>
    <row r="7227">
      <c r="A7227">
        <f>Sheet1!A7227</f>
        <v/>
      </c>
      <c r="B7227">
        <f>A7227*2</f>
        <v/>
      </c>
    </row>
    <row r="7228">
      <c r="A7228">
        <f>Sheet1!A7228</f>
        <v/>
      </c>
      <c r="B7228">
        <f>A7228*2</f>
        <v/>
      </c>
    </row>
    <row r="7229">
      <c r="A7229">
        <f>Sheet1!A7229</f>
        <v/>
      </c>
      <c r="B7229">
        <f>A7229*2</f>
        <v/>
      </c>
    </row>
    <row r="7230">
      <c r="A7230">
        <f>Sheet1!A7230</f>
        <v/>
      </c>
      <c r="B7230">
        <f>A7230*2</f>
        <v/>
      </c>
    </row>
    <row r="7231">
      <c r="A7231">
        <f>Sheet1!A7231</f>
        <v/>
      </c>
      <c r="B7231">
        <f>A7231*2</f>
        <v/>
      </c>
    </row>
    <row r="7232">
      <c r="A7232">
        <f>Sheet1!A7232</f>
        <v/>
      </c>
      <c r="B7232">
        <f>A7232*2</f>
        <v/>
      </c>
    </row>
    <row r="7233">
      <c r="A7233">
        <f>Sheet1!A7233</f>
        <v/>
      </c>
      <c r="B7233">
        <f>A7233*2</f>
        <v/>
      </c>
    </row>
    <row r="7234">
      <c r="A7234">
        <f>Sheet1!A7234</f>
        <v/>
      </c>
      <c r="B7234">
        <f>A7234*2</f>
        <v/>
      </c>
    </row>
    <row r="7235">
      <c r="A7235">
        <f>Sheet1!A7235</f>
        <v/>
      </c>
      <c r="B7235">
        <f>A7235*2</f>
        <v/>
      </c>
    </row>
    <row r="7236">
      <c r="A7236">
        <f>Sheet1!A7236</f>
        <v/>
      </c>
      <c r="B7236">
        <f>A7236*2</f>
        <v/>
      </c>
    </row>
    <row r="7237">
      <c r="A7237">
        <f>Sheet1!A7237</f>
        <v/>
      </c>
      <c r="B7237">
        <f>A7237*2</f>
        <v/>
      </c>
    </row>
    <row r="7238">
      <c r="A7238">
        <f>Sheet1!A7238</f>
        <v/>
      </c>
      <c r="B7238">
        <f>A7238*2</f>
        <v/>
      </c>
    </row>
    <row r="7239">
      <c r="A7239">
        <f>Sheet1!A7239</f>
        <v/>
      </c>
      <c r="B7239">
        <f>A7239*2</f>
        <v/>
      </c>
    </row>
    <row r="7240">
      <c r="A7240">
        <f>Sheet1!A7240</f>
        <v/>
      </c>
      <c r="B7240">
        <f>A7240*2</f>
        <v/>
      </c>
    </row>
    <row r="7241">
      <c r="A7241">
        <f>Sheet1!A7241</f>
        <v/>
      </c>
      <c r="B7241">
        <f>A7241*2</f>
        <v/>
      </c>
    </row>
    <row r="7242">
      <c r="A7242">
        <f>Sheet1!A7242</f>
        <v/>
      </c>
      <c r="B7242">
        <f>A7242*2</f>
        <v/>
      </c>
    </row>
    <row r="7243">
      <c r="A7243">
        <f>Sheet1!A7243</f>
        <v/>
      </c>
      <c r="B7243">
        <f>A7243*2</f>
        <v/>
      </c>
    </row>
    <row r="7244">
      <c r="A7244">
        <f>Sheet1!A7244</f>
        <v/>
      </c>
      <c r="B7244">
        <f>A7244*2</f>
        <v/>
      </c>
    </row>
    <row r="7245">
      <c r="A7245">
        <f>Sheet1!A7245</f>
        <v/>
      </c>
      <c r="B7245">
        <f>A7245*2</f>
        <v/>
      </c>
    </row>
    <row r="7246">
      <c r="A7246">
        <f>Sheet1!A7246</f>
        <v/>
      </c>
      <c r="B7246">
        <f>A7246*2</f>
        <v/>
      </c>
    </row>
    <row r="7247">
      <c r="A7247">
        <f>Sheet1!A7247</f>
        <v/>
      </c>
      <c r="B7247">
        <f>A7247*2</f>
        <v/>
      </c>
    </row>
    <row r="7248">
      <c r="A7248">
        <f>Sheet1!A7248</f>
        <v/>
      </c>
      <c r="B7248">
        <f>A7248*2</f>
        <v/>
      </c>
    </row>
    <row r="7249">
      <c r="A7249">
        <f>Sheet1!A7249</f>
        <v/>
      </c>
      <c r="B7249">
        <f>A7249*2</f>
        <v/>
      </c>
    </row>
    <row r="7250">
      <c r="A7250">
        <f>Sheet1!A7250</f>
        <v/>
      </c>
      <c r="B7250">
        <f>A7250*2</f>
        <v/>
      </c>
    </row>
    <row r="7251">
      <c r="A7251">
        <f>Sheet1!A7251</f>
        <v/>
      </c>
      <c r="B7251">
        <f>A7251*2</f>
        <v/>
      </c>
    </row>
    <row r="7252">
      <c r="A7252">
        <f>Sheet1!A7252</f>
        <v/>
      </c>
      <c r="B7252">
        <f>A7252*2</f>
        <v/>
      </c>
    </row>
    <row r="7253">
      <c r="A7253">
        <f>Sheet1!A7253</f>
        <v/>
      </c>
      <c r="B7253">
        <f>A7253*2</f>
        <v/>
      </c>
    </row>
    <row r="7254">
      <c r="A7254">
        <f>Sheet1!A7254</f>
        <v/>
      </c>
      <c r="B7254">
        <f>A7254*2</f>
        <v/>
      </c>
    </row>
    <row r="7255">
      <c r="A7255">
        <f>Sheet1!A7255</f>
        <v/>
      </c>
      <c r="B7255">
        <f>A7255*2</f>
        <v/>
      </c>
    </row>
    <row r="7256">
      <c r="A7256">
        <f>Sheet1!A7256</f>
        <v/>
      </c>
      <c r="B7256">
        <f>A7256*2</f>
        <v/>
      </c>
    </row>
    <row r="7257">
      <c r="A7257">
        <f>Sheet1!A7257</f>
        <v/>
      </c>
      <c r="B7257">
        <f>A7257*2</f>
        <v/>
      </c>
    </row>
    <row r="7258">
      <c r="A7258">
        <f>Sheet1!A7258</f>
        <v/>
      </c>
      <c r="B7258">
        <f>A7258*2</f>
        <v/>
      </c>
    </row>
    <row r="7259">
      <c r="A7259">
        <f>Sheet1!A7259</f>
        <v/>
      </c>
      <c r="B7259">
        <f>A7259*2</f>
        <v/>
      </c>
    </row>
    <row r="7260">
      <c r="A7260">
        <f>Sheet1!A7260</f>
        <v/>
      </c>
      <c r="B7260">
        <f>A7260*2</f>
        <v/>
      </c>
    </row>
    <row r="7261">
      <c r="A7261">
        <f>Sheet1!A7261</f>
        <v/>
      </c>
      <c r="B7261">
        <f>A7261*2</f>
        <v/>
      </c>
    </row>
    <row r="7262">
      <c r="A7262">
        <f>Sheet1!A7262</f>
        <v/>
      </c>
      <c r="B7262">
        <f>A7262*2</f>
        <v/>
      </c>
    </row>
    <row r="7263">
      <c r="A7263">
        <f>Sheet1!A7263</f>
        <v/>
      </c>
      <c r="B7263">
        <f>A7263*2</f>
        <v/>
      </c>
    </row>
    <row r="7264">
      <c r="A7264">
        <f>Sheet1!A7264</f>
        <v/>
      </c>
      <c r="B7264">
        <f>A7264*2</f>
        <v/>
      </c>
    </row>
    <row r="7265">
      <c r="A7265">
        <f>Sheet1!A7265</f>
        <v/>
      </c>
      <c r="B7265">
        <f>A7265*2</f>
        <v/>
      </c>
    </row>
    <row r="7266">
      <c r="A7266">
        <f>Sheet1!A7266</f>
        <v/>
      </c>
      <c r="B7266">
        <f>A7266*2</f>
        <v/>
      </c>
    </row>
    <row r="7267">
      <c r="A7267">
        <f>Sheet1!A7267</f>
        <v/>
      </c>
      <c r="B7267">
        <f>A7267*2</f>
        <v/>
      </c>
    </row>
    <row r="7268">
      <c r="A7268">
        <f>Sheet1!A7268</f>
        <v/>
      </c>
      <c r="B7268">
        <f>A7268*2</f>
        <v/>
      </c>
    </row>
    <row r="7269">
      <c r="A7269">
        <f>Sheet1!A7269</f>
        <v/>
      </c>
      <c r="B7269">
        <f>A7269*2</f>
        <v/>
      </c>
    </row>
    <row r="7270">
      <c r="A7270">
        <f>Sheet1!A7270</f>
        <v/>
      </c>
      <c r="B7270">
        <f>A7270*2</f>
        <v/>
      </c>
    </row>
    <row r="7271">
      <c r="A7271">
        <f>Sheet1!A7271</f>
        <v/>
      </c>
      <c r="B7271">
        <f>A7271*2</f>
        <v/>
      </c>
    </row>
    <row r="7272">
      <c r="A7272">
        <f>Sheet1!A7272</f>
        <v/>
      </c>
      <c r="B7272">
        <f>A7272*2</f>
        <v/>
      </c>
    </row>
    <row r="7273">
      <c r="A7273">
        <f>Sheet1!A7273</f>
        <v/>
      </c>
      <c r="B7273">
        <f>A7273*2</f>
        <v/>
      </c>
    </row>
    <row r="7274">
      <c r="A7274">
        <f>Sheet1!A7274</f>
        <v/>
      </c>
      <c r="B7274">
        <f>A7274*2</f>
        <v/>
      </c>
    </row>
    <row r="7275">
      <c r="A7275">
        <f>Sheet1!A7275</f>
        <v/>
      </c>
      <c r="B7275">
        <f>A7275*2</f>
        <v/>
      </c>
    </row>
    <row r="7276">
      <c r="A7276">
        <f>Sheet1!A7276</f>
        <v/>
      </c>
      <c r="B7276">
        <f>A7276*2</f>
        <v/>
      </c>
    </row>
    <row r="7277">
      <c r="A7277">
        <f>Sheet1!A7277</f>
        <v/>
      </c>
      <c r="B7277">
        <f>A7277*2</f>
        <v/>
      </c>
    </row>
    <row r="7278">
      <c r="A7278">
        <f>Sheet1!A7278</f>
        <v/>
      </c>
      <c r="B7278">
        <f>A7278*2</f>
        <v/>
      </c>
    </row>
    <row r="7279">
      <c r="A7279">
        <f>Sheet1!A7279</f>
        <v/>
      </c>
      <c r="B7279">
        <f>A7279*2</f>
        <v/>
      </c>
    </row>
    <row r="7280">
      <c r="A7280">
        <f>Sheet1!A7280</f>
        <v/>
      </c>
      <c r="B7280">
        <f>A7280*2</f>
        <v/>
      </c>
    </row>
    <row r="7281">
      <c r="A7281">
        <f>Sheet1!A7281</f>
        <v/>
      </c>
      <c r="B7281">
        <f>A7281*2</f>
        <v/>
      </c>
    </row>
    <row r="7282">
      <c r="A7282">
        <f>Sheet1!A7282</f>
        <v/>
      </c>
      <c r="B7282">
        <f>A7282*2</f>
        <v/>
      </c>
    </row>
    <row r="7283">
      <c r="A7283">
        <f>Sheet1!A7283</f>
        <v/>
      </c>
      <c r="B7283">
        <f>A7283*2</f>
        <v/>
      </c>
    </row>
    <row r="7284">
      <c r="A7284">
        <f>Sheet1!A7284</f>
        <v/>
      </c>
      <c r="B7284">
        <f>A7284*2</f>
        <v/>
      </c>
    </row>
    <row r="7285">
      <c r="A7285">
        <f>Sheet1!A7285</f>
        <v/>
      </c>
      <c r="B7285">
        <f>A7285*2</f>
        <v/>
      </c>
    </row>
    <row r="7286">
      <c r="A7286">
        <f>Sheet1!A7286</f>
        <v/>
      </c>
      <c r="B7286">
        <f>A7286*2</f>
        <v/>
      </c>
    </row>
    <row r="7287">
      <c r="A7287">
        <f>Sheet1!A7287</f>
        <v/>
      </c>
      <c r="B7287">
        <f>A7287*2</f>
        <v/>
      </c>
    </row>
    <row r="7288">
      <c r="A7288">
        <f>Sheet1!A7288</f>
        <v/>
      </c>
      <c r="B7288">
        <f>A7288*2</f>
        <v/>
      </c>
    </row>
    <row r="7289">
      <c r="A7289">
        <f>Sheet1!A7289</f>
        <v/>
      </c>
      <c r="B7289">
        <f>A7289*2</f>
        <v/>
      </c>
    </row>
    <row r="7290">
      <c r="A7290">
        <f>Sheet1!A7290</f>
        <v/>
      </c>
      <c r="B7290">
        <f>A7290*2</f>
        <v/>
      </c>
    </row>
    <row r="7291">
      <c r="A7291">
        <f>Sheet1!A7291</f>
        <v/>
      </c>
      <c r="B7291">
        <f>A7291*2</f>
        <v/>
      </c>
    </row>
    <row r="7292">
      <c r="A7292">
        <f>Sheet1!A7292</f>
        <v/>
      </c>
      <c r="B7292">
        <f>A7292*2</f>
        <v/>
      </c>
    </row>
    <row r="7293">
      <c r="A7293">
        <f>Sheet1!A7293</f>
        <v/>
      </c>
      <c r="B7293">
        <f>A7293*2</f>
        <v/>
      </c>
    </row>
    <row r="7294">
      <c r="A7294">
        <f>Sheet1!A7294</f>
        <v/>
      </c>
      <c r="B7294">
        <f>A7294*2</f>
        <v/>
      </c>
    </row>
    <row r="7295">
      <c r="A7295">
        <f>Sheet1!A7295</f>
        <v/>
      </c>
      <c r="B7295">
        <f>A7295*2</f>
        <v/>
      </c>
    </row>
    <row r="7296">
      <c r="A7296">
        <f>Sheet1!A7296</f>
        <v/>
      </c>
      <c r="B7296">
        <f>A7296*2</f>
        <v/>
      </c>
    </row>
    <row r="7297">
      <c r="A7297">
        <f>Sheet1!A7297</f>
        <v/>
      </c>
      <c r="B7297">
        <f>A7297*2</f>
        <v/>
      </c>
    </row>
    <row r="7298">
      <c r="A7298">
        <f>Sheet1!A7298</f>
        <v/>
      </c>
      <c r="B7298">
        <f>A7298*2</f>
        <v/>
      </c>
    </row>
    <row r="7299">
      <c r="A7299">
        <f>Sheet1!A7299</f>
        <v/>
      </c>
      <c r="B7299">
        <f>A7299*2</f>
        <v/>
      </c>
    </row>
    <row r="7300">
      <c r="A7300">
        <f>Sheet1!A7300</f>
        <v/>
      </c>
      <c r="B7300">
        <f>A7300*2</f>
        <v/>
      </c>
    </row>
    <row r="7301">
      <c r="A7301">
        <f>Sheet1!A7301</f>
        <v/>
      </c>
      <c r="B7301">
        <f>A7301*2</f>
        <v/>
      </c>
    </row>
    <row r="7302">
      <c r="A7302">
        <f>Sheet1!A7302</f>
        <v/>
      </c>
      <c r="B7302">
        <f>A7302*2</f>
        <v/>
      </c>
    </row>
    <row r="7303">
      <c r="A7303">
        <f>Sheet1!A7303</f>
        <v/>
      </c>
      <c r="B7303">
        <f>A7303*2</f>
        <v/>
      </c>
    </row>
    <row r="7304">
      <c r="A7304">
        <f>Sheet1!A7304</f>
        <v/>
      </c>
      <c r="B7304">
        <f>A7304*2</f>
        <v/>
      </c>
    </row>
    <row r="7305">
      <c r="A7305">
        <f>Sheet1!A7305</f>
        <v/>
      </c>
      <c r="B7305">
        <f>A7305*2</f>
        <v/>
      </c>
    </row>
    <row r="7306">
      <c r="A7306">
        <f>Sheet1!A7306</f>
        <v/>
      </c>
      <c r="B7306">
        <f>A7306*2</f>
        <v/>
      </c>
    </row>
    <row r="7307">
      <c r="A7307">
        <f>Sheet1!A7307</f>
        <v/>
      </c>
      <c r="B7307">
        <f>A7307*2</f>
        <v/>
      </c>
    </row>
    <row r="7308">
      <c r="A7308">
        <f>Sheet1!A7308</f>
        <v/>
      </c>
      <c r="B7308">
        <f>A7308*2</f>
        <v/>
      </c>
    </row>
    <row r="7309">
      <c r="A7309">
        <f>Sheet1!A7309</f>
        <v/>
      </c>
      <c r="B7309">
        <f>A7309*2</f>
        <v/>
      </c>
    </row>
    <row r="7310">
      <c r="A7310">
        <f>Sheet1!A7310</f>
        <v/>
      </c>
      <c r="B7310">
        <f>A7310*2</f>
        <v/>
      </c>
    </row>
    <row r="7311">
      <c r="A7311">
        <f>Sheet1!A7311</f>
        <v/>
      </c>
      <c r="B7311">
        <f>A7311*2</f>
        <v/>
      </c>
    </row>
    <row r="7312">
      <c r="A7312">
        <f>Sheet1!A7312</f>
        <v/>
      </c>
      <c r="B7312">
        <f>A7312*2</f>
        <v/>
      </c>
    </row>
    <row r="7313">
      <c r="A7313">
        <f>Sheet1!A7313</f>
        <v/>
      </c>
      <c r="B7313">
        <f>A7313*2</f>
        <v/>
      </c>
    </row>
    <row r="7314">
      <c r="A7314">
        <f>Sheet1!A7314</f>
        <v/>
      </c>
      <c r="B7314">
        <f>A7314*2</f>
        <v/>
      </c>
    </row>
    <row r="7315">
      <c r="A7315">
        <f>Sheet1!A7315</f>
        <v/>
      </c>
      <c r="B7315">
        <f>A7315*2</f>
        <v/>
      </c>
    </row>
    <row r="7316">
      <c r="A7316">
        <f>Sheet1!A7316</f>
        <v/>
      </c>
      <c r="B7316">
        <f>A7316*2</f>
        <v/>
      </c>
    </row>
    <row r="7317">
      <c r="A7317">
        <f>Sheet1!A7317</f>
        <v/>
      </c>
      <c r="B7317">
        <f>A7317*2</f>
        <v/>
      </c>
    </row>
    <row r="7318">
      <c r="A7318">
        <f>Sheet1!A7318</f>
        <v/>
      </c>
      <c r="B7318">
        <f>A7318*2</f>
        <v/>
      </c>
    </row>
    <row r="7319">
      <c r="A7319">
        <f>Sheet1!A7319</f>
        <v/>
      </c>
      <c r="B7319">
        <f>A7319*2</f>
        <v/>
      </c>
    </row>
    <row r="7320">
      <c r="A7320">
        <f>Sheet1!A7320</f>
        <v/>
      </c>
      <c r="B7320">
        <f>A7320*2</f>
        <v/>
      </c>
    </row>
    <row r="7321">
      <c r="A7321">
        <f>Sheet1!A7321</f>
        <v/>
      </c>
      <c r="B7321">
        <f>A7321*2</f>
        <v/>
      </c>
    </row>
    <row r="7322">
      <c r="A7322">
        <f>Sheet1!A7322</f>
        <v/>
      </c>
      <c r="B7322">
        <f>A7322*2</f>
        <v/>
      </c>
    </row>
    <row r="7323">
      <c r="A7323">
        <f>Sheet1!A7323</f>
        <v/>
      </c>
      <c r="B7323">
        <f>A7323*2</f>
        <v/>
      </c>
    </row>
    <row r="7324">
      <c r="A7324">
        <f>Sheet1!A7324</f>
        <v/>
      </c>
      <c r="B7324">
        <f>A7324*2</f>
        <v/>
      </c>
    </row>
    <row r="7325">
      <c r="A7325">
        <f>Sheet1!A7325</f>
        <v/>
      </c>
      <c r="B7325">
        <f>A7325*2</f>
        <v/>
      </c>
    </row>
    <row r="7326">
      <c r="A7326">
        <f>Sheet1!A7326</f>
        <v/>
      </c>
      <c r="B7326">
        <f>A7326*2</f>
        <v/>
      </c>
    </row>
    <row r="7327">
      <c r="A7327">
        <f>Sheet1!A7327</f>
        <v/>
      </c>
      <c r="B7327">
        <f>A7327*2</f>
        <v/>
      </c>
    </row>
    <row r="7328">
      <c r="A7328">
        <f>Sheet1!A7328</f>
        <v/>
      </c>
      <c r="B7328">
        <f>A7328*2</f>
        <v/>
      </c>
    </row>
    <row r="7329">
      <c r="A7329">
        <f>Sheet1!A7329</f>
        <v/>
      </c>
      <c r="B7329">
        <f>A7329*2</f>
        <v/>
      </c>
    </row>
    <row r="7330">
      <c r="A7330">
        <f>Sheet1!A7330</f>
        <v/>
      </c>
      <c r="B7330">
        <f>A7330*2</f>
        <v/>
      </c>
    </row>
    <row r="7331">
      <c r="A7331">
        <f>Sheet1!A7331</f>
        <v/>
      </c>
      <c r="B7331">
        <f>A7331*2</f>
        <v/>
      </c>
    </row>
    <row r="7332">
      <c r="A7332">
        <f>Sheet1!A7332</f>
        <v/>
      </c>
      <c r="B7332">
        <f>A7332*2</f>
        <v/>
      </c>
    </row>
    <row r="7333">
      <c r="A7333">
        <f>Sheet1!A7333</f>
        <v/>
      </c>
      <c r="B7333">
        <f>A7333*2</f>
        <v/>
      </c>
    </row>
    <row r="7334">
      <c r="A7334">
        <f>Sheet1!A7334</f>
        <v/>
      </c>
      <c r="B7334">
        <f>A7334*2</f>
        <v/>
      </c>
    </row>
    <row r="7335">
      <c r="A7335">
        <f>Sheet1!A7335</f>
        <v/>
      </c>
      <c r="B7335">
        <f>A7335*2</f>
        <v/>
      </c>
    </row>
    <row r="7336">
      <c r="A7336">
        <f>Sheet1!A7336</f>
        <v/>
      </c>
      <c r="B7336">
        <f>A7336*2</f>
        <v/>
      </c>
    </row>
    <row r="7337">
      <c r="A7337">
        <f>Sheet1!A7337</f>
        <v/>
      </c>
      <c r="B7337">
        <f>A7337*2</f>
        <v/>
      </c>
    </row>
    <row r="7338">
      <c r="A7338">
        <f>Sheet1!A7338</f>
        <v/>
      </c>
      <c r="B7338">
        <f>A7338*2</f>
        <v/>
      </c>
    </row>
    <row r="7339">
      <c r="A7339">
        <f>Sheet1!A7339</f>
        <v/>
      </c>
      <c r="B7339">
        <f>A7339*2</f>
        <v/>
      </c>
    </row>
    <row r="7340">
      <c r="A7340">
        <f>Sheet1!A7340</f>
        <v/>
      </c>
      <c r="B7340">
        <f>A7340*2</f>
        <v/>
      </c>
    </row>
    <row r="7341">
      <c r="A7341">
        <f>Sheet1!A7341</f>
        <v/>
      </c>
      <c r="B7341">
        <f>A7341*2</f>
        <v/>
      </c>
    </row>
    <row r="7342">
      <c r="A7342">
        <f>Sheet1!A7342</f>
        <v/>
      </c>
      <c r="B7342">
        <f>A7342*2</f>
        <v/>
      </c>
    </row>
    <row r="7343">
      <c r="A7343">
        <f>Sheet1!A7343</f>
        <v/>
      </c>
      <c r="B7343">
        <f>A7343*2</f>
        <v/>
      </c>
    </row>
    <row r="7344">
      <c r="A7344">
        <f>Sheet1!A7344</f>
        <v/>
      </c>
      <c r="B7344">
        <f>A7344*2</f>
        <v/>
      </c>
    </row>
    <row r="7345">
      <c r="A7345">
        <f>Sheet1!A7345</f>
        <v/>
      </c>
      <c r="B7345">
        <f>A7345*2</f>
        <v/>
      </c>
    </row>
    <row r="7346">
      <c r="A7346">
        <f>Sheet1!A7346</f>
        <v/>
      </c>
      <c r="B7346">
        <f>A7346*2</f>
        <v/>
      </c>
    </row>
    <row r="7347">
      <c r="A7347">
        <f>Sheet1!A7347</f>
        <v/>
      </c>
      <c r="B7347">
        <f>A7347*2</f>
        <v/>
      </c>
    </row>
    <row r="7348">
      <c r="A7348">
        <f>Sheet1!A7348</f>
        <v/>
      </c>
      <c r="B7348">
        <f>A7348*2</f>
        <v/>
      </c>
    </row>
    <row r="7349">
      <c r="A7349">
        <f>Sheet1!A7349</f>
        <v/>
      </c>
      <c r="B7349">
        <f>A7349*2</f>
        <v/>
      </c>
    </row>
    <row r="7350">
      <c r="A7350">
        <f>Sheet1!A7350</f>
        <v/>
      </c>
      <c r="B7350">
        <f>A7350*2</f>
        <v/>
      </c>
    </row>
    <row r="7351">
      <c r="A7351">
        <f>Sheet1!A7351</f>
        <v/>
      </c>
      <c r="B7351">
        <f>A7351*2</f>
        <v/>
      </c>
    </row>
    <row r="7352">
      <c r="A7352">
        <f>Sheet1!A7352</f>
        <v/>
      </c>
      <c r="B7352">
        <f>A7352*2</f>
        <v/>
      </c>
    </row>
    <row r="7353">
      <c r="A7353">
        <f>Sheet1!A7353</f>
        <v/>
      </c>
      <c r="B7353">
        <f>A7353*2</f>
        <v/>
      </c>
    </row>
    <row r="7354">
      <c r="A7354">
        <f>Sheet1!A7354</f>
        <v/>
      </c>
      <c r="B7354">
        <f>A7354*2</f>
        <v/>
      </c>
    </row>
    <row r="7355">
      <c r="A7355">
        <f>Sheet1!A7355</f>
        <v/>
      </c>
      <c r="B7355">
        <f>A7355*2</f>
        <v/>
      </c>
    </row>
    <row r="7356">
      <c r="A7356">
        <f>Sheet1!A7356</f>
        <v/>
      </c>
      <c r="B7356">
        <f>A7356*2</f>
        <v/>
      </c>
    </row>
    <row r="7357">
      <c r="A7357">
        <f>Sheet1!A7357</f>
        <v/>
      </c>
      <c r="B7357">
        <f>A7357*2</f>
        <v/>
      </c>
    </row>
    <row r="7358">
      <c r="A7358">
        <f>Sheet1!A7358</f>
        <v/>
      </c>
      <c r="B7358">
        <f>A7358*2</f>
        <v/>
      </c>
    </row>
    <row r="7359">
      <c r="A7359">
        <f>Sheet1!A7359</f>
        <v/>
      </c>
      <c r="B7359">
        <f>A7359*2</f>
        <v/>
      </c>
    </row>
    <row r="7360">
      <c r="A7360">
        <f>Sheet1!A7360</f>
        <v/>
      </c>
      <c r="B7360">
        <f>A7360*2</f>
        <v/>
      </c>
    </row>
    <row r="7361">
      <c r="A7361">
        <f>Sheet1!A7361</f>
        <v/>
      </c>
      <c r="B7361">
        <f>A7361*2</f>
        <v/>
      </c>
    </row>
    <row r="7362">
      <c r="A7362">
        <f>Sheet1!A7362</f>
        <v/>
      </c>
      <c r="B7362">
        <f>A7362*2</f>
        <v/>
      </c>
    </row>
    <row r="7363">
      <c r="A7363">
        <f>Sheet1!A7363</f>
        <v/>
      </c>
      <c r="B7363">
        <f>A7363*2</f>
        <v/>
      </c>
    </row>
    <row r="7364">
      <c r="A7364">
        <f>Sheet1!A7364</f>
        <v/>
      </c>
      <c r="B7364">
        <f>A7364*2</f>
        <v/>
      </c>
    </row>
    <row r="7365">
      <c r="A7365">
        <f>Sheet1!A7365</f>
        <v/>
      </c>
      <c r="B7365">
        <f>A7365*2</f>
        <v/>
      </c>
    </row>
    <row r="7366">
      <c r="A7366">
        <f>Sheet1!A7366</f>
        <v/>
      </c>
      <c r="B7366">
        <f>A7366*2</f>
        <v/>
      </c>
    </row>
    <row r="7367">
      <c r="A7367">
        <f>Sheet1!A7367</f>
        <v/>
      </c>
      <c r="B7367">
        <f>A7367*2</f>
        <v/>
      </c>
    </row>
    <row r="7368">
      <c r="A7368">
        <f>Sheet1!A7368</f>
        <v/>
      </c>
      <c r="B7368">
        <f>A7368*2</f>
        <v/>
      </c>
    </row>
    <row r="7369">
      <c r="A7369">
        <f>Sheet1!A7369</f>
        <v/>
      </c>
      <c r="B7369">
        <f>A7369*2</f>
        <v/>
      </c>
    </row>
    <row r="7370">
      <c r="A7370">
        <f>Sheet1!A7370</f>
        <v/>
      </c>
      <c r="B7370">
        <f>A7370*2</f>
        <v/>
      </c>
    </row>
    <row r="7371">
      <c r="A7371">
        <f>Sheet1!A7371</f>
        <v/>
      </c>
      <c r="B7371">
        <f>A7371*2</f>
        <v/>
      </c>
    </row>
    <row r="7372">
      <c r="A7372">
        <f>Sheet1!A7372</f>
        <v/>
      </c>
      <c r="B7372">
        <f>A7372*2</f>
        <v/>
      </c>
    </row>
    <row r="7373">
      <c r="A7373">
        <f>Sheet1!A7373</f>
        <v/>
      </c>
      <c r="B7373">
        <f>A7373*2</f>
        <v/>
      </c>
    </row>
    <row r="7374">
      <c r="A7374">
        <f>Sheet1!A7374</f>
        <v/>
      </c>
      <c r="B7374">
        <f>A7374*2</f>
        <v/>
      </c>
    </row>
    <row r="7375">
      <c r="A7375">
        <f>Sheet1!A7375</f>
        <v/>
      </c>
      <c r="B7375">
        <f>A7375*2</f>
        <v/>
      </c>
    </row>
    <row r="7376">
      <c r="A7376">
        <f>Sheet1!A7376</f>
        <v/>
      </c>
      <c r="B7376">
        <f>A7376*2</f>
        <v/>
      </c>
    </row>
    <row r="7377">
      <c r="A7377">
        <f>Sheet1!A7377</f>
        <v/>
      </c>
      <c r="B7377">
        <f>A7377*2</f>
        <v/>
      </c>
    </row>
    <row r="7378">
      <c r="A7378">
        <f>Sheet1!A7378</f>
        <v/>
      </c>
      <c r="B7378">
        <f>A7378*2</f>
        <v/>
      </c>
    </row>
    <row r="7379">
      <c r="A7379">
        <f>Sheet1!A7379</f>
        <v/>
      </c>
      <c r="B7379">
        <f>A7379*2</f>
        <v/>
      </c>
    </row>
    <row r="7380">
      <c r="A7380">
        <f>Sheet1!A7380</f>
        <v/>
      </c>
      <c r="B7380">
        <f>A7380*2</f>
        <v/>
      </c>
    </row>
    <row r="7381">
      <c r="A7381">
        <f>Sheet1!A7381</f>
        <v/>
      </c>
      <c r="B7381">
        <f>A7381*2</f>
        <v/>
      </c>
    </row>
    <row r="7382">
      <c r="A7382">
        <f>Sheet1!A7382</f>
        <v/>
      </c>
      <c r="B7382">
        <f>A7382*2</f>
        <v/>
      </c>
    </row>
    <row r="7383">
      <c r="A7383">
        <f>Sheet1!A7383</f>
        <v/>
      </c>
      <c r="B7383">
        <f>A7383*2</f>
        <v/>
      </c>
    </row>
    <row r="7384">
      <c r="A7384">
        <f>Sheet1!A7384</f>
        <v/>
      </c>
      <c r="B7384">
        <f>A7384*2</f>
        <v/>
      </c>
    </row>
    <row r="7385">
      <c r="A7385">
        <f>Sheet1!A7385</f>
        <v/>
      </c>
      <c r="B7385">
        <f>A7385*2</f>
        <v/>
      </c>
    </row>
    <row r="7386">
      <c r="A7386">
        <f>Sheet1!A7386</f>
        <v/>
      </c>
      <c r="B7386">
        <f>A7386*2</f>
        <v/>
      </c>
    </row>
    <row r="7387">
      <c r="A7387">
        <f>Sheet1!A7387</f>
        <v/>
      </c>
      <c r="B7387">
        <f>A7387*2</f>
        <v/>
      </c>
    </row>
    <row r="7388">
      <c r="A7388">
        <f>Sheet1!A7388</f>
        <v/>
      </c>
      <c r="B7388">
        <f>A7388*2</f>
        <v/>
      </c>
    </row>
    <row r="7389">
      <c r="A7389">
        <f>Sheet1!A7389</f>
        <v/>
      </c>
      <c r="B7389">
        <f>A7389*2</f>
        <v/>
      </c>
    </row>
    <row r="7390">
      <c r="A7390">
        <f>Sheet1!A7390</f>
        <v/>
      </c>
      <c r="B7390">
        <f>A7390*2</f>
        <v/>
      </c>
    </row>
    <row r="7391">
      <c r="A7391">
        <f>Sheet1!A7391</f>
        <v/>
      </c>
      <c r="B7391">
        <f>A7391*2</f>
        <v/>
      </c>
    </row>
    <row r="7392">
      <c r="A7392">
        <f>Sheet1!A7392</f>
        <v/>
      </c>
      <c r="B7392">
        <f>A7392*2</f>
        <v/>
      </c>
    </row>
    <row r="7393">
      <c r="A7393">
        <f>Sheet1!A7393</f>
        <v/>
      </c>
      <c r="B7393">
        <f>A7393*2</f>
        <v/>
      </c>
    </row>
    <row r="7394">
      <c r="A7394">
        <f>Sheet1!A7394</f>
        <v/>
      </c>
      <c r="B7394">
        <f>A7394*2</f>
        <v/>
      </c>
    </row>
    <row r="7395">
      <c r="A7395">
        <f>Sheet1!A7395</f>
        <v/>
      </c>
      <c r="B7395">
        <f>A7395*2</f>
        <v/>
      </c>
    </row>
    <row r="7396">
      <c r="A7396">
        <f>Sheet1!A7396</f>
        <v/>
      </c>
      <c r="B7396">
        <f>A7396*2</f>
        <v/>
      </c>
    </row>
    <row r="7397">
      <c r="A7397">
        <f>Sheet1!A7397</f>
        <v/>
      </c>
      <c r="B7397">
        <f>A7397*2</f>
        <v/>
      </c>
    </row>
    <row r="7398">
      <c r="A7398">
        <f>Sheet1!A7398</f>
        <v/>
      </c>
      <c r="B7398">
        <f>A7398*2</f>
        <v/>
      </c>
    </row>
    <row r="7399">
      <c r="A7399">
        <f>Sheet1!A7399</f>
        <v/>
      </c>
      <c r="B7399">
        <f>A7399*2</f>
        <v/>
      </c>
    </row>
    <row r="7400">
      <c r="A7400">
        <f>Sheet1!A7400</f>
        <v/>
      </c>
      <c r="B7400">
        <f>A7400*2</f>
        <v/>
      </c>
    </row>
    <row r="7401">
      <c r="A7401">
        <f>Sheet1!A7401</f>
        <v/>
      </c>
      <c r="B7401">
        <f>A7401*2</f>
        <v/>
      </c>
    </row>
    <row r="7402">
      <c r="A7402">
        <f>Sheet1!A7402</f>
        <v/>
      </c>
      <c r="B7402">
        <f>A7402*2</f>
        <v/>
      </c>
    </row>
    <row r="7403">
      <c r="A7403">
        <f>Sheet1!A7403</f>
        <v/>
      </c>
      <c r="B7403">
        <f>A7403*2</f>
        <v/>
      </c>
    </row>
    <row r="7404">
      <c r="A7404">
        <f>Sheet1!A7404</f>
        <v/>
      </c>
      <c r="B7404">
        <f>A7404*2</f>
        <v/>
      </c>
    </row>
    <row r="7405">
      <c r="A7405">
        <f>Sheet1!A7405</f>
        <v/>
      </c>
      <c r="B7405">
        <f>A7405*2</f>
        <v/>
      </c>
    </row>
    <row r="7406">
      <c r="A7406">
        <f>Sheet1!A7406</f>
        <v/>
      </c>
      <c r="B7406">
        <f>A7406*2</f>
        <v/>
      </c>
    </row>
    <row r="7407">
      <c r="A7407">
        <f>Sheet1!A7407</f>
        <v/>
      </c>
      <c r="B7407">
        <f>A7407*2</f>
        <v/>
      </c>
    </row>
    <row r="7408">
      <c r="A7408">
        <f>Sheet1!A7408</f>
        <v/>
      </c>
      <c r="B7408">
        <f>A7408*2</f>
        <v/>
      </c>
    </row>
    <row r="7409">
      <c r="A7409">
        <f>Sheet1!A7409</f>
        <v/>
      </c>
      <c r="B7409">
        <f>A7409*2</f>
        <v/>
      </c>
    </row>
    <row r="7410">
      <c r="A7410">
        <f>Sheet1!A7410</f>
        <v/>
      </c>
      <c r="B7410">
        <f>A7410*2</f>
        <v/>
      </c>
    </row>
    <row r="7411">
      <c r="A7411">
        <f>Sheet1!A7411</f>
        <v/>
      </c>
      <c r="B7411">
        <f>A7411*2</f>
        <v/>
      </c>
    </row>
    <row r="7412">
      <c r="A7412">
        <f>Sheet1!A7412</f>
        <v/>
      </c>
      <c r="B7412">
        <f>A7412*2</f>
        <v/>
      </c>
    </row>
    <row r="7413">
      <c r="A7413">
        <f>Sheet1!A7413</f>
        <v/>
      </c>
      <c r="B7413">
        <f>A7413*2</f>
        <v/>
      </c>
    </row>
    <row r="7414">
      <c r="A7414">
        <f>Sheet1!A7414</f>
        <v/>
      </c>
      <c r="B7414">
        <f>A7414*2</f>
        <v/>
      </c>
    </row>
    <row r="7415">
      <c r="A7415">
        <f>Sheet1!A7415</f>
        <v/>
      </c>
      <c r="B7415">
        <f>A7415*2</f>
        <v/>
      </c>
    </row>
    <row r="7416">
      <c r="A7416">
        <f>Sheet1!A7416</f>
        <v/>
      </c>
      <c r="B7416">
        <f>A7416*2</f>
        <v/>
      </c>
    </row>
    <row r="7417">
      <c r="A7417">
        <f>Sheet1!A7417</f>
        <v/>
      </c>
      <c r="B7417">
        <f>A7417*2</f>
        <v/>
      </c>
    </row>
    <row r="7418">
      <c r="A7418">
        <f>Sheet1!A7418</f>
        <v/>
      </c>
      <c r="B7418">
        <f>A7418*2</f>
        <v/>
      </c>
    </row>
    <row r="7419">
      <c r="A7419">
        <f>Sheet1!A7419</f>
        <v/>
      </c>
      <c r="B7419">
        <f>A7419*2</f>
        <v/>
      </c>
    </row>
    <row r="7420">
      <c r="A7420">
        <f>Sheet1!A7420</f>
        <v/>
      </c>
      <c r="B7420">
        <f>A7420*2</f>
        <v/>
      </c>
    </row>
    <row r="7421">
      <c r="A7421">
        <f>Sheet1!A7421</f>
        <v/>
      </c>
      <c r="B7421">
        <f>A7421*2</f>
        <v/>
      </c>
    </row>
    <row r="7422">
      <c r="A7422">
        <f>Sheet1!A7422</f>
        <v/>
      </c>
      <c r="B7422">
        <f>A7422*2</f>
        <v/>
      </c>
    </row>
    <row r="7423">
      <c r="A7423">
        <f>Sheet1!A7423</f>
        <v/>
      </c>
      <c r="B7423">
        <f>A7423*2</f>
        <v/>
      </c>
    </row>
    <row r="7424">
      <c r="A7424">
        <f>Sheet1!A7424</f>
        <v/>
      </c>
      <c r="B7424">
        <f>A7424*2</f>
        <v/>
      </c>
    </row>
    <row r="7425">
      <c r="A7425">
        <f>Sheet1!A7425</f>
        <v/>
      </c>
      <c r="B7425">
        <f>A7425*2</f>
        <v/>
      </c>
    </row>
    <row r="7426">
      <c r="A7426">
        <f>Sheet1!A7426</f>
        <v/>
      </c>
      <c r="B7426">
        <f>A7426*2</f>
        <v/>
      </c>
    </row>
    <row r="7427">
      <c r="A7427">
        <f>Sheet1!A7427</f>
        <v/>
      </c>
      <c r="B7427">
        <f>A7427*2</f>
        <v/>
      </c>
    </row>
    <row r="7428">
      <c r="A7428">
        <f>Sheet1!A7428</f>
        <v/>
      </c>
      <c r="B7428">
        <f>A7428*2</f>
        <v/>
      </c>
    </row>
    <row r="7429">
      <c r="A7429">
        <f>Sheet1!A7429</f>
        <v/>
      </c>
      <c r="B7429">
        <f>A7429*2</f>
        <v/>
      </c>
    </row>
    <row r="7430">
      <c r="A7430">
        <f>Sheet1!A7430</f>
        <v/>
      </c>
      <c r="B7430">
        <f>A7430*2</f>
        <v/>
      </c>
    </row>
    <row r="7431">
      <c r="A7431">
        <f>Sheet1!A7431</f>
        <v/>
      </c>
      <c r="B7431">
        <f>A7431*2</f>
        <v/>
      </c>
    </row>
    <row r="7432">
      <c r="A7432">
        <f>Sheet1!A7432</f>
        <v/>
      </c>
      <c r="B7432">
        <f>A7432*2</f>
        <v/>
      </c>
    </row>
    <row r="7433">
      <c r="A7433">
        <f>Sheet1!A7433</f>
        <v/>
      </c>
      <c r="B7433">
        <f>A7433*2</f>
        <v/>
      </c>
    </row>
    <row r="7434">
      <c r="A7434">
        <f>Sheet1!A7434</f>
        <v/>
      </c>
      <c r="B7434">
        <f>A7434*2</f>
        <v/>
      </c>
    </row>
    <row r="7435">
      <c r="A7435">
        <f>Sheet1!A7435</f>
        <v/>
      </c>
      <c r="B7435">
        <f>A7435*2</f>
        <v/>
      </c>
    </row>
    <row r="7436">
      <c r="A7436">
        <f>Sheet1!A7436</f>
        <v/>
      </c>
      <c r="B7436">
        <f>A7436*2</f>
        <v/>
      </c>
    </row>
    <row r="7437">
      <c r="A7437">
        <f>Sheet1!A7437</f>
        <v/>
      </c>
      <c r="B7437">
        <f>A7437*2</f>
        <v/>
      </c>
    </row>
    <row r="7438">
      <c r="A7438">
        <f>Sheet1!A7438</f>
        <v/>
      </c>
      <c r="B7438">
        <f>A7438*2</f>
        <v/>
      </c>
    </row>
    <row r="7439">
      <c r="A7439">
        <f>Sheet1!A7439</f>
        <v/>
      </c>
      <c r="B7439">
        <f>A7439*2</f>
        <v/>
      </c>
    </row>
    <row r="7440">
      <c r="A7440">
        <f>Sheet1!A7440</f>
        <v/>
      </c>
      <c r="B7440">
        <f>A7440*2</f>
        <v/>
      </c>
    </row>
    <row r="7441">
      <c r="A7441">
        <f>Sheet1!A7441</f>
        <v/>
      </c>
      <c r="B7441">
        <f>A7441*2</f>
        <v/>
      </c>
    </row>
    <row r="7442">
      <c r="A7442">
        <f>Sheet1!A7442</f>
        <v/>
      </c>
      <c r="B7442">
        <f>A7442*2</f>
        <v/>
      </c>
    </row>
    <row r="7443">
      <c r="A7443">
        <f>Sheet1!A7443</f>
        <v/>
      </c>
      <c r="B7443">
        <f>A7443*2</f>
        <v/>
      </c>
    </row>
    <row r="7444">
      <c r="A7444">
        <f>Sheet1!A7444</f>
        <v/>
      </c>
      <c r="B7444">
        <f>A7444*2</f>
        <v/>
      </c>
    </row>
    <row r="7445">
      <c r="A7445">
        <f>Sheet1!A7445</f>
        <v/>
      </c>
      <c r="B7445">
        <f>A7445*2</f>
        <v/>
      </c>
    </row>
    <row r="7446">
      <c r="A7446">
        <f>Sheet1!A7446</f>
        <v/>
      </c>
      <c r="B7446">
        <f>A7446*2</f>
        <v/>
      </c>
    </row>
    <row r="7447">
      <c r="A7447">
        <f>Sheet1!A7447</f>
        <v/>
      </c>
      <c r="B7447">
        <f>A7447*2</f>
        <v/>
      </c>
    </row>
    <row r="7448">
      <c r="A7448">
        <f>Sheet1!A7448</f>
        <v/>
      </c>
      <c r="B7448">
        <f>A7448*2</f>
        <v/>
      </c>
    </row>
    <row r="7449">
      <c r="A7449">
        <f>Sheet1!A7449</f>
        <v/>
      </c>
      <c r="B7449">
        <f>A7449*2</f>
        <v/>
      </c>
    </row>
    <row r="7450">
      <c r="A7450">
        <f>Sheet1!A7450</f>
        <v/>
      </c>
      <c r="B7450">
        <f>A7450*2</f>
        <v/>
      </c>
    </row>
    <row r="7451">
      <c r="A7451">
        <f>Sheet1!A7451</f>
        <v/>
      </c>
      <c r="B7451">
        <f>A7451*2</f>
        <v/>
      </c>
    </row>
    <row r="7452">
      <c r="A7452">
        <f>Sheet1!A7452</f>
        <v/>
      </c>
      <c r="B7452">
        <f>A7452*2</f>
        <v/>
      </c>
    </row>
    <row r="7453">
      <c r="A7453">
        <f>Sheet1!A7453</f>
        <v/>
      </c>
      <c r="B7453">
        <f>A7453*2</f>
        <v/>
      </c>
    </row>
    <row r="7454">
      <c r="A7454">
        <f>Sheet1!A7454</f>
        <v/>
      </c>
      <c r="B7454">
        <f>A7454*2</f>
        <v/>
      </c>
    </row>
    <row r="7455">
      <c r="A7455">
        <f>Sheet1!A7455</f>
        <v/>
      </c>
      <c r="B7455">
        <f>A7455*2</f>
        <v/>
      </c>
    </row>
    <row r="7456">
      <c r="A7456">
        <f>Sheet1!A7456</f>
        <v/>
      </c>
      <c r="B7456">
        <f>A7456*2</f>
        <v/>
      </c>
    </row>
    <row r="7457">
      <c r="A7457">
        <f>Sheet1!A7457</f>
        <v/>
      </c>
      <c r="B7457">
        <f>A7457*2</f>
        <v/>
      </c>
    </row>
    <row r="7458">
      <c r="A7458">
        <f>Sheet1!A7458</f>
        <v/>
      </c>
      <c r="B7458">
        <f>A7458*2</f>
        <v/>
      </c>
    </row>
    <row r="7459">
      <c r="A7459">
        <f>Sheet1!A7459</f>
        <v/>
      </c>
      <c r="B7459">
        <f>A7459*2</f>
        <v/>
      </c>
    </row>
    <row r="7460">
      <c r="A7460">
        <f>Sheet1!A7460</f>
        <v/>
      </c>
      <c r="B7460">
        <f>A7460*2</f>
        <v/>
      </c>
    </row>
    <row r="7461">
      <c r="A7461">
        <f>Sheet1!A7461</f>
        <v/>
      </c>
      <c r="B7461">
        <f>A7461*2</f>
        <v/>
      </c>
    </row>
    <row r="7462">
      <c r="A7462">
        <f>Sheet1!A7462</f>
        <v/>
      </c>
      <c r="B7462">
        <f>A7462*2</f>
        <v/>
      </c>
    </row>
    <row r="7463">
      <c r="A7463">
        <f>Sheet1!A7463</f>
        <v/>
      </c>
      <c r="B7463">
        <f>A7463*2</f>
        <v/>
      </c>
    </row>
    <row r="7464">
      <c r="A7464">
        <f>Sheet1!A7464</f>
        <v/>
      </c>
      <c r="B7464">
        <f>A7464*2</f>
        <v/>
      </c>
    </row>
    <row r="7465">
      <c r="A7465">
        <f>Sheet1!A7465</f>
        <v/>
      </c>
      <c r="B7465">
        <f>A7465*2</f>
        <v/>
      </c>
    </row>
    <row r="7466">
      <c r="A7466">
        <f>Sheet1!A7466</f>
        <v/>
      </c>
      <c r="B7466">
        <f>A7466*2</f>
        <v/>
      </c>
    </row>
    <row r="7467">
      <c r="A7467">
        <f>Sheet1!A7467</f>
        <v/>
      </c>
      <c r="B7467">
        <f>A7467*2</f>
        <v/>
      </c>
    </row>
    <row r="7468">
      <c r="A7468">
        <f>Sheet1!A7468</f>
        <v/>
      </c>
      <c r="B7468">
        <f>A7468*2</f>
        <v/>
      </c>
    </row>
    <row r="7469">
      <c r="A7469">
        <f>Sheet1!A7469</f>
        <v/>
      </c>
      <c r="B7469">
        <f>A7469*2</f>
        <v/>
      </c>
    </row>
    <row r="7470">
      <c r="A7470">
        <f>Sheet1!A7470</f>
        <v/>
      </c>
      <c r="B7470">
        <f>A7470*2</f>
        <v/>
      </c>
    </row>
    <row r="7471">
      <c r="A7471">
        <f>Sheet1!A7471</f>
        <v/>
      </c>
      <c r="B7471">
        <f>A7471*2</f>
        <v/>
      </c>
    </row>
    <row r="7472">
      <c r="A7472">
        <f>Sheet1!A7472</f>
        <v/>
      </c>
      <c r="B7472">
        <f>A7472*2</f>
        <v/>
      </c>
    </row>
    <row r="7473">
      <c r="A7473">
        <f>Sheet1!A7473</f>
        <v/>
      </c>
      <c r="B7473">
        <f>A7473*2</f>
        <v/>
      </c>
    </row>
    <row r="7474">
      <c r="A7474">
        <f>Sheet1!A7474</f>
        <v/>
      </c>
      <c r="B7474">
        <f>A7474*2</f>
        <v/>
      </c>
    </row>
    <row r="7475">
      <c r="A7475">
        <f>Sheet1!A7475</f>
        <v/>
      </c>
      <c r="B7475">
        <f>A7475*2</f>
        <v/>
      </c>
    </row>
    <row r="7476">
      <c r="A7476">
        <f>Sheet1!A7476</f>
        <v/>
      </c>
      <c r="B7476">
        <f>A7476*2</f>
        <v/>
      </c>
    </row>
    <row r="7477">
      <c r="A7477">
        <f>Sheet1!A7477</f>
        <v/>
      </c>
      <c r="B7477">
        <f>A7477*2</f>
        <v/>
      </c>
    </row>
    <row r="7478">
      <c r="A7478">
        <f>Sheet1!A7478</f>
        <v/>
      </c>
      <c r="B7478">
        <f>A7478*2</f>
        <v/>
      </c>
    </row>
    <row r="7479">
      <c r="A7479">
        <f>Sheet1!A7479</f>
        <v/>
      </c>
      <c r="B7479">
        <f>A7479*2</f>
        <v/>
      </c>
    </row>
    <row r="7480">
      <c r="A7480">
        <f>Sheet1!A7480</f>
        <v/>
      </c>
      <c r="B7480">
        <f>A7480*2</f>
        <v/>
      </c>
    </row>
    <row r="7481">
      <c r="A7481">
        <f>Sheet1!A7481</f>
        <v/>
      </c>
      <c r="B7481">
        <f>A7481*2</f>
        <v/>
      </c>
    </row>
    <row r="7482">
      <c r="A7482">
        <f>Sheet1!A7482</f>
        <v/>
      </c>
      <c r="B7482">
        <f>A7482*2</f>
        <v/>
      </c>
    </row>
    <row r="7483">
      <c r="A7483">
        <f>Sheet1!A7483</f>
        <v/>
      </c>
      <c r="B7483">
        <f>A7483*2</f>
        <v/>
      </c>
    </row>
    <row r="7484">
      <c r="A7484">
        <f>Sheet1!A7484</f>
        <v/>
      </c>
      <c r="B7484">
        <f>A7484*2</f>
        <v/>
      </c>
    </row>
    <row r="7485">
      <c r="A7485">
        <f>Sheet1!A7485</f>
        <v/>
      </c>
      <c r="B7485">
        <f>A7485*2</f>
        <v/>
      </c>
    </row>
    <row r="7486">
      <c r="A7486">
        <f>Sheet1!A7486</f>
        <v/>
      </c>
      <c r="B7486">
        <f>A7486*2</f>
        <v/>
      </c>
    </row>
    <row r="7487">
      <c r="A7487">
        <f>Sheet1!A7487</f>
        <v/>
      </c>
      <c r="B7487">
        <f>A7487*2</f>
        <v/>
      </c>
    </row>
    <row r="7488">
      <c r="A7488">
        <f>Sheet1!A7488</f>
        <v/>
      </c>
      <c r="B7488">
        <f>A7488*2</f>
        <v/>
      </c>
    </row>
    <row r="7489">
      <c r="A7489">
        <f>Sheet1!A7489</f>
        <v/>
      </c>
      <c r="B7489">
        <f>A7489*2</f>
        <v/>
      </c>
    </row>
    <row r="7490">
      <c r="A7490">
        <f>Sheet1!A7490</f>
        <v/>
      </c>
      <c r="B7490">
        <f>A7490*2</f>
        <v/>
      </c>
    </row>
    <row r="7491">
      <c r="A7491">
        <f>Sheet1!A7491</f>
        <v/>
      </c>
      <c r="B7491">
        <f>A7491*2</f>
        <v/>
      </c>
    </row>
    <row r="7492">
      <c r="A7492">
        <f>Sheet1!A7492</f>
        <v/>
      </c>
      <c r="B7492">
        <f>A7492*2</f>
        <v/>
      </c>
    </row>
    <row r="7493">
      <c r="A7493">
        <f>Sheet1!A7493</f>
        <v/>
      </c>
      <c r="B7493">
        <f>A7493*2</f>
        <v/>
      </c>
    </row>
    <row r="7494">
      <c r="A7494">
        <f>Sheet1!A7494</f>
        <v/>
      </c>
      <c r="B7494">
        <f>A7494*2</f>
        <v/>
      </c>
    </row>
    <row r="7495">
      <c r="A7495">
        <f>Sheet1!A7495</f>
        <v/>
      </c>
      <c r="B7495">
        <f>A7495*2</f>
        <v/>
      </c>
    </row>
    <row r="7496">
      <c r="A7496">
        <f>Sheet1!A7496</f>
        <v/>
      </c>
      <c r="B7496">
        <f>A7496*2</f>
        <v/>
      </c>
    </row>
    <row r="7497">
      <c r="A7497">
        <f>Sheet1!A7497</f>
        <v/>
      </c>
      <c r="B7497">
        <f>A7497*2</f>
        <v/>
      </c>
    </row>
    <row r="7498">
      <c r="A7498">
        <f>Sheet1!A7498</f>
        <v/>
      </c>
      <c r="B7498">
        <f>A7498*2</f>
        <v/>
      </c>
    </row>
    <row r="7499">
      <c r="A7499">
        <f>Sheet1!A7499</f>
        <v/>
      </c>
      <c r="B7499">
        <f>A7499*2</f>
        <v/>
      </c>
    </row>
    <row r="7500">
      <c r="A7500">
        <f>Sheet1!A7500</f>
        <v/>
      </c>
      <c r="B7500">
        <f>A7500*2</f>
        <v/>
      </c>
    </row>
    <row r="7501">
      <c r="A7501">
        <f>Sheet1!A7501</f>
        <v/>
      </c>
      <c r="B7501">
        <f>A7501*2</f>
        <v/>
      </c>
    </row>
    <row r="7502">
      <c r="A7502">
        <f>Sheet1!A7502</f>
        <v/>
      </c>
      <c r="B7502">
        <f>A7502*2</f>
        <v/>
      </c>
    </row>
    <row r="7503">
      <c r="A7503">
        <f>Sheet1!A7503</f>
        <v/>
      </c>
      <c r="B7503">
        <f>A7503*2</f>
        <v/>
      </c>
    </row>
    <row r="7504">
      <c r="A7504">
        <f>Sheet1!A7504</f>
        <v/>
      </c>
      <c r="B7504">
        <f>A7504*2</f>
        <v/>
      </c>
    </row>
    <row r="7505">
      <c r="A7505">
        <f>Sheet1!A7505</f>
        <v/>
      </c>
      <c r="B7505">
        <f>A7505*2</f>
        <v/>
      </c>
    </row>
    <row r="7506">
      <c r="A7506">
        <f>Sheet1!A7506</f>
        <v/>
      </c>
      <c r="B7506">
        <f>A7506*2</f>
        <v/>
      </c>
    </row>
    <row r="7507">
      <c r="A7507">
        <f>Sheet1!A7507</f>
        <v/>
      </c>
      <c r="B7507">
        <f>A7507*2</f>
        <v/>
      </c>
    </row>
    <row r="7508">
      <c r="A7508">
        <f>Sheet1!A7508</f>
        <v/>
      </c>
      <c r="B7508">
        <f>A7508*2</f>
        <v/>
      </c>
    </row>
    <row r="7509">
      <c r="A7509">
        <f>Sheet1!A7509</f>
        <v/>
      </c>
      <c r="B7509">
        <f>A7509*2</f>
        <v/>
      </c>
    </row>
    <row r="7510">
      <c r="A7510">
        <f>Sheet1!A7510</f>
        <v/>
      </c>
      <c r="B7510">
        <f>A7510*2</f>
        <v/>
      </c>
    </row>
    <row r="7511">
      <c r="A7511">
        <f>Sheet1!A7511</f>
        <v/>
      </c>
      <c r="B7511">
        <f>A7511*2</f>
        <v/>
      </c>
    </row>
    <row r="7512">
      <c r="A7512">
        <f>Sheet1!A7512</f>
        <v/>
      </c>
      <c r="B7512">
        <f>A7512*2</f>
        <v/>
      </c>
    </row>
    <row r="7513">
      <c r="A7513">
        <f>Sheet1!A7513</f>
        <v/>
      </c>
      <c r="B7513">
        <f>A7513*2</f>
        <v/>
      </c>
    </row>
    <row r="7514">
      <c r="A7514">
        <f>Sheet1!A7514</f>
        <v/>
      </c>
      <c r="B7514">
        <f>A7514*2</f>
        <v/>
      </c>
    </row>
    <row r="7515">
      <c r="A7515">
        <f>Sheet1!A7515</f>
        <v/>
      </c>
      <c r="B7515">
        <f>A7515*2</f>
        <v/>
      </c>
    </row>
    <row r="7516">
      <c r="A7516">
        <f>Sheet1!A7516</f>
        <v/>
      </c>
      <c r="B7516">
        <f>A7516*2</f>
        <v/>
      </c>
    </row>
    <row r="7517">
      <c r="A7517">
        <f>Sheet1!A7517</f>
        <v/>
      </c>
      <c r="B7517">
        <f>A7517*2</f>
        <v/>
      </c>
    </row>
    <row r="7518">
      <c r="A7518">
        <f>Sheet1!A7518</f>
        <v/>
      </c>
      <c r="B7518">
        <f>A7518*2</f>
        <v/>
      </c>
    </row>
    <row r="7519">
      <c r="A7519">
        <f>Sheet1!A7519</f>
        <v/>
      </c>
      <c r="B7519">
        <f>A7519*2</f>
        <v/>
      </c>
    </row>
    <row r="7520">
      <c r="A7520">
        <f>Sheet1!A7520</f>
        <v/>
      </c>
      <c r="B7520">
        <f>A7520*2</f>
        <v/>
      </c>
    </row>
    <row r="7521">
      <c r="A7521">
        <f>Sheet1!A7521</f>
        <v/>
      </c>
      <c r="B7521">
        <f>A7521*2</f>
        <v/>
      </c>
    </row>
    <row r="7522">
      <c r="A7522">
        <f>Sheet1!A7522</f>
        <v/>
      </c>
      <c r="B7522">
        <f>A7522*2</f>
        <v/>
      </c>
    </row>
    <row r="7523">
      <c r="A7523">
        <f>Sheet1!A7523</f>
        <v/>
      </c>
      <c r="B7523">
        <f>A7523*2</f>
        <v/>
      </c>
    </row>
    <row r="7524">
      <c r="A7524">
        <f>Sheet1!A7524</f>
        <v/>
      </c>
      <c r="B7524">
        <f>A7524*2</f>
        <v/>
      </c>
    </row>
    <row r="7525">
      <c r="A7525">
        <f>Sheet1!A7525</f>
        <v/>
      </c>
      <c r="B7525">
        <f>A7525*2</f>
        <v/>
      </c>
    </row>
    <row r="7526">
      <c r="A7526">
        <f>Sheet1!A7526</f>
        <v/>
      </c>
      <c r="B7526">
        <f>A7526*2</f>
        <v/>
      </c>
    </row>
    <row r="7527">
      <c r="A7527">
        <f>Sheet1!A7527</f>
        <v/>
      </c>
      <c r="B7527">
        <f>A7527*2</f>
        <v/>
      </c>
    </row>
    <row r="7528">
      <c r="A7528">
        <f>Sheet1!A7528</f>
        <v/>
      </c>
      <c r="B7528">
        <f>A7528*2</f>
        <v/>
      </c>
    </row>
    <row r="7529">
      <c r="A7529">
        <f>Sheet1!A7529</f>
        <v/>
      </c>
      <c r="B7529">
        <f>A7529*2</f>
        <v/>
      </c>
    </row>
    <row r="7530">
      <c r="A7530">
        <f>Sheet1!A7530</f>
        <v/>
      </c>
      <c r="B7530">
        <f>A7530*2</f>
        <v/>
      </c>
    </row>
    <row r="7531">
      <c r="A7531">
        <f>Sheet1!A7531</f>
        <v/>
      </c>
      <c r="B7531">
        <f>A7531*2</f>
        <v/>
      </c>
    </row>
    <row r="7532">
      <c r="A7532">
        <f>Sheet1!A7532</f>
        <v/>
      </c>
      <c r="B7532">
        <f>A7532*2</f>
        <v/>
      </c>
    </row>
    <row r="7533">
      <c r="A7533">
        <f>Sheet1!A7533</f>
        <v/>
      </c>
      <c r="B7533">
        <f>A7533*2</f>
        <v/>
      </c>
    </row>
    <row r="7534">
      <c r="A7534">
        <f>Sheet1!A7534</f>
        <v/>
      </c>
      <c r="B7534">
        <f>A7534*2</f>
        <v/>
      </c>
    </row>
    <row r="7535">
      <c r="A7535">
        <f>Sheet1!A7535</f>
        <v/>
      </c>
      <c r="B7535">
        <f>A7535*2</f>
        <v/>
      </c>
    </row>
    <row r="7536">
      <c r="A7536">
        <f>Sheet1!A7536</f>
        <v/>
      </c>
      <c r="B7536">
        <f>A7536*2</f>
        <v/>
      </c>
    </row>
    <row r="7537">
      <c r="A7537">
        <f>Sheet1!A7537</f>
        <v/>
      </c>
      <c r="B7537">
        <f>A7537*2</f>
        <v/>
      </c>
    </row>
    <row r="7538">
      <c r="A7538">
        <f>Sheet1!A7538</f>
        <v/>
      </c>
      <c r="B7538">
        <f>A7538*2</f>
        <v/>
      </c>
    </row>
    <row r="7539">
      <c r="A7539">
        <f>Sheet1!A7539</f>
        <v/>
      </c>
      <c r="B7539">
        <f>A7539*2</f>
        <v/>
      </c>
    </row>
    <row r="7540">
      <c r="A7540">
        <f>Sheet1!A7540</f>
        <v/>
      </c>
      <c r="B7540">
        <f>A7540*2</f>
        <v/>
      </c>
    </row>
    <row r="7541">
      <c r="A7541">
        <f>Sheet1!A7541</f>
        <v/>
      </c>
      <c r="B7541">
        <f>A7541*2</f>
        <v/>
      </c>
    </row>
    <row r="7542">
      <c r="A7542">
        <f>Sheet1!A7542</f>
        <v/>
      </c>
      <c r="B7542">
        <f>A7542*2</f>
        <v/>
      </c>
    </row>
    <row r="7543">
      <c r="A7543">
        <f>Sheet1!A7543</f>
        <v/>
      </c>
      <c r="B7543">
        <f>A7543*2</f>
        <v/>
      </c>
    </row>
    <row r="7544">
      <c r="A7544">
        <f>Sheet1!A7544</f>
        <v/>
      </c>
      <c r="B7544">
        <f>A7544*2</f>
        <v/>
      </c>
    </row>
    <row r="7545">
      <c r="A7545">
        <f>Sheet1!A7545</f>
        <v/>
      </c>
      <c r="B7545">
        <f>A7545*2</f>
        <v/>
      </c>
    </row>
    <row r="7546">
      <c r="A7546">
        <f>Sheet1!A7546</f>
        <v/>
      </c>
      <c r="B7546">
        <f>A7546*2</f>
        <v/>
      </c>
    </row>
    <row r="7547">
      <c r="A7547">
        <f>Sheet1!A7547</f>
        <v/>
      </c>
      <c r="B7547">
        <f>A7547*2</f>
        <v/>
      </c>
    </row>
    <row r="7548">
      <c r="A7548">
        <f>Sheet1!A7548</f>
        <v/>
      </c>
      <c r="B7548">
        <f>A7548*2</f>
        <v/>
      </c>
    </row>
    <row r="7549">
      <c r="A7549">
        <f>Sheet1!A7549</f>
        <v/>
      </c>
      <c r="B7549">
        <f>A7549*2</f>
        <v/>
      </c>
    </row>
    <row r="7550">
      <c r="A7550">
        <f>Sheet1!A7550</f>
        <v/>
      </c>
      <c r="B7550">
        <f>A7550*2</f>
        <v/>
      </c>
    </row>
    <row r="7551">
      <c r="A7551">
        <f>Sheet1!A7551</f>
        <v/>
      </c>
      <c r="B7551">
        <f>A7551*2</f>
        <v/>
      </c>
    </row>
    <row r="7552">
      <c r="A7552">
        <f>Sheet1!A7552</f>
        <v/>
      </c>
      <c r="B7552">
        <f>A7552*2</f>
        <v/>
      </c>
    </row>
    <row r="7553">
      <c r="A7553">
        <f>Sheet1!A7553</f>
        <v/>
      </c>
      <c r="B7553">
        <f>A7553*2</f>
        <v/>
      </c>
    </row>
    <row r="7554">
      <c r="A7554">
        <f>Sheet1!A7554</f>
        <v/>
      </c>
      <c r="B7554">
        <f>A7554*2</f>
        <v/>
      </c>
    </row>
    <row r="7555">
      <c r="A7555">
        <f>Sheet1!A7555</f>
        <v/>
      </c>
      <c r="B7555">
        <f>A7555*2</f>
        <v/>
      </c>
    </row>
    <row r="7556">
      <c r="A7556">
        <f>Sheet1!A7556</f>
        <v/>
      </c>
      <c r="B7556">
        <f>A7556*2</f>
        <v/>
      </c>
    </row>
    <row r="7557">
      <c r="A7557">
        <f>Sheet1!A7557</f>
        <v/>
      </c>
      <c r="B7557">
        <f>A7557*2</f>
        <v/>
      </c>
    </row>
    <row r="7558">
      <c r="A7558">
        <f>Sheet1!A7558</f>
        <v/>
      </c>
      <c r="B7558">
        <f>A7558*2</f>
        <v/>
      </c>
    </row>
    <row r="7559">
      <c r="A7559">
        <f>Sheet1!A7559</f>
        <v/>
      </c>
      <c r="B7559">
        <f>A7559*2</f>
        <v/>
      </c>
    </row>
    <row r="7560">
      <c r="A7560">
        <f>Sheet1!A7560</f>
        <v/>
      </c>
      <c r="B7560">
        <f>A7560*2</f>
        <v/>
      </c>
    </row>
    <row r="7561">
      <c r="A7561">
        <f>Sheet1!A7561</f>
        <v/>
      </c>
      <c r="B7561">
        <f>A7561*2</f>
        <v/>
      </c>
    </row>
    <row r="7562">
      <c r="A7562">
        <f>Sheet1!A7562</f>
        <v/>
      </c>
      <c r="B7562">
        <f>A7562*2</f>
        <v/>
      </c>
    </row>
    <row r="7563">
      <c r="A7563">
        <f>Sheet1!A7563</f>
        <v/>
      </c>
      <c r="B7563">
        <f>A7563*2</f>
        <v/>
      </c>
    </row>
    <row r="7564">
      <c r="A7564">
        <f>Sheet1!A7564</f>
        <v/>
      </c>
      <c r="B7564">
        <f>A7564*2</f>
        <v/>
      </c>
    </row>
    <row r="7565">
      <c r="A7565">
        <f>Sheet1!A7565</f>
        <v/>
      </c>
      <c r="B7565">
        <f>A7565*2</f>
        <v/>
      </c>
    </row>
    <row r="7566">
      <c r="A7566">
        <f>Sheet1!A7566</f>
        <v/>
      </c>
      <c r="B7566">
        <f>A7566*2</f>
        <v/>
      </c>
    </row>
    <row r="7567">
      <c r="A7567">
        <f>Sheet1!A7567</f>
        <v/>
      </c>
      <c r="B7567">
        <f>A7567*2</f>
        <v/>
      </c>
    </row>
    <row r="7568">
      <c r="A7568">
        <f>Sheet1!A7568</f>
        <v/>
      </c>
      <c r="B7568">
        <f>A7568*2</f>
        <v/>
      </c>
    </row>
    <row r="7569">
      <c r="A7569">
        <f>Sheet1!A7569</f>
        <v/>
      </c>
      <c r="B7569">
        <f>A7569*2</f>
        <v/>
      </c>
    </row>
    <row r="7570">
      <c r="A7570">
        <f>Sheet1!A7570</f>
        <v/>
      </c>
      <c r="B7570">
        <f>A7570*2</f>
        <v/>
      </c>
    </row>
    <row r="7571">
      <c r="A7571">
        <f>Sheet1!A7571</f>
        <v/>
      </c>
      <c r="B7571">
        <f>A7571*2</f>
        <v/>
      </c>
    </row>
    <row r="7572">
      <c r="A7572">
        <f>Sheet1!A7572</f>
        <v/>
      </c>
      <c r="B7572">
        <f>A7572*2</f>
        <v/>
      </c>
    </row>
    <row r="7573">
      <c r="A7573">
        <f>Sheet1!A7573</f>
        <v/>
      </c>
      <c r="B7573">
        <f>A7573*2</f>
        <v/>
      </c>
    </row>
    <row r="7574">
      <c r="A7574">
        <f>Sheet1!A7574</f>
        <v/>
      </c>
      <c r="B7574">
        <f>A7574*2</f>
        <v/>
      </c>
    </row>
    <row r="7575">
      <c r="A7575">
        <f>Sheet1!A7575</f>
        <v/>
      </c>
      <c r="B7575">
        <f>A7575*2</f>
        <v/>
      </c>
    </row>
    <row r="7576">
      <c r="A7576">
        <f>Sheet1!A7576</f>
        <v/>
      </c>
      <c r="B7576">
        <f>A7576*2</f>
        <v/>
      </c>
    </row>
    <row r="7577">
      <c r="A7577">
        <f>Sheet1!A7577</f>
        <v/>
      </c>
      <c r="B7577">
        <f>A7577*2</f>
        <v/>
      </c>
    </row>
    <row r="7578">
      <c r="A7578">
        <f>Sheet1!A7578</f>
        <v/>
      </c>
      <c r="B7578">
        <f>A7578*2</f>
        <v/>
      </c>
    </row>
    <row r="7579">
      <c r="A7579">
        <f>Sheet1!A7579</f>
        <v/>
      </c>
      <c r="B7579">
        <f>A7579*2</f>
        <v/>
      </c>
    </row>
    <row r="7580">
      <c r="A7580">
        <f>Sheet1!A7580</f>
        <v/>
      </c>
      <c r="B7580">
        <f>A7580*2</f>
        <v/>
      </c>
    </row>
    <row r="7581">
      <c r="A7581">
        <f>Sheet1!A7581</f>
        <v/>
      </c>
      <c r="B7581">
        <f>A7581*2</f>
        <v/>
      </c>
    </row>
    <row r="7582">
      <c r="A7582">
        <f>Sheet1!A7582</f>
        <v/>
      </c>
      <c r="B7582">
        <f>A7582*2</f>
        <v/>
      </c>
    </row>
    <row r="7583">
      <c r="A7583">
        <f>Sheet1!A7583</f>
        <v/>
      </c>
      <c r="B7583">
        <f>A7583*2</f>
        <v/>
      </c>
    </row>
    <row r="7584">
      <c r="A7584">
        <f>Sheet1!A7584</f>
        <v/>
      </c>
      <c r="B7584">
        <f>A7584*2</f>
        <v/>
      </c>
    </row>
    <row r="7585">
      <c r="A7585">
        <f>Sheet1!A7585</f>
        <v/>
      </c>
      <c r="B7585">
        <f>A7585*2</f>
        <v/>
      </c>
    </row>
    <row r="7586">
      <c r="A7586">
        <f>Sheet1!A7586</f>
        <v/>
      </c>
      <c r="B7586">
        <f>A7586*2</f>
        <v/>
      </c>
    </row>
    <row r="7587">
      <c r="A7587">
        <f>Sheet1!A7587</f>
        <v/>
      </c>
      <c r="B7587">
        <f>A7587*2</f>
        <v/>
      </c>
    </row>
    <row r="7588">
      <c r="A7588">
        <f>Sheet1!A7588</f>
        <v/>
      </c>
      <c r="B7588">
        <f>A7588*2</f>
        <v/>
      </c>
    </row>
    <row r="7589">
      <c r="A7589">
        <f>Sheet1!A7589</f>
        <v/>
      </c>
      <c r="B7589">
        <f>A7589*2</f>
        <v/>
      </c>
    </row>
    <row r="7590">
      <c r="A7590">
        <f>Sheet1!A7590</f>
        <v/>
      </c>
      <c r="B7590">
        <f>A7590*2</f>
        <v/>
      </c>
    </row>
    <row r="7591">
      <c r="A7591">
        <f>Sheet1!A7591</f>
        <v/>
      </c>
      <c r="B7591">
        <f>A7591*2</f>
        <v/>
      </c>
    </row>
    <row r="7592">
      <c r="A7592">
        <f>Sheet1!A7592</f>
        <v/>
      </c>
      <c r="B7592">
        <f>A7592*2</f>
        <v/>
      </c>
    </row>
    <row r="7593">
      <c r="A7593">
        <f>Sheet1!A7593</f>
        <v/>
      </c>
      <c r="B7593">
        <f>A7593*2</f>
        <v/>
      </c>
    </row>
    <row r="7594">
      <c r="A7594">
        <f>Sheet1!A7594</f>
        <v/>
      </c>
      <c r="B7594">
        <f>A7594*2</f>
        <v/>
      </c>
    </row>
    <row r="7595">
      <c r="A7595">
        <f>Sheet1!A7595</f>
        <v/>
      </c>
      <c r="B7595">
        <f>A7595*2</f>
        <v/>
      </c>
    </row>
    <row r="7596">
      <c r="A7596">
        <f>Sheet1!A7596</f>
        <v/>
      </c>
      <c r="B7596">
        <f>A7596*2</f>
        <v/>
      </c>
    </row>
    <row r="7597">
      <c r="A7597">
        <f>Sheet1!A7597</f>
        <v/>
      </c>
      <c r="B7597">
        <f>A7597*2</f>
        <v/>
      </c>
    </row>
    <row r="7598">
      <c r="A7598">
        <f>Sheet1!A7598</f>
        <v/>
      </c>
      <c r="B7598">
        <f>A7598*2</f>
        <v/>
      </c>
    </row>
    <row r="7599">
      <c r="A7599">
        <f>Sheet1!A7599</f>
        <v/>
      </c>
      <c r="B7599">
        <f>A7599*2</f>
        <v/>
      </c>
    </row>
    <row r="7600">
      <c r="A7600">
        <f>Sheet1!A7600</f>
        <v/>
      </c>
      <c r="B7600">
        <f>A7600*2</f>
        <v/>
      </c>
    </row>
    <row r="7601">
      <c r="A7601">
        <f>Sheet1!A7601</f>
        <v/>
      </c>
      <c r="B7601">
        <f>A7601*2</f>
        <v/>
      </c>
    </row>
    <row r="7602">
      <c r="A7602">
        <f>Sheet1!A7602</f>
        <v/>
      </c>
      <c r="B7602">
        <f>A7602*2</f>
        <v/>
      </c>
    </row>
    <row r="7603">
      <c r="A7603">
        <f>Sheet1!A7603</f>
        <v/>
      </c>
      <c r="B7603">
        <f>A7603*2</f>
        <v/>
      </c>
    </row>
    <row r="7604">
      <c r="A7604">
        <f>Sheet1!A7604</f>
        <v/>
      </c>
      <c r="B7604">
        <f>A7604*2</f>
        <v/>
      </c>
    </row>
    <row r="7605">
      <c r="A7605">
        <f>Sheet1!A7605</f>
        <v/>
      </c>
      <c r="B7605">
        <f>A7605*2</f>
        <v/>
      </c>
    </row>
    <row r="7606">
      <c r="A7606">
        <f>Sheet1!A7606</f>
        <v/>
      </c>
      <c r="B7606">
        <f>A7606*2</f>
        <v/>
      </c>
    </row>
    <row r="7607">
      <c r="A7607">
        <f>Sheet1!A7607</f>
        <v/>
      </c>
      <c r="B7607">
        <f>A7607*2</f>
        <v/>
      </c>
    </row>
    <row r="7608">
      <c r="A7608">
        <f>Sheet1!A7608</f>
        <v/>
      </c>
      <c r="B7608">
        <f>A7608*2</f>
        <v/>
      </c>
    </row>
    <row r="7609">
      <c r="A7609">
        <f>Sheet1!A7609</f>
        <v/>
      </c>
      <c r="B7609">
        <f>A7609*2</f>
        <v/>
      </c>
    </row>
    <row r="7610">
      <c r="A7610">
        <f>Sheet1!A7610</f>
        <v/>
      </c>
      <c r="B7610">
        <f>A7610*2</f>
        <v/>
      </c>
    </row>
    <row r="7611">
      <c r="A7611">
        <f>Sheet1!A7611</f>
        <v/>
      </c>
      <c r="B7611">
        <f>A7611*2</f>
        <v/>
      </c>
    </row>
    <row r="7612">
      <c r="A7612">
        <f>Sheet1!A7612</f>
        <v/>
      </c>
      <c r="B7612">
        <f>A7612*2</f>
        <v/>
      </c>
    </row>
    <row r="7613">
      <c r="A7613">
        <f>Sheet1!A7613</f>
        <v/>
      </c>
      <c r="B7613">
        <f>A7613*2</f>
        <v/>
      </c>
    </row>
    <row r="7614">
      <c r="A7614">
        <f>Sheet1!A7614</f>
        <v/>
      </c>
      <c r="B7614">
        <f>A7614*2</f>
        <v/>
      </c>
    </row>
    <row r="7615">
      <c r="A7615">
        <f>Sheet1!A7615</f>
        <v/>
      </c>
      <c r="B7615">
        <f>A7615*2</f>
        <v/>
      </c>
    </row>
    <row r="7616">
      <c r="A7616">
        <f>Sheet1!A7616</f>
        <v/>
      </c>
      <c r="B7616">
        <f>A7616*2</f>
        <v/>
      </c>
    </row>
    <row r="7617">
      <c r="A7617">
        <f>Sheet1!A7617</f>
        <v/>
      </c>
      <c r="B7617">
        <f>A7617*2</f>
        <v/>
      </c>
    </row>
    <row r="7618">
      <c r="A7618">
        <f>Sheet1!A7618</f>
        <v/>
      </c>
      <c r="B7618">
        <f>A7618*2</f>
        <v/>
      </c>
    </row>
    <row r="7619">
      <c r="A7619">
        <f>Sheet1!A7619</f>
        <v/>
      </c>
      <c r="B7619">
        <f>A7619*2</f>
        <v/>
      </c>
    </row>
    <row r="7620">
      <c r="A7620">
        <f>Sheet1!A7620</f>
        <v/>
      </c>
      <c r="B7620">
        <f>A7620*2</f>
        <v/>
      </c>
    </row>
    <row r="7621">
      <c r="A7621">
        <f>Sheet1!A7621</f>
        <v/>
      </c>
      <c r="B7621">
        <f>A7621*2</f>
        <v/>
      </c>
    </row>
    <row r="7622">
      <c r="A7622">
        <f>Sheet1!A7622</f>
        <v/>
      </c>
      <c r="B7622">
        <f>A7622*2</f>
        <v/>
      </c>
    </row>
    <row r="7623">
      <c r="A7623">
        <f>Sheet1!A7623</f>
        <v/>
      </c>
      <c r="B7623">
        <f>A7623*2</f>
        <v/>
      </c>
    </row>
    <row r="7624">
      <c r="A7624">
        <f>Sheet1!A7624</f>
        <v/>
      </c>
      <c r="B7624">
        <f>A7624*2</f>
        <v/>
      </c>
    </row>
    <row r="7625">
      <c r="A7625">
        <f>Sheet1!A7625</f>
        <v/>
      </c>
      <c r="B7625">
        <f>A7625*2</f>
        <v/>
      </c>
    </row>
    <row r="7626">
      <c r="A7626">
        <f>Sheet1!A7626</f>
        <v/>
      </c>
      <c r="B7626">
        <f>A7626*2</f>
        <v/>
      </c>
    </row>
    <row r="7627">
      <c r="A7627">
        <f>Sheet1!A7627</f>
        <v/>
      </c>
      <c r="B7627">
        <f>A7627*2</f>
        <v/>
      </c>
    </row>
    <row r="7628">
      <c r="A7628">
        <f>Sheet1!A7628</f>
        <v/>
      </c>
      <c r="B7628">
        <f>A7628*2</f>
        <v/>
      </c>
    </row>
    <row r="7629">
      <c r="A7629">
        <f>Sheet1!A7629</f>
        <v/>
      </c>
      <c r="B7629">
        <f>A7629*2</f>
        <v/>
      </c>
    </row>
    <row r="7630">
      <c r="A7630">
        <f>Sheet1!A7630</f>
        <v/>
      </c>
      <c r="B7630">
        <f>A7630*2</f>
        <v/>
      </c>
    </row>
    <row r="7631">
      <c r="A7631">
        <f>Sheet1!A7631</f>
        <v/>
      </c>
      <c r="B7631">
        <f>A7631*2</f>
        <v/>
      </c>
    </row>
    <row r="7632">
      <c r="A7632">
        <f>Sheet1!A7632</f>
        <v/>
      </c>
      <c r="B7632">
        <f>A7632*2</f>
        <v/>
      </c>
    </row>
    <row r="7633">
      <c r="A7633">
        <f>Sheet1!A7633</f>
        <v/>
      </c>
      <c r="B7633">
        <f>A7633*2</f>
        <v/>
      </c>
    </row>
    <row r="7634">
      <c r="A7634">
        <f>Sheet1!A7634</f>
        <v/>
      </c>
      <c r="B7634">
        <f>A7634*2</f>
        <v/>
      </c>
    </row>
    <row r="7635">
      <c r="A7635">
        <f>Sheet1!A7635</f>
        <v/>
      </c>
      <c r="B7635">
        <f>A7635*2</f>
        <v/>
      </c>
    </row>
    <row r="7636">
      <c r="A7636">
        <f>Sheet1!A7636</f>
        <v/>
      </c>
      <c r="B7636">
        <f>A7636*2</f>
        <v/>
      </c>
    </row>
    <row r="7637">
      <c r="A7637">
        <f>Sheet1!A7637</f>
        <v/>
      </c>
      <c r="B7637">
        <f>A7637*2</f>
        <v/>
      </c>
    </row>
    <row r="7638">
      <c r="A7638">
        <f>Sheet1!A7638</f>
        <v/>
      </c>
      <c r="B7638">
        <f>A7638*2</f>
        <v/>
      </c>
    </row>
    <row r="7639">
      <c r="A7639">
        <f>Sheet1!A7639</f>
        <v/>
      </c>
      <c r="B7639">
        <f>A7639*2</f>
        <v/>
      </c>
    </row>
    <row r="7640">
      <c r="A7640">
        <f>Sheet1!A7640</f>
        <v/>
      </c>
      <c r="B7640">
        <f>A7640*2</f>
        <v/>
      </c>
    </row>
    <row r="7641">
      <c r="A7641">
        <f>Sheet1!A7641</f>
        <v/>
      </c>
      <c r="B7641">
        <f>A7641*2</f>
        <v/>
      </c>
    </row>
    <row r="7642">
      <c r="A7642">
        <f>Sheet1!A7642</f>
        <v/>
      </c>
      <c r="B7642">
        <f>A7642*2</f>
        <v/>
      </c>
    </row>
    <row r="7643">
      <c r="A7643">
        <f>Sheet1!A7643</f>
        <v/>
      </c>
      <c r="B7643">
        <f>A7643*2</f>
        <v/>
      </c>
    </row>
    <row r="7644">
      <c r="A7644">
        <f>Sheet1!A7644</f>
        <v/>
      </c>
      <c r="B7644">
        <f>A7644*2</f>
        <v/>
      </c>
    </row>
    <row r="7645">
      <c r="A7645">
        <f>Sheet1!A7645</f>
        <v/>
      </c>
      <c r="B7645">
        <f>A7645*2</f>
        <v/>
      </c>
    </row>
    <row r="7646">
      <c r="A7646">
        <f>Sheet1!A7646</f>
        <v/>
      </c>
      <c r="B7646">
        <f>A7646*2</f>
        <v/>
      </c>
    </row>
    <row r="7647">
      <c r="A7647">
        <f>Sheet1!A7647</f>
        <v/>
      </c>
      <c r="B7647">
        <f>A7647*2</f>
        <v/>
      </c>
    </row>
    <row r="7648">
      <c r="A7648">
        <f>Sheet1!A7648</f>
        <v/>
      </c>
      <c r="B7648">
        <f>A7648*2</f>
        <v/>
      </c>
    </row>
    <row r="7649">
      <c r="A7649">
        <f>Sheet1!A7649</f>
        <v/>
      </c>
      <c r="B7649">
        <f>A7649*2</f>
        <v/>
      </c>
    </row>
    <row r="7650">
      <c r="A7650">
        <f>Sheet1!A7650</f>
        <v/>
      </c>
      <c r="B7650">
        <f>A7650*2</f>
        <v/>
      </c>
    </row>
    <row r="7651">
      <c r="A7651">
        <f>Sheet1!A7651</f>
        <v/>
      </c>
      <c r="B7651">
        <f>A7651*2</f>
        <v/>
      </c>
    </row>
    <row r="7652">
      <c r="A7652">
        <f>Sheet1!A7652</f>
        <v/>
      </c>
      <c r="B7652">
        <f>A7652*2</f>
        <v/>
      </c>
    </row>
    <row r="7653">
      <c r="A7653">
        <f>Sheet1!A7653</f>
        <v/>
      </c>
      <c r="B7653">
        <f>A7653*2</f>
        <v/>
      </c>
    </row>
    <row r="7654">
      <c r="A7654">
        <f>Sheet1!A7654</f>
        <v/>
      </c>
      <c r="B7654">
        <f>A7654*2</f>
        <v/>
      </c>
    </row>
    <row r="7655">
      <c r="A7655">
        <f>Sheet1!A7655</f>
        <v/>
      </c>
      <c r="B7655">
        <f>A7655*2</f>
        <v/>
      </c>
    </row>
    <row r="7656">
      <c r="A7656">
        <f>Sheet1!A7656</f>
        <v/>
      </c>
      <c r="B7656">
        <f>A7656*2</f>
        <v/>
      </c>
    </row>
    <row r="7657">
      <c r="A7657">
        <f>Sheet1!A7657</f>
        <v/>
      </c>
      <c r="B7657">
        <f>A7657*2</f>
        <v/>
      </c>
    </row>
    <row r="7658">
      <c r="A7658">
        <f>Sheet1!A7658</f>
        <v/>
      </c>
      <c r="B7658">
        <f>A7658*2</f>
        <v/>
      </c>
    </row>
    <row r="7659">
      <c r="A7659">
        <f>Sheet1!A7659</f>
        <v/>
      </c>
      <c r="B7659">
        <f>A7659*2</f>
        <v/>
      </c>
    </row>
    <row r="7660">
      <c r="A7660">
        <f>Sheet1!A7660</f>
        <v/>
      </c>
      <c r="B7660">
        <f>A7660*2</f>
        <v/>
      </c>
    </row>
    <row r="7661">
      <c r="A7661">
        <f>Sheet1!A7661</f>
        <v/>
      </c>
      <c r="B7661">
        <f>A7661*2</f>
        <v/>
      </c>
    </row>
    <row r="7662">
      <c r="A7662">
        <f>Sheet1!A7662</f>
        <v/>
      </c>
      <c r="B7662">
        <f>A7662*2</f>
        <v/>
      </c>
    </row>
    <row r="7663">
      <c r="A7663">
        <f>Sheet1!A7663</f>
        <v/>
      </c>
      <c r="B7663">
        <f>A7663*2</f>
        <v/>
      </c>
    </row>
    <row r="7664">
      <c r="A7664">
        <f>Sheet1!A7664</f>
        <v/>
      </c>
      <c r="B7664">
        <f>A7664*2</f>
        <v/>
      </c>
    </row>
    <row r="7665">
      <c r="A7665">
        <f>Sheet1!A7665</f>
        <v/>
      </c>
      <c r="B7665">
        <f>A7665*2</f>
        <v/>
      </c>
    </row>
    <row r="7666">
      <c r="A7666">
        <f>Sheet1!A7666</f>
        <v/>
      </c>
      <c r="B7666">
        <f>A7666*2</f>
        <v/>
      </c>
    </row>
    <row r="7667">
      <c r="A7667">
        <f>Sheet1!A7667</f>
        <v/>
      </c>
      <c r="B7667">
        <f>A7667*2</f>
        <v/>
      </c>
    </row>
    <row r="7668">
      <c r="A7668">
        <f>Sheet1!A7668</f>
        <v/>
      </c>
      <c r="B7668">
        <f>A7668*2</f>
        <v/>
      </c>
    </row>
    <row r="7669">
      <c r="A7669">
        <f>Sheet1!A7669</f>
        <v/>
      </c>
      <c r="B7669">
        <f>A7669*2</f>
        <v/>
      </c>
    </row>
    <row r="7670">
      <c r="A7670">
        <f>Sheet1!A7670</f>
        <v/>
      </c>
      <c r="B7670">
        <f>A7670*2</f>
        <v/>
      </c>
    </row>
    <row r="7671">
      <c r="A7671">
        <f>Sheet1!A7671</f>
        <v/>
      </c>
      <c r="B7671">
        <f>A7671*2</f>
        <v/>
      </c>
    </row>
    <row r="7672">
      <c r="A7672">
        <f>Sheet1!A7672</f>
        <v/>
      </c>
      <c r="B7672">
        <f>A7672*2</f>
        <v/>
      </c>
    </row>
    <row r="7673">
      <c r="A7673">
        <f>Sheet1!A7673</f>
        <v/>
      </c>
      <c r="B7673">
        <f>A7673*2</f>
        <v/>
      </c>
    </row>
    <row r="7674">
      <c r="A7674">
        <f>Sheet1!A7674</f>
        <v/>
      </c>
      <c r="B7674">
        <f>A7674*2</f>
        <v/>
      </c>
    </row>
    <row r="7675">
      <c r="A7675">
        <f>Sheet1!A7675</f>
        <v/>
      </c>
      <c r="B7675">
        <f>A7675*2</f>
        <v/>
      </c>
    </row>
    <row r="7676">
      <c r="A7676">
        <f>Sheet1!A7676</f>
        <v/>
      </c>
      <c r="B7676">
        <f>A7676*2</f>
        <v/>
      </c>
    </row>
    <row r="7677">
      <c r="A7677">
        <f>Sheet1!A7677</f>
        <v/>
      </c>
      <c r="B7677">
        <f>A7677*2</f>
        <v/>
      </c>
    </row>
    <row r="7678">
      <c r="A7678">
        <f>Sheet1!A7678</f>
        <v/>
      </c>
      <c r="B7678">
        <f>A7678*2</f>
        <v/>
      </c>
    </row>
    <row r="7679">
      <c r="A7679">
        <f>Sheet1!A7679</f>
        <v/>
      </c>
      <c r="B7679">
        <f>A7679*2</f>
        <v/>
      </c>
    </row>
    <row r="7680">
      <c r="A7680">
        <f>Sheet1!A7680</f>
        <v/>
      </c>
      <c r="B7680">
        <f>A7680*2</f>
        <v/>
      </c>
    </row>
    <row r="7681">
      <c r="A7681">
        <f>Sheet1!A7681</f>
        <v/>
      </c>
      <c r="B7681">
        <f>A7681*2</f>
        <v/>
      </c>
    </row>
    <row r="7682">
      <c r="A7682">
        <f>Sheet1!A7682</f>
        <v/>
      </c>
      <c r="B7682">
        <f>A7682*2</f>
        <v/>
      </c>
    </row>
    <row r="7683">
      <c r="A7683">
        <f>Sheet1!A7683</f>
        <v/>
      </c>
      <c r="B7683">
        <f>A7683*2</f>
        <v/>
      </c>
    </row>
    <row r="7684">
      <c r="A7684">
        <f>Sheet1!A7684</f>
        <v/>
      </c>
      <c r="B7684">
        <f>A7684*2</f>
        <v/>
      </c>
    </row>
    <row r="7685">
      <c r="A7685">
        <f>Sheet1!A7685</f>
        <v/>
      </c>
      <c r="B7685">
        <f>A7685*2</f>
        <v/>
      </c>
    </row>
    <row r="7686">
      <c r="A7686">
        <f>Sheet1!A7686</f>
        <v/>
      </c>
      <c r="B7686">
        <f>A7686*2</f>
        <v/>
      </c>
    </row>
    <row r="7687">
      <c r="A7687">
        <f>Sheet1!A7687</f>
        <v/>
      </c>
      <c r="B7687">
        <f>A7687*2</f>
        <v/>
      </c>
    </row>
    <row r="7688">
      <c r="A7688">
        <f>Sheet1!A7688</f>
        <v/>
      </c>
      <c r="B7688">
        <f>A7688*2</f>
        <v/>
      </c>
    </row>
    <row r="7689">
      <c r="A7689">
        <f>Sheet1!A7689</f>
        <v/>
      </c>
      <c r="B7689">
        <f>A7689*2</f>
        <v/>
      </c>
    </row>
    <row r="7690">
      <c r="A7690">
        <f>Sheet1!A7690</f>
        <v/>
      </c>
      <c r="B7690">
        <f>A7690*2</f>
        <v/>
      </c>
    </row>
    <row r="7691">
      <c r="A7691">
        <f>Sheet1!A7691</f>
        <v/>
      </c>
      <c r="B7691">
        <f>A7691*2</f>
        <v/>
      </c>
    </row>
    <row r="7692">
      <c r="A7692">
        <f>Sheet1!A7692</f>
        <v/>
      </c>
      <c r="B7692">
        <f>A7692*2</f>
        <v/>
      </c>
    </row>
    <row r="7693">
      <c r="A7693">
        <f>Sheet1!A7693</f>
        <v/>
      </c>
      <c r="B7693">
        <f>A7693*2</f>
        <v/>
      </c>
    </row>
    <row r="7694">
      <c r="A7694">
        <f>Sheet1!A7694</f>
        <v/>
      </c>
      <c r="B7694">
        <f>A7694*2</f>
        <v/>
      </c>
    </row>
    <row r="7695">
      <c r="A7695">
        <f>Sheet1!A7695</f>
        <v/>
      </c>
      <c r="B7695">
        <f>A7695*2</f>
        <v/>
      </c>
    </row>
    <row r="7696">
      <c r="A7696">
        <f>Sheet1!A7696</f>
        <v/>
      </c>
      <c r="B7696">
        <f>A7696*2</f>
        <v/>
      </c>
    </row>
    <row r="7697">
      <c r="A7697">
        <f>Sheet1!A7697</f>
        <v/>
      </c>
      <c r="B7697">
        <f>A7697*2</f>
        <v/>
      </c>
    </row>
    <row r="7698">
      <c r="A7698">
        <f>Sheet1!A7698</f>
        <v/>
      </c>
      <c r="B7698">
        <f>A7698*2</f>
        <v/>
      </c>
    </row>
    <row r="7699">
      <c r="A7699">
        <f>Sheet1!A7699</f>
        <v/>
      </c>
      <c r="B7699">
        <f>A7699*2</f>
        <v/>
      </c>
    </row>
    <row r="7700">
      <c r="A7700">
        <f>Sheet1!A7700</f>
        <v/>
      </c>
      <c r="B7700">
        <f>A7700*2</f>
        <v/>
      </c>
    </row>
    <row r="7701">
      <c r="A7701">
        <f>Sheet1!A7701</f>
        <v/>
      </c>
      <c r="B7701">
        <f>A7701*2</f>
        <v/>
      </c>
    </row>
    <row r="7702">
      <c r="A7702">
        <f>Sheet1!A7702</f>
        <v/>
      </c>
      <c r="B7702">
        <f>A7702*2</f>
        <v/>
      </c>
    </row>
    <row r="7703">
      <c r="A7703">
        <f>Sheet1!A7703</f>
        <v/>
      </c>
      <c r="B7703">
        <f>A7703*2</f>
        <v/>
      </c>
    </row>
    <row r="7704">
      <c r="A7704">
        <f>Sheet1!A7704</f>
        <v/>
      </c>
      <c r="B7704">
        <f>A7704*2</f>
        <v/>
      </c>
    </row>
    <row r="7705">
      <c r="A7705">
        <f>Sheet1!A7705</f>
        <v/>
      </c>
      <c r="B7705">
        <f>A7705*2</f>
        <v/>
      </c>
    </row>
    <row r="7706">
      <c r="A7706">
        <f>Sheet1!A7706</f>
        <v/>
      </c>
      <c r="B7706">
        <f>A7706*2</f>
        <v/>
      </c>
    </row>
    <row r="7707">
      <c r="A7707">
        <f>Sheet1!A7707</f>
        <v/>
      </c>
      <c r="B7707">
        <f>A7707*2</f>
        <v/>
      </c>
    </row>
    <row r="7708">
      <c r="A7708">
        <f>Sheet1!A7708</f>
        <v/>
      </c>
      <c r="B7708">
        <f>A7708*2</f>
        <v/>
      </c>
    </row>
    <row r="7709">
      <c r="A7709">
        <f>Sheet1!A7709</f>
        <v/>
      </c>
      <c r="B7709">
        <f>A7709*2</f>
        <v/>
      </c>
    </row>
    <row r="7710">
      <c r="A7710">
        <f>Sheet1!A7710</f>
        <v/>
      </c>
      <c r="B7710">
        <f>A7710*2</f>
        <v/>
      </c>
    </row>
    <row r="7711">
      <c r="A7711">
        <f>Sheet1!A7711</f>
        <v/>
      </c>
      <c r="B7711">
        <f>A7711*2</f>
        <v/>
      </c>
    </row>
    <row r="7712">
      <c r="A7712">
        <f>Sheet1!A7712</f>
        <v/>
      </c>
      <c r="B7712">
        <f>A7712*2</f>
        <v/>
      </c>
    </row>
    <row r="7713">
      <c r="A7713">
        <f>Sheet1!A7713</f>
        <v/>
      </c>
      <c r="B7713">
        <f>A7713*2</f>
        <v/>
      </c>
    </row>
    <row r="7714">
      <c r="A7714">
        <f>Sheet1!A7714</f>
        <v/>
      </c>
      <c r="B7714">
        <f>A7714*2</f>
        <v/>
      </c>
    </row>
    <row r="7715">
      <c r="A7715">
        <f>Sheet1!A7715</f>
        <v/>
      </c>
      <c r="B7715">
        <f>A7715*2</f>
        <v/>
      </c>
    </row>
    <row r="7716">
      <c r="A7716">
        <f>Sheet1!A7716</f>
        <v/>
      </c>
      <c r="B7716">
        <f>A7716*2</f>
        <v/>
      </c>
    </row>
    <row r="7717">
      <c r="A7717">
        <f>Sheet1!A7717</f>
        <v/>
      </c>
      <c r="B7717">
        <f>A7717*2</f>
        <v/>
      </c>
    </row>
    <row r="7718">
      <c r="A7718">
        <f>Sheet1!A7718</f>
        <v/>
      </c>
      <c r="B7718">
        <f>A7718*2</f>
        <v/>
      </c>
    </row>
    <row r="7719">
      <c r="A7719">
        <f>Sheet1!A7719</f>
        <v/>
      </c>
      <c r="B7719">
        <f>A7719*2</f>
        <v/>
      </c>
    </row>
    <row r="7720">
      <c r="A7720">
        <f>Sheet1!A7720</f>
        <v/>
      </c>
      <c r="B7720">
        <f>A7720*2</f>
        <v/>
      </c>
    </row>
    <row r="7721">
      <c r="A7721">
        <f>Sheet1!A7721</f>
        <v/>
      </c>
      <c r="B7721">
        <f>A7721*2</f>
        <v/>
      </c>
    </row>
    <row r="7722">
      <c r="A7722">
        <f>Sheet1!A7722</f>
        <v/>
      </c>
      <c r="B7722">
        <f>A7722*2</f>
        <v/>
      </c>
    </row>
    <row r="7723">
      <c r="A7723">
        <f>Sheet1!A7723</f>
        <v/>
      </c>
      <c r="B7723">
        <f>A7723*2</f>
        <v/>
      </c>
    </row>
    <row r="7724">
      <c r="A7724">
        <f>Sheet1!A7724</f>
        <v/>
      </c>
      <c r="B7724">
        <f>A7724*2</f>
        <v/>
      </c>
    </row>
    <row r="7725">
      <c r="A7725">
        <f>Sheet1!A7725</f>
        <v/>
      </c>
      <c r="B7725">
        <f>A7725*2</f>
        <v/>
      </c>
    </row>
    <row r="7726">
      <c r="A7726">
        <f>Sheet1!A7726</f>
        <v/>
      </c>
      <c r="B7726">
        <f>A7726*2</f>
        <v/>
      </c>
    </row>
    <row r="7727">
      <c r="A7727">
        <f>Sheet1!A7727</f>
        <v/>
      </c>
      <c r="B7727">
        <f>A7727*2</f>
        <v/>
      </c>
    </row>
    <row r="7728">
      <c r="A7728">
        <f>Sheet1!A7728</f>
        <v/>
      </c>
      <c r="B7728">
        <f>A7728*2</f>
        <v/>
      </c>
    </row>
    <row r="7729">
      <c r="A7729">
        <f>Sheet1!A7729</f>
        <v/>
      </c>
      <c r="B7729">
        <f>A7729*2</f>
        <v/>
      </c>
    </row>
    <row r="7730">
      <c r="A7730">
        <f>Sheet1!A7730</f>
        <v/>
      </c>
      <c r="B7730">
        <f>A7730*2</f>
        <v/>
      </c>
    </row>
    <row r="7731">
      <c r="A7731">
        <f>Sheet1!A7731</f>
        <v/>
      </c>
      <c r="B7731">
        <f>A7731*2</f>
        <v/>
      </c>
    </row>
    <row r="7732">
      <c r="A7732">
        <f>Sheet1!A7732</f>
        <v/>
      </c>
      <c r="B7732">
        <f>A7732*2</f>
        <v/>
      </c>
    </row>
    <row r="7733">
      <c r="A7733">
        <f>Sheet1!A7733</f>
        <v/>
      </c>
      <c r="B7733">
        <f>A7733*2</f>
        <v/>
      </c>
    </row>
    <row r="7734">
      <c r="A7734">
        <f>Sheet1!A7734</f>
        <v/>
      </c>
      <c r="B7734">
        <f>A7734*2</f>
        <v/>
      </c>
    </row>
    <row r="7735">
      <c r="A7735">
        <f>Sheet1!A7735</f>
        <v/>
      </c>
      <c r="B7735">
        <f>A7735*2</f>
        <v/>
      </c>
    </row>
    <row r="7736">
      <c r="A7736">
        <f>Sheet1!A7736</f>
        <v/>
      </c>
      <c r="B7736">
        <f>A7736*2</f>
        <v/>
      </c>
    </row>
    <row r="7737">
      <c r="A7737">
        <f>Sheet1!A7737</f>
        <v/>
      </c>
      <c r="B7737">
        <f>A7737*2</f>
        <v/>
      </c>
    </row>
    <row r="7738">
      <c r="A7738">
        <f>Sheet1!A7738</f>
        <v/>
      </c>
      <c r="B7738">
        <f>A7738*2</f>
        <v/>
      </c>
    </row>
    <row r="7739">
      <c r="A7739">
        <f>Sheet1!A7739</f>
        <v/>
      </c>
      <c r="B7739">
        <f>A7739*2</f>
        <v/>
      </c>
    </row>
    <row r="7740">
      <c r="A7740">
        <f>Sheet1!A7740</f>
        <v/>
      </c>
      <c r="B7740">
        <f>A7740*2</f>
        <v/>
      </c>
    </row>
    <row r="7741">
      <c r="A7741">
        <f>Sheet1!A7741</f>
        <v/>
      </c>
      <c r="B7741">
        <f>A7741*2</f>
        <v/>
      </c>
    </row>
    <row r="7742">
      <c r="A7742">
        <f>Sheet1!A7742</f>
        <v/>
      </c>
      <c r="B7742">
        <f>A7742*2</f>
        <v/>
      </c>
    </row>
    <row r="7743">
      <c r="A7743">
        <f>Sheet1!A7743</f>
        <v/>
      </c>
      <c r="B7743">
        <f>A7743*2</f>
        <v/>
      </c>
    </row>
    <row r="7744">
      <c r="A7744">
        <f>Sheet1!A7744</f>
        <v/>
      </c>
      <c r="B7744">
        <f>A7744*2</f>
        <v/>
      </c>
    </row>
    <row r="7745">
      <c r="A7745">
        <f>Sheet1!A7745</f>
        <v/>
      </c>
      <c r="B7745">
        <f>A7745*2</f>
        <v/>
      </c>
    </row>
    <row r="7746">
      <c r="A7746">
        <f>Sheet1!A7746</f>
        <v/>
      </c>
      <c r="B7746">
        <f>A7746*2</f>
        <v/>
      </c>
    </row>
    <row r="7747">
      <c r="A7747">
        <f>Sheet1!A7747</f>
        <v/>
      </c>
      <c r="B7747">
        <f>A7747*2</f>
        <v/>
      </c>
    </row>
    <row r="7748">
      <c r="A7748">
        <f>Sheet1!A7748</f>
        <v/>
      </c>
      <c r="B7748">
        <f>A7748*2</f>
        <v/>
      </c>
    </row>
    <row r="7749">
      <c r="A7749">
        <f>Sheet1!A7749</f>
        <v/>
      </c>
      <c r="B7749">
        <f>A7749*2</f>
        <v/>
      </c>
    </row>
    <row r="7750">
      <c r="A7750">
        <f>Sheet1!A7750</f>
        <v/>
      </c>
      <c r="B7750">
        <f>A7750*2</f>
        <v/>
      </c>
    </row>
    <row r="7751">
      <c r="A7751">
        <f>Sheet1!A7751</f>
        <v/>
      </c>
      <c r="B7751">
        <f>A7751*2</f>
        <v/>
      </c>
    </row>
    <row r="7752">
      <c r="A7752">
        <f>Sheet1!A7752</f>
        <v/>
      </c>
      <c r="B7752">
        <f>A7752*2</f>
        <v/>
      </c>
    </row>
    <row r="7753">
      <c r="A7753">
        <f>Sheet1!A7753</f>
        <v/>
      </c>
      <c r="B7753">
        <f>A7753*2</f>
        <v/>
      </c>
    </row>
    <row r="7754">
      <c r="A7754">
        <f>Sheet1!A7754</f>
        <v/>
      </c>
      <c r="B7754">
        <f>A7754*2</f>
        <v/>
      </c>
    </row>
    <row r="7755">
      <c r="A7755">
        <f>Sheet1!A7755</f>
        <v/>
      </c>
      <c r="B7755">
        <f>A7755*2</f>
        <v/>
      </c>
    </row>
    <row r="7756">
      <c r="A7756">
        <f>Sheet1!A7756</f>
        <v/>
      </c>
      <c r="B7756">
        <f>A7756*2</f>
        <v/>
      </c>
    </row>
    <row r="7757">
      <c r="A7757">
        <f>Sheet1!A7757</f>
        <v/>
      </c>
      <c r="B7757">
        <f>A7757*2</f>
        <v/>
      </c>
    </row>
    <row r="7758">
      <c r="A7758">
        <f>Sheet1!A7758</f>
        <v/>
      </c>
      <c r="B7758">
        <f>A7758*2</f>
        <v/>
      </c>
    </row>
    <row r="7759">
      <c r="A7759">
        <f>Sheet1!A7759</f>
        <v/>
      </c>
      <c r="B7759">
        <f>A7759*2</f>
        <v/>
      </c>
    </row>
    <row r="7760">
      <c r="A7760">
        <f>Sheet1!A7760</f>
        <v/>
      </c>
      <c r="B7760">
        <f>A7760*2</f>
        <v/>
      </c>
    </row>
    <row r="7761">
      <c r="A7761">
        <f>Sheet1!A7761</f>
        <v/>
      </c>
      <c r="B7761">
        <f>A7761*2</f>
        <v/>
      </c>
    </row>
    <row r="7762">
      <c r="A7762">
        <f>Sheet1!A7762</f>
        <v/>
      </c>
      <c r="B7762">
        <f>A7762*2</f>
        <v/>
      </c>
    </row>
    <row r="7763">
      <c r="A7763">
        <f>Sheet1!A7763</f>
        <v/>
      </c>
      <c r="B7763">
        <f>A7763*2</f>
        <v/>
      </c>
    </row>
    <row r="7764">
      <c r="A7764">
        <f>Sheet1!A7764</f>
        <v/>
      </c>
      <c r="B7764">
        <f>A7764*2</f>
        <v/>
      </c>
    </row>
    <row r="7765">
      <c r="A7765">
        <f>Sheet1!A7765</f>
        <v/>
      </c>
      <c r="B7765">
        <f>A7765*2</f>
        <v/>
      </c>
    </row>
    <row r="7766">
      <c r="A7766">
        <f>Sheet1!A7766</f>
        <v/>
      </c>
      <c r="B7766">
        <f>A7766*2</f>
        <v/>
      </c>
    </row>
    <row r="7767">
      <c r="A7767">
        <f>Sheet1!A7767</f>
        <v/>
      </c>
      <c r="B7767">
        <f>A7767*2</f>
        <v/>
      </c>
    </row>
    <row r="7768">
      <c r="A7768">
        <f>Sheet1!A7768</f>
        <v/>
      </c>
      <c r="B7768">
        <f>A7768*2</f>
        <v/>
      </c>
    </row>
    <row r="7769">
      <c r="A7769">
        <f>Sheet1!A7769</f>
        <v/>
      </c>
      <c r="B7769">
        <f>A7769*2</f>
        <v/>
      </c>
    </row>
    <row r="7770">
      <c r="A7770">
        <f>Sheet1!A7770</f>
        <v/>
      </c>
      <c r="B7770">
        <f>A7770*2</f>
        <v/>
      </c>
    </row>
    <row r="7771">
      <c r="A7771">
        <f>Sheet1!A7771</f>
        <v/>
      </c>
      <c r="B7771">
        <f>A7771*2</f>
        <v/>
      </c>
    </row>
    <row r="7772">
      <c r="A7772">
        <f>Sheet1!A7772</f>
        <v/>
      </c>
      <c r="B7772">
        <f>A7772*2</f>
        <v/>
      </c>
    </row>
    <row r="7773">
      <c r="A7773">
        <f>Sheet1!A7773</f>
        <v/>
      </c>
      <c r="B7773">
        <f>A7773*2</f>
        <v/>
      </c>
    </row>
    <row r="7774">
      <c r="A7774">
        <f>Sheet1!A7774</f>
        <v/>
      </c>
      <c r="B7774">
        <f>A7774*2</f>
        <v/>
      </c>
    </row>
    <row r="7775">
      <c r="A7775">
        <f>Sheet1!A7775</f>
        <v/>
      </c>
      <c r="B7775">
        <f>A7775*2</f>
        <v/>
      </c>
    </row>
    <row r="7776">
      <c r="A7776">
        <f>Sheet1!A7776</f>
        <v/>
      </c>
      <c r="B7776">
        <f>A7776*2</f>
        <v/>
      </c>
    </row>
    <row r="7777">
      <c r="A7777">
        <f>Sheet1!A7777</f>
        <v/>
      </c>
      <c r="B7777">
        <f>A7777*2</f>
        <v/>
      </c>
    </row>
    <row r="7778">
      <c r="A7778">
        <f>Sheet1!A7778</f>
        <v/>
      </c>
      <c r="B7778">
        <f>A7778*2</f>
        <v/>
      </c>
    </row>
    <row r="7779">
      <c r="A7779">
        <f>Sheet1!A7779</f>
        <v/>
      </c>
      <c r="B7779">
        <f>A7779*2</f>
        <v/>
      </c>
    </row>
    <row r="7780">
      <c r="A7780">
        <f>Sheet1!A7780</f>
        <v/>
      </c>
      <c r="B7780">
        <f>A7780*2</f>
        <v/>
      </c>
    </row>
    <row r="7781">
      <c r="A7781">
        <f>Sheet1!A7781</f>
        <v/>
      </c>
      <c r="B7781">
        <f>A7781*2</f>
        <v/>
      </c>
    </row>
    <row r="7782">
      <c r="A7782">
        <f>Sheet1!A7782</f>
        <v/>
      </c>
      <c r="B7782">
        <f>A7782*2</f>
        <v/>
      </c>
    </row>
    <row r="7783">
      <c r="A7783">
        <f>Sheet1!A7783</f>
        <v/>
      </c>
      <c r="B7783">
        <f>A7783*2</f>
        <v/>
      </c>
    </row>
    <row r="7784">
      <c r="A7784">
        <f>Sheet1!A7784</f>
        <v/>
      </c>
      <c r="B7784">
        <f>A7784*2</f>
        <v/>
      </c>
    </row>
    <row r="7785">
      <c r="A7785">
        <f>Sheet1!A7785</f>
        <v/>
      </c>
      <c r="B7785">
        <f>A7785*2</f>
        <v/>
      </c>
    </row>
    <row r="7786">
      <c r="A7786">
        <f>Sheet1!A7786</f>
        <v/>
      </c>
      <c r="B7786">
        <f>A7786*2</f>
        <v/>
      </c>
    </row>
    <row r="7787">
      <c r="A7787">
        <f>Sheet1!A7787</f>
        <v/>
      </c>
      <c r="B7787">
        <f>A7787*2</f>
        <v/>
      </c>
    </row>
    <row r="7788">
      <c r="A7788">
        <f>Sheet1!A7788</f>
        <v/>
      </c>
      <c r="B7788">
        <f>A7788*2</f>
        <v/>
      </c>
    </row>
    <row r="7789">
      <c r="A7789">
        <f>Sheet1!A7789</f>
        <v/>
      </c>
      <c r="B7789">
        <f>A7789*2</f>
        <v/>
      </c>
    </row>
    <row r="7790">
      <c r="A7790">
        <f>Sheet1!A7790</f>
        <v/>
      </c>
      <c r="B7790">
        <f>A7790*2</f>
        <v/>
      </c>
    </row>
    <row r="7791">
      <c r="A7791">
        <f>Sheet1!A7791</f>
        <v/>
      </c>
      <c r="B7791">
        <f>A7791*2</f>
        <v/>
      </c>
    </row>
    <row r="7792">
      <c r="A7792">
        <f>Sheet1!A7792</f>
        <v/>
      </c>
      <c r="B7792">
        <f>A7792*2</f>
        <v/>
      </c>
    </row>
    <row r="7793">
      <c r="A7793">
        <f>Sheet1!A7793</f>
        <v/>
      </c>
      <c r="B7793">
        <f>A7793*2</f>
        <v/>
      </c>
    </row>
    <row r="7794">
      <c r="A7794">
        <f>Sheet1!A7794</f>
        <v/>
      </c>
      <c r="B7794">
        <f>A7794*2</f>
        <v/>
      </c>
    </row>
    <row r="7795">
      <c r="A7795">
        <f>Sheet1!A7795</f>
        <v/>
      </c>
      <c r="B7795">
        <f>A7795*2</f>
        <v/>
      </c>
    </row>
    <row r="7796">
      <c r="A7796">
        <f>Sheet1!A7796</f>
        <v/>
      </c>
      <c r="B7796">
        <f>A7796*2</f>
        <v/>
      </c>
    </row>
    <row r="7797">
      <c r="A7797">
        <f>Sheet1!A7797</f>
        <v/>
      </c>
      <c r="B7797">
        <f>A7797*2</f>
        <v/>
      </c>
    </row>
    <row r="7798">
      <c r="A7798">
        <f>Sheet1!A7798</f>
        <v/>
      </c>
      <c r="B7798">
        <f>A7798*2</f>
        <v/>
      </c>
    </row>
    <row r="7799">
      <c r="A7799">
        <f>Sheet1!A7799</f>
        <v/>
      </c>
      <c r="B7799">
        <f>A7799*2</f>
        <v/>
      </c>
    </row>
    <row r="7800">
      <c r="A7800">
        <f>Sheet1!A7800</f>
        <v/>
      </c>
      <c r="B7800">
        <f>A7800*2</f>
        <v/>
      </c>
    </row>
    <row r="7801">
      <c r="A7801">
        <f>Sheet1!A7801</f>
        <v/>
      </c>
      <c r="B7801">
        <f>A7801*2</f>
        <v/>
      </c>
    </row>
    <row r="7802">
      <c r="A7802">
        <f>Sheet1!A7802</f>
        <v/>
      </c>
      <c r="B7802">
        <f>A7802*2</f>
        <v/>
      </c>
    </row>
    <row r="7803">
      <c r="A7803">
        <f>Sheet1!A7803</f>
        <v/>
      </c>
      <c r="B7803">
        <f>A7803*2</f>
        <v/>
      </c>
    </row>
    <row r="7804">
      <c r="A7804">
        <f>Sheet1!A7804</f>
        <v/>
      </c>
      <c r="B7804">
        <f>A7804*2</f>
        <v/>
      </c>
    </row>
    <row r="7805">
      <c r="A7805">
        <f>Sheet1!A7805</f>
        <v/>
      </c>
      <c r="B7805">
        <f>A7805*2</f>
        <v/>
      </c>
    </row>
    <row r="7806">
      <c r="A7806">
        <f>Sheet1!A7806</f>
        <v/>
      </c>
      <c r="B7806">
        <f>A7806*2</f>
        <v/>
      </c>
    </row>
    <row r="7807">
      <c r="A7807">
        <f>Sheet1!A7807</f>
        <v/>
      </c>
      <c r="B7807">
        <f>A7807*2</f>
        <v/>
      </c>
    </row>
    <row r="7808">
      <c r="A7808">
        <f>Sheet1!A7808</f>
        <v/>
      </c>
      <c r="B7808">
        <f>A7808*2</f>
        <v/>
      </c>
    </row>
    <row r="7809">
      <c r="A7809">
        <f>Sheet1!A7809</f>
        <v/>
      </c>
      <c r="B7809">
        <f>A7809*2</f>
        <v/>
      </c>
    </row>
    <row r="7810">
      <c r="A7810">
        <f>Sheet1!A7810</f>
        <v/>
      </c>
      <c r="B7810">
        <f>A7810*2</f>
        <v/>
      </c>
    </row>
    <row r="7811">
      <c r="A7811">
        <f>Sheet1!A7811</f>
        <v/>
      </c>
      <c r="B7811">
        <f>A7811*2</f>
        <v/>
      </c>
    </row>
    <row r="7812">
      <c r="A7812">
        <f>Sheet1!A7812</f>
        <v/>
      </c>
      <c r="B7812">
        <f>A7812*2</f>
        <v/>
      </c>
    </row>
    <row r="7813">
      <c r="A7813">
        <f>Sheet1!A7813</f>
        <v/>
      </c>
      <c r="B7813">
        <f>A7813*2</f>
        <v/>
      </c>
    </row>
    <row r="7814">
      <c r="A7814">
        <f>Sheet1!A7814</f>
        <v/>
      </c>
      <c r="B7814">
        <f>A7814*2</f>
        <v/>
      </c>
    </row>
    <row r="7815">
      <c r="A7815">
        <f>Sheet1!A7815</f>
        <v/>
      </c>
      <c r="B7815">
        <f>A7815*2</f>
        <v/>
      </c>
    </row>
    <row r="7816">
      <c r="A7816">
        <f>Sheet1!A7816</f>
        <v/>
      </c>
      <c r="B7816">
        <f>A7816*2</f>
        <v/>
      </c>
    </row>
    <row r="7817">
      <c r="A7817">
        <f>Sheet1!A7817</f>
        <v/>
      </c>
      <c r="B7817">
        <f>A7817*2</f>
        <v/>
      </c>
    </row>
    <row r="7818">
      <c r="A7818">
        <f>Sheet1!A7818</f>
        <v/>
      </c>
      <c r="B7818">
        <f>A7818*2</f>
        <v/>
      </c>
    </row>
    <row r="7819">
      <c r="A7819">
        <f>Sheet1!A7819</f>
        <v/>
      </c>
      <c r="B7819">
        <f>A7819*2</f>
        <v/>
      </c>
    </row>
    <row r="7820">
      <c r="A7820">
        <f>Sheet1!A7820</f>
        <v/>
      </c>
      <c r="B7820">
        <f>A7820*2</f>
        <v/>
      </c>
    </row>
    <row r="7821">
      <c r="A7821">
        <f>Sheet1!A7821</f>
        <v/>
      </c>
      <c r="B7821">
        <f>A7821*2</f>
        <v/>
      </c>
    </row>
    <row r="7822">
      <c r="A7822">
        <f>Sheet1!A7822</f>
        <v/>
      </c>
      <c r="B7822">
        <f>A7822*2</f>
        <v/>
      </c>
    </row>
    <row r="7823">
      <c r="A7823">
        <f>Sheet1!A7823</f>
        <v/>
      </c>
      <c r="B7823">
        <f>A7823*2</f>
        <v/>
      </c>
    </row>
    <row r="7824">
      <c r="A7824">
        <f>Sheet1!A7824</f>
        <v/>
      </c>
      <c r="B7824">
        <f>A7824*2</f>
        <v/>
      </c>
    </row>
    <row r="7825">
      <c r="A7825">
        <f>Sheet1!A7825</f>
        <v/>
      </c>
      <c r="B7825">
        <f>A7825*2</f>
        <v/>
      </c>
    </row>
    <row r="7826">
      <c r="A7826">
        <f>Sheet1!A7826</f>
        <v/>
      </c>
      <c r="B7826">
        <f>A7826*2</f>
        <v/>
      </c>
    </row>
    <row r="7827">
      <c r="A7827">
        <f>Sheet1!A7827</f>
        <v/>
      </c>
      <c r="B7827">
        <f>A7827*2</f>
        <v/>
      </c>
    </row>
    <row r="7828">
      <c r="A7828">
        <f>Sheet1!A7828</f>
        <v/>
      </c>
      <c r="B7828">
        <f>A7828*2</f>
        <v/>
      </c>
    </row>
    <row r="7829">
      <c r="A7829">
        <f>Sheet1!A7829</f>
        <v/>
      </c>
      <c r="B7829">
        <f>A7829*2</f>
        <v/>
      </c>
    </row>
    <row r="7830">
      <c r="A7830">
        <f>Sheet1!A7830</f>
        <v/>
      </c>
      <c r="B7830">
        <f>A7830*2</f>
        <v/>
      </c>
    </row>
    <row r="7831">
      <c r="A7831">
        <f>Sheet1!A7831</f>
        <v/>
      </c>
      <c r="B7831">
        <f>A7831*2</f>
        <v/>
      </c>
    </row>
    <row r="7832">
      <c r="A7832">
        <f>Sheet1!A7832</f>
        <v/>
      </c>
      <c r="B7832">
        <f>A7832*2</f>
        <v/>
      </c>
    </row>
    <row r="7833">
      <c r="A7833">
        <f>Sheet1!A7833</f>
        <v/>
      </c>
      <c r="B7833">
        <f>A7833*2</f>
        <v/>
      </c>
    </row>
    <row r="7834">
      <c r="A7834">
        <f>Sheet1!A7834</f>
        <v/>
      </c>
      <c r="B7834">
        <f>A7834*2</f>
        <v/>
      </c>
    </row>
    <row r="7835">
      <c r="A7835">
        <f>Sheet1!A7835</f>
        <v/>
      </c>
      <c r="B7835">
        <f>A7835*2</f>
        <v/>
      </c>
    </row>
    <row r="7836">
      <c r="A7836">
        <f>Sheet1!A7836</f>
        <v/>
      </c>
      <c r="B7836">
        <f>A7836*2</f>
        <v/>
      </c>
    </row>
    <row r="7837">
      <c r="A7837">
        <f>Sheet1!A7837</f>
        <v/>
      </c>
      <c r="B7837">
        <f>A7837*2</f>
        <v/>
      </c>
    </row>
    <row r="7838">
      <c r="A7838">
        <f>Sheet1!A7838</f>
        <v/>
      </c>
      <c r="B7838">
        <f>A7838*2</f>
        <v/>
      </c>
    </row>
    <row r="7839">
      <c r="A7839">
        <f>Sheet1!A7839</f>
        <v/>
      </c>
      <c r="B7839">
        <f>A7839*2</f>
        <v/>
      </c>
    </row>
    <row r="7840">
      <c r="A7840">
        <f>Sheet1!A7840</f>
        <v/>
      </c>
      <c r="B7840">
        <f>A7840*2</f>
        <v/>
      </c>
    </row>
    <row r="7841">
      <c r="A7841">
        <f>Sheet1!A7841</f>
        <v/>
      </c>
      <c r="B7841">
        <f>A7841*2</f>
        <v/>
      </c>
    </row>
    <row r="7842">
      <c r="A7842">
        <f>Sheet1!A7842</f>
        <v/>
      </c>
      <c r="B7842">
        <f>A7842*2</f>
        <v/>
      </c>
    </row>
    <row r="7843">
      <c r="A7843">
        <f>Sheet1!A7843</f>
        <v/>
      </c>
      <c r="B7843">
        <f>A7843*2</f>
        <v/>
      </c>
    </row>
    <row r="7844">
      <c r="A7844">
        <f>Sheet1!A7844</f>
        <v/>
      </c>
      <c r="B7844">
        <f>A7844*2</f>
        <v/>
      </c>
    </row>
    <row r="7845">
      <c r="A7845">
        <f>Sheet1!A7845</f>
        <v/>
      </c>
      <c r="B7845">
        <f>A7845*2</f>
        <v/>
      </c>
    </row>
    <row r="7846">
      <c r="A7846">
        <f>Sheet1!A7846</f>
        <v/>
      </c>
      <c r="B7846">
        <f>A7846*2</f>
        <v/>
      </c>
    </row>
    <row r="7847">
      <c r="A7847">
        <f>Sheet1!A7847</f>
        <v/>
      </c>
      <c r="B7847">
        <f>A7847*2</f>
        <v/>
      </c>
    </row>
    <row r="7848">
      <c r="A7848">
        <f>Sheet1!A7848</f>
        <v/>
      </c>
      <c r="B7848">
        <f>A7848*2</f>
        <v/>
      </c>
    </row>
    <row r="7849">
      <c r="A7849">
        <f>Sheet1!A7849</f>
        <v/>
      </c>
      <c r="B7849">
        <f>A7849*2</f>
        <v/>
      </c>
    </row>
    <row r="7850">
      <c r="A7850">
        <f>Sheet1!A7850</f>
        <v/>
      </c>
      <c r="B7850">
        <f>A7850*2</f>
        <v/>
      </c>
    </row>
    <row r="7851">
      <c r="A7851">
        <f>Sheet1!A7851</f>
        <v/>
      </c>
      <c r="B7851">
        <f>A7851*2</f>
        <v/>
      </c>
    </row>
    <row r="7852">
      <c r="A7852">
        <f>Sheet1!A7852</f>
        <v/>
      </c>
      <c r="B7852">
        <f>A7852*2</f>
        <v/>
      </c>
    </row>
    <row r="7853">
      <c r="A7853">
        <f>Sheet1!A7853</f>
        <v/>
      </c>
      <c r="B7853">
        <f>A7853*2</f>
        <v/>
      </c>
    </row>
    <row r="7854">
      <c r="A7854">
        <f>Sheet1!A7854</f>
        <v/>
      </c>
      <c r="B7854">
        <f>A7854*2</f>
        <v/>
      </c>
    </row>
    <row r="7855">
      <c r="A7855">
        <f>Sheet1!A7855</f>
        <v/>
      </c>
      <c r="B7855">
        <f>A7855*2</f>
        <v/>
      </c>
    </row>
    <row r="7856">
      <c r="A7856">
        <f>Sheet1!A7856</f>
        <v/>
      </c>
      <c r="B7856">
        <f>A7856*2</f>
        <v/>
      </c>
    </row>
    <row r="7857">
      <c r="A7857">
        <f>Sheet1!A7857</f>
        <v/>
      </c>
      <c r="B7857">
        <f>A7857*2</f>
        <v/>
      </c>
    </row>
    <row r="7858">
      <c r="A7858">
        <f>Sheet1!A7858</f>
        <v/>
      </c>
      <c r="B7858">
        <f>A7858*2</f>
        <v/>
      </c>
    </row>
    <row r="7859">
      <c r="A7859">
        <f>Sheet1!A7859</f>
        <v/>
      </c>
      <c r="B7859">
        <f>A7859*2</f>
        <v/>
      </c>
    </row>
    <row r="7860">
      <c r="A7860">
        <f>Sheet1!A7860</f>
        <v/>
      </c>
      <c r="B7860">
        <f>A7860*2</f>
        <v/>
      </c>
    </row>
    <row r="7861">
      <c r="A7861">
        <f>Sheet1!A7861</f>
        <v/>
      </c>
      <c r="B7861">
        <f>A7861*2</f>
        <v/>
      </c>
    </row>
    <row r="7862">
      <c r="A7862">
        <f>Sheet1!A7862</f>
        <v/>
      </c>
      <c r="B7862">
        <f>A7862*2</f>
        <v/>
      </c>
    </row>
    <row r="7863">
      <c r="A7863">
        <f>Sheet1!A7863</f>
        <v/>
      </c>
      <c r="B7863">
        <f>A7863*2</f>
        <v/>
      </c>
    </row>
    <row r="7864">
      <c r="A7864">
        <f>Sheet1!A7864</f>
        <v/>
      </c>
      <c r="B7864">
        <f>A7864*2</f>
        <v/>
      </c>
    </row>
    <row r="7865">
      <c r="A7865">
        <f>Sheet1!A7865</f>
        <v/>
      </c>
      <c r="B7865">
        <f>A7865*2</f>
        <v/>
      </c>
    </row>
    <row r="7866">
      <c r="A7866">
        <f>Sheet1!A7866</f>
        <v/>
      </c>
      <c r="B7866">
        <f>A7866*2</f>
        <v/>
      </c>
    </row>
    <row r="7867">
      <c r="A7867">
        <f>Sheet1!A7867</f>
        <v/>
      </c>
      <c r="B7867">
        <f>A7867*2</f>
        <v/>
      </c>
    </row>
    <row r="7868">
      <c r="A7868">
        <f>Sheet1!A7868</f>
        <v/>
      </c>
      <c r="B7868">
        <f>A7868*2</f>
        <v/>
      </c>
    </row>
    <row r="7869">
      <c r="A7869">
        <f>Sheet1!A7869</f>
        <v/>
      </c>
      <c r="B7869">
        <f>A7869*2</f>
        <v/>
      </c>
    </row>
    <row r="7870">
      <c r="A7870">
        <f>Sheet1!A7870</f>
        <v/>
      </c>
      <c r="B7870">
        <f>A7870*2</f>
        <v/>
      </c>
    </row>
    <row r="7871">
      <c r="A7871">
        <f>Sheet1!A7871</f>
        <v/>
      </c>
      <c r="B7871">
        <f>A7871*2</f>
        <v/>
      </c>
    </row>
    <row r="7872">
      <c r="A7872">
        <f>Sheet1!A7872</f>
        <v/>
      </c>
      <c r="B7872">
        <f>A7872*2</f>
        <v/>
      </c>
    </row>
    <row r="7873">
      <c r="A7873">
        <f>Sheet1!A7873</f>
        <v/>
      </c>
      <c r="B7873">
        <f>A7873*2</f>
        <v/>
      </c>
    </row>
    <row r="7874">
      <c r="A7874">
        <f>Sheet1!A7874</f>
        <v/>
      </c>
      <c r="B7874">
        <f>A7874*2</f>
        <v/>
      </c>
    </row>
    <row r="7875">
      <c r="A7875">
        <f>Sheet1!A7875</f>
        <v/>
      </c>
      <c r="B7875">
        <f>A7875*2</f>
        <v/>
      </c>
    </row>
    <row r="7876">
      <c r="A7876">
        <f>Sheet1!A7876</f>
        <v/>
      </c>
      <c r="B7876">
        <f>A7876*2</f>
        <v/>
      </c>
    </row>
    <row r="7877">
      <c r="A7877">
        <f>Sheet1!A7877</f>
        <v/>
      </c>
      <c r="B7877">
        <f>A7877*2</f>
        <v/>
      </c>
    </row>
    <row r="7878">
      <c r="A7878">
        <f>Sheet1!A7878</f>
        <v/>
      </c>
      <c r="B7878">
        <f>A7878*2</f>
        <v/>
      </c>
    </row>
    <row r="7879">
      <c r="A7879">
        <f>Sheet1!A7879</f>
        <v/>
      </c>
      <c r="B7879">
        <f>A7879*2</f>
        <v/>
      </c>
    </row>
    <row r="7880">
      <c r="A7880">
        <f>Sheet1!A7880</f>
        <v/>
      </c>
      <c r="B7880">
        <f>A7880*2</f>
        <v/>
      </c>
    </row>
    <row r="7881">
      <c r="A7881">
        <f>Sheet1!A7881</f>
        <v/>
      </c>
      <c r="B7881">
        <f>A7881*2</f>
        <v/>
      </c>
    </row>
    <row r="7882">
      <c r="A7882">
        <f>Sheet1!A7882</f>
        <v/>
      </c>
      <c r="B7882">
        <f>A7882*2</f>
        <v/>
      </c>
    </row>
    <row r="7883">
      <c r="A7883">
        <f>Sheet1!A7883</f>
        <v/>
      </c>
      <c r="B7883">
        <f>A7883*2</f>
        <v/>
      </c>
    </row>
    <row r="7884">
      <c r="A7884">
        <f>Sheet1!A7884</f>
        <v/>
      </c>
      <c r="B7884">
        <f>A7884*2</f>
        <v/>
      </c>
    </row>
    <row r="7885">
      <c r="A7885">
        <f>Sheet1!A7885</f>
        <v/>
      </c>
      <c r="B7885">
        <f>A7885*2</f>
        <v/>
      </c>
    </row>
    <row r="7886">
      <c r="A7886">
        <f>Sheet1!A7886</f>
        <v/>
      </c>
      <c r="B7886">
        <f>A7886*2</f>
        <v/>
      </c>
    </row>
    <row r="7887">
      <c r="A7887">
        <f>Sheet1!A7887</f>
        <v/>
      </c>
      <c r="B7887">
        <f>A7887*2</f>
        <v/>
      </c>
    </row>
    <row r="7888">
      <c r="A7888">
        <f>Sheet1!A7888</f>
        <v/>
      </c>
      <c r="B7888">
        <f>A7888*2</f>
        <v/>
      </c>
    </row>
    <row r="7889">
      <c r="A7889">
        <f>Sheet1!A7889</f>
        <v/>
      </c>
      <c r="B7889">
        <f>A7889*2</f>
        <v/>
      </c>
    </row>
    <row r="7890">
      <c r="A7890">
        <f>Sheet1!A7890</f>
        <v/>
      </c>
      <c r="B7890">
        <f>A7890*2</f>
        <v/>
      </c>
    </row>
    <row r="7891">
      <c r="A7891">
        <f>Sheet1!A7891</f>
        <v/>
      </c>
      <c r="B7891">
        <f>A7891*2</f>
        <v/>
      </c>
    </row>
    <row r="7892">
      <c r="A7892">
        <f>Sheet1!A7892</f>
        <v/>
      </c>
      <c r="B7892">
        <f>A7892*2</f>
        <v/>
      </c>
    </row>
    <row r="7893">
      <c r="A7893">
        <f>Sheet1!A7893</f>
        <v/>
      </c>
      <c r="B7893">
        <f>A7893*2</f>
        <v/>
      </c>
    </row>
    <row r="7894">
      <c r="A7894">
        <f>Sheet1!A7894</f>
        <v/>
      </c>
      <c r="B7894">
        <f>A7894*2</f>
        <v/>
      </c>
    </row>
    <row r="7895">
      <c r="A7895">
        <f>Sheet1!A7895</f>
        <v/>
      </c>
      <c r="B7895">
        <f>A7895*2</f>
        <v/>
      </c>
    </row>
    <row r="7896">
      <c r="A7896">
        <f>Sheet1!A7896</f>
        <v/>
      </c>
      <c r="B7896">
        <f>A7896*2</f>
        <v/>
      </c>
    </row>
    <row r="7897">
      <c r="A7897">
        <f>Sheet1!A7897</f>
        <v/>
      </c>
      <c r="B7897">
        <f>A7897*2</f>
        <v/>
      </c>
    </row>
    <row r="7898">
      <c r="A7898">
        <f>Sheet1!A7898</f>
        <v/>
      </c>
      <c r="B7898">
        <f>A7898*2</f>
        <v/>
      </c>
    </row>
    <row r="7899">
      <c r="A7899">
        <f>Sheet1!A7899</f>
        <v/>
      </c>
      <c r="B7899">
        <f>A7899*2</f>
        <v/>
      </c>
    </row>
    <row r="7900">
      <c r="A7900">
        <f>Sheet1!A7900</f>
        <v/>
      </c>
      <c r="B7900">
        <f>A7900*2</f>
        <v/>
      </c>
    </row>
    <row r="7901">
      <c r="A7901">
        <f>Sheet1!A7901</f>
        <v/>
      </c>
      <c r="B7901">
        <f>A7901*2</f>
        <v/>
      </c>
    </row>
    <row r="7902">
      <c r="A7902">
        <f>Sheet1!A7902</f>
        <v/>
      </c>
      <c r="B7902">
        <f>A7902*2</f>
        <v/>
      </c>
    </row>
    <row r="7903">
      <c r="A7903">
        <f>Sheet1!A7903</f>
        <v/>
      </c>
      <c r="B7903">
        <f>A7903*2</f>
        <v/>
      </c>
    </row>
    <row r="7904">
      <c r="A7904">
        <f>Sheet1!A7904</f>
        <v/>
      </c>
      <c r="B7904">
        <f>A7904*2</f>
        <v/>
      </c>
    </row>
    <row r="7905">
      <c r="A7905">
        <f>Sheet1!A7905</f>
        <v/>
      </c>
      <c r="B7905">
        <f>A7905*2</f>
        <v/>
      </c>
    </row>
    <row r="7906">
      <c r="A7906">
        <f>Sheet1!A7906</f>
        <v/>
      </c>
      <c r="B7906">
        <f>A7906*2</f>
        <v/>
      </c>
    </row>
    <row r="7907">
      <c r="A7907">
        <f>Sheet1!A7907</f>
        <v/>
      </c>
      <c r="B7907">
        <f>A7907*2</f>
        <v/>
      </c>
    </row>
    <row r="7908">
      <c r="A7908">
        <f>Sheet1!A7908</f>
        <v/>
      </c>
      <c r="B7908">
        <f>A7908*2</f>
        <v/>
      </c>
    </row>
    <row r="7909">
      <c r="A7909">
        <f>Sheet1!A7909</f>
        <v/>
      </c>
      <c r="B7909">
        <f>A7909*2</f>
        <v/>
      </c>
    </row>
    <row r="7910">
      <c r="A7910">
        <f>Sheet1!A7910</f>
        <v/>
      </c>
      <c r="B7910">
        <f>A7910*2</f>
        <v/>
      </c>
    </row>
    <row r="7911">
      <c r="A7911">
        <f>Sheet1!A7911</f>
        <v/>
      </c>
      <c r="B7911">
        <f>A7911*2</f>
        <v/>
      </c>
    </row>
    <row r="7912">
      <c r="A7912">
        <f>Sheet1!A7912</f>
        <v/>
      </c>
      <c r="B7912">
        <f>A7912*2</f>
        <v/>
      </c>
    </row>
    <row r="7913">
      <c r="A7913">
        <f>Sheet1!A7913</f>
        <v/>
      </c>
      <c r="B7913">
        <f>A7913*2</f>
        <v/>
      </c>
    </row>
    <row r="7914">
      <c r="A7914">
        <f>Sheet1!A7914</f>
        <v/>
      </c>
      <c r="B7914">
        <f>A7914*2</f>
        <v/>
      </c>
    </row>
    <row r="7915">
      <c r="A7915">
        <f>Sheet1!A7915</f>
        <v/>
      </c>
      <c r="B7915">
        <f>A7915*2</f>
        <v/>
      </c>
    </row>
    <row r="7916">
      <c r="A7916">
        <f>Sheet1!A7916</f>
        <v/>
      </c>
      <c r="B7916">
        <f>A7916*2</f>
        <v/>
      </c>
    </row>
    <row r="7917">
      <c r="A7917">
        <f>Sheet1!A7917</f>
        <v/>
      </c>
      <c r="B7917">
        <f>A7917*2</f>
        <v/>
      </c>
    </row>
    <row r="7918">
      <c r="A7918">
        <f>Sheet1!A7918</f>
        <v/>
      </c>
      <c r="B7918">
        <f>A7918*2</f>
        <v/>
      </c>
    </row>
    <row r="7919">
      <c r="A7919">
        <f>Sheet1!A7919</f>
        <v/>
      </c>
      <c r="B7919">
        <f>A7919*2</f>
        <v/>
      </c>
    </row>
    <row r="7920">
      <c r="A7920">
        <f>Sheet1!A7920</f>
        <v/>
      </c>
      <c r="B7920">
        <f>A7920*2</f>
        <v/>
      </c>
    </row>
    <row r="7921">
      <c r="A7921">
        <f>Sheet1!A7921</f>
        <v/>
      </c>
      <c r="B7921">
        <f>A7921*2</f>
        <v/>
      </c>
    </row>
    <row r="7922">
      <c r="A7922">
        <f>Sheet1!A7922</f>
        <v/>
      </c>
      <c r="B7922">
        <f>A7922*2</f>
        <v/>
      </c>
    </row>
    <row r="7923">
      <c r="A7923">
        <f>Sheet1!A7923</f>
        <v/>
      </c>
      <c r="B7923">
        <f>A7923*2</f>
        <v/>
      </c>
    </row>
    <row r="7924">
      <c r="A7924">
        <f>Sheet1!A7924</f>
        <v/>
      </c>
      <c r="B7924">
        <f>A7924*2</f>
        <v/>
      </c>
    </row>
    <row r="7925">
      <c r="A7925">
        <f>Sheet1!A7925</f>
        <v/>
      </c>
      <c r="B7925">
        <f>A7925*2</f>
        <v/>
      </c>
    </row>
    <row r="7926">
      <c r="A7926">
        <f>Sheet1!A7926</f>
        <v/>
      </c>
      <c r="B7926">
        <f>A7926*2</f>
        <v/>
      </c>
    </row>
    <row r="7927">
      <c r="A7927">
        <f>Sheet1!A7927</f>
        <v/>
      </c>
      <c r="B7927">
        <f>A7927*2</f>
        <v/>
      </c>
    </row>
    <row r="7928">
      <c r="A7928">
        <f>Sheet1!A7928</f>
        <v/>
      </c>
      <c r="B7928">
        <f>A7928*2</f>
        <v/>
      </c>
    </row>
    <row r="7929">
      <c r="A7929">
        <f>Sheet1!A7929</f>
        <v/>
      </c>
      <c r="B7929">
        <f>A7929*2</f>
        <v/>
      </c>
    </row>
    <row r="7930">
      <c r="A7930">
        <f>Sheet1!A7930</f>
        <v/>
      </c>
      <c r="B7930">
        <f>A7930*2</f>
        <v/>
      </c>
    </row>
    <row r="7931">
      <c r="A7931">
        <f>Sheet1!A7931</f>
        <v/>
      </c>
      <c r="B7931">
        <f>A7931*2</f>
        <v/>
      </c>
    </row>
    <row r="7932">
      <c r="A7932">
        <f>Sheet1!A7932</f>
        <v/>
      </c>
      <c r="B7932">
        <f>A7932*2</f>
        <v/>
      </c>
    </row>
    <row r="7933">
      <c r="A7933">
        <f>Sheet1!A7933</f>
        <v/>
      </c>
      <c r="B7933">
        <f>A7933*2</f>
        <v/>
      </c>
    </row>
    <row r="7934">
      <c r="A7934">
        <f>Sheet1!A7934</f>
        <v/>
      </c>
      <c r="B7934">
        <f>A7934*2</f>
        <v/>
      </c>
    </row>
    <row r="7935">
      <c r="A7935">
        <f>Sheet1!A7935</f>
        <v/>
      </c>
      <c r="B7935">
        <f>A7935*2</f>
        <v/>
      </c>
    </row>
    <row r="7936">
      <c r="A7936">
        <f>Sheet1!A7936</f>
        <v/>
      </c>
      <c r="B7936">
        <f>A7936*2</f>
        <v/>
      </c>
    </row>
    <row r="7937">
      <c r="A7937">
        <f>Sheet1!A7937</f>
        <v/>
      </c>
      <c r="B7937">
        <f>A7937*2</f>
        <v/>
      </c>
    </row>
    <row r="7938">
      <c r="A7938">
        <f>Sheet1!A7938</f>
        <v/>
      </c>
      <c r="B7938">
        <f>A7938*2</f>
        <v/>
      </c>
    </row>
    <row r="7939">
      <c r="A7939">
        <f>Sheet1!A7939</f>
        <v/>
      </c>
      <c r="B7939">
        <f>A7939*2</f>
        <v/>
      </c>
    </row>
    <row r="7940">
      <c r="A7940">
        <f>Sheet1!A7940</f>
        <v/>
      </c>
      <c r="B7940">
        <f>A7940*2</f>
        <v/>
      </c>
    </row>
    <row r="7941">
      <c r="A7941">
        <f>Sheet1!A7941</f>
        <v/>
      </c>
      <c r="B7941">
        <f>A7941*2</f>
        <v/>
      </c>
    </row>
    <row r="7942">
      <c r="A7942">
        <f>Sheet1!A7942</f>
        <v/>
      </c>
      <c r="B7942">
        <f>A7942*2</f>
        <v/>
      </c>
    </row>
    <row r="7943">
      <c r="A7943">
        <f>Sheet1!A7943</f>
        <v/>
      </c>
      <c r="B7943">
        <f>A7943*2</f>
        <v/>
      </c>
    </row>
    <row r="7944">
      <c r="A7944">
        <f>Sheet1!A7944</f>
        <v/>
      </c>
      <c r="B7944">
        <f>A7944*2</f>
        <v/>
      </c>
    </row>
    <row r="7945">
      <c r="A7945">
        <f>Sheet1!A7945</f>
        <v/>
      </c>
      <c r="B7945">
        <f>A7945*2</f>
        <v/>
      </c>
    </row>
    <row r="7946">
      <c r="A7946">
        <f>Sheet1!A7946</f>
        <v/>
      </c>
      <c r="B7946">
        <f>A7946*2</f>
        <v/>
      </c>
    </row>
    <row r="7947">
      <c r="A7947">
        <f>Sheet1!A7947</f>
        <v/>
      </c>
      <c r="B7947">
        <f>A7947*2</f>
        <v/>
      </c>
    </row>
    <row r="7948">
      <c r="A7948">
        <f>Sheet1!A7948</f>
        <v/>
      </c>
      <c r="B7948">
        <f>A7948*2</f>
        <v/>
      </c>
    </row>
    <row r="7949">
      <c r="A7949">
        <f>Sheet1!A7949</f>
        <v/>
      </c>
      <c r="B7949">
        <f>A7949*2</f>
        <v/>
      </c>
    </row>
    <row r="7950">
      <c r="A7950">
        <f>Sheet1!A7950</f>
        <v/>
      </c>
      <c r="B7950">
        <f>A7950*2</f>
        <v/>
      </c>
    </row>
    <row r="7951">
      <c r="A7951">
        <f>Sheet1!A7951</f>
        <v/>
      </c>
      <c r="B7951">
        <f>A7951*2</f>
        <v/>
      </c>
    </row>
    <row r="7952">
      <c r="A7952">
        <f>Sheet1!A7952</f>
        <v/>
      </c>
      <c r="B7952">
        <f>A7952*2</f>
        <v/>
      </c>
    </row>
    <row r="7953">
      <c r="A7953">
        <f>Sheet1!A7953</f>
        <v/>
      </c>
      <c r="B7953">
        <f>A7953*2</f>
        <v/>
      </c>
    </row>
    <row r="7954">
      <c r="A7954">
        <f>Sheet1!A7954</f>
        <v/>
      </c>
      <c r="B7954">
        <f>A7954*2</f>
        <v/>
      </c>
    </row>
    <row r="7955">
      <c r="A7955">
        <f>Sheet1!A7955</f>
        <v/>
      </c>
      <c r="B7955">
        <f>A7955*2</f>
        <v/>
      </c>
    </row>
    <row r="7956">
      <c r="A7956">
        <f>Sheet1!A7956</f>
        <v/>
      </c>
      <c r="B7956">
        <f>A7956*2</f>
        <v/>
      </c>
    </row>
    <row r="7957">
      <c r="A7957">
        <f>Sheet1!A7957</f>
        <v/>
      </c>
      <c r="B7957">
        <f>A7957*2</f>
        <v/>
      </c>
    </row>
    <row r="7958">
      <c r="A7958">
        <f>Sheet1!A7958</f>
        <v/>
      </c>
      <c r="B7958">
        <f>A7958*2</f>
        <v/>
      </c>
    </row>
    <row r="7959">
      <c r="A7959">
        <f>Sheet1!A7959</f>
        <v/>
      </c>
      <c r="B7959">
        <f>A7959*2</f>
        <v/>
      </c>
    </row>
    <row r="7960">
      <c r="A7960">
        <f>Sheet1!A7960</f>
        <v/>
      </c>
      <c r="B7960">
        <f>A7960*2</f>
        <v/>
      </c>
    </row>
    <row r="7961">
      <c r="A7961">
        <f>Sheet1!A7961</f>
        <v/>
      </c>
      <c r="B7961">
        <f>A7961*2</f>
        <v/>
      </c>
    </row>
    <row r="7962">
      <c r="A7962">
        <f>Sheet1!A7962</f>
        <v/>
      </c>
      <c r="B7962">
        <f>A7962*2</f>
        <v/>
      </c>
    </row>
    <row r="7963">
      <c r="A7963">
        <f>Sheet1!A7963</f>
        <v/>
      </c>
      <c r="B7963">
        <f>A7963*2</f>
        <v/>
      </c>
    </row>
    <row r="7964">
      <c r="A7964">
        <f>Sheet1!A7964</f>
        <v/>
      </c>
      <c r="B7964">
        <f>A7964*2</f>
        <v/>
      </c>
    </row>
    <row r="7965">
      <c r="A7965">
        <f>Sheet1!A7965</f>
        <v/>
      </c>
      <c r="B7965">
        <f>A7965*2</f>
        <v/>
      </c>
    </row>
    <row r="7966">
      <c r="A7966">
        <f>Sheet1!A7966</f>
        <v/>
      </c>
      <c r="B7966">
        <f>A7966*2</f>
        <v/>
      </c>
    </row>
    <row r="7967">
      <c r="A7967">
        <f>Sheet1!A7967</f>
        <v/>
      </c>
      <c r="B7967">
        <f>A7967*2</f>
        <v/>
      </c>
    </row>
    <row r="7968">
      <c r="A7968">
        <f>Sheet1!A7968</f>
        <v/>
      </c>
      <c r="B7968">
        <f>A7968*2</f>
        <v/>
      </c>
    </row>
    <row r="7969">
      <c r="A7969">
        <f>Sheet1!A7969</f>
        <v/>
      </c>
      <c r="B7969">
        <f>A7969*2</f>
        <v/>
      </c>
    </row>
    <row r="7970">
      <c r="A7970">
        <f>Sheet1!A7970</f>
        <v/>
      </c>
      <c r="B7970">
        <f>A7970*2</f>
        <v/>
      </c>
    </row>
    <row r="7971">
      <c r="A7971">
        <f>Sheet1!A7971</f>
        <v/>
      </c>
      <c r="B7971">
        <f>A7971*2</f>
        <v/>
      </c>
    </row>
    <row r="7972">
      <c r="A7972">
        <f>Sheet1!A7972</f>
        <v/>
      </c>
      <c r="B7972">
        <f>A7972*2</f>
        <v/>
      </c>
    </row>
    <row r="7973">
      <c r="A7973">
        <f>Sheet1!A7973</f>
        <v/>
      </c>
      <c r="B7973">
        <f>A7973*2</f>
        <v/>
      </c>
    </row>
    <row r="7974">
      <c r="A7974">
        <f>Sheet1!A7974</f>
        <v/>
      </c>
      <c r="B7974">
        <f>A7974*2</f>
        <v/>
      </c>
    </row>
    <row r="7975">
      <c r="A7975">
        <f>Sheet1!A7975</f>
        <v/>
      </c>
      <c r="B7975">
        <f>A7975*2</f>
        <v/>
      </c>
    </row>
    <row r="7976">
      <c r="A7976">
        <f>Sheet1!A7976</f>
        <v/>
      </c>
      <c r="B7976">
        <f>A7976*2</f>
        <v/>
      </c>
    </row>
    <row r="7977">
      <c r="A7977">
        <f>Sheet1!A7977</f>
        <v/>
      </c>
      <c r="B7977">
        <f>A7977*2</f>
        <v/>
      </c>
    </row>
    <row r="7978">
      <c r="A7978">
        <f>Sheet1!A7978</f>
        <v/>
      </c>
      <c r="B7978">
        <f>A7978*2</f>
        <v/>
      </c>
    </row>
    <row r="7979">
      <c r="A7979">
        <f>Sheet1!A7979</f>
        <v/>
      </c>
      <c r="B7979">
        <f>A7979*2</f>
        <v/>
      </c>
    </row>
    <row r="7980">
      <c r="A7980">
        <f>Sheet1!A7980</f>
        <v/>
      </c>
      <c r="B7980">
        <f>A7980*2</f>
        <v/>
      </c>
    </row>
    <row r="7981">
      <c r="A7981">
        <f>Sheet1!A7981</f>
        <v/>
      </c>
      <c r="B7981">
        <f>A7981*2</f>
        <v/>
      </c>
    </row>
    <row r="7982">
      <c r="A7982">
        <f>Sheet1!A7982</f>
        <v/>
      </c>
      <c r="B7982">
        <f>A7982*2</f>
        <v/>
      </c>
    </row>
    <row r="7983">
      <c r="A7983">
        <f>Sheet1!A7983</f>
        <v/>
      </c>
      <c r="B7983">
        <f>A7983*2</f>
        <v/>
      </c>
    </row>
    <row r="7984">
      <c r="A7984">
        <f>Sheet1!A7984</f>
        <v/>
      </c>
      <c r="B7984">
        <f>A7984*2</f>
        <v/>
      </c>
    </row>
    <row r="7985">
      <c r="A7985">
        <f>Sheet1!A7985</f>
        <v/>
      </c>
      <c r="B7985">
        <f>A7985*2</f>
        <v/>
      </c>
    </row>
    <row r="7986">
      <c r="A7986">
        <f>Sheet1!A7986</f>
        <v/>
      </c>
      <c r="B7986">
        <f>A7986*2</f>
        <v/>
      </c>
    </row>
    <row r="7987">
      <c r="A7987">
        <f>Sheet1!A7987</f>
        <v/>
      </c>
      <c r="B7987">
        <f>A7987*2</f>
        <v/>
      </c>
    </row>
    <row r="7988">
      <c r="A7988">
        <f>Sheet1!A7988</f>
        <v/>
      </c>
      <c r="B7988">
        <f>A7988*2</f>
        <v/>
      </c>
    </row>
    <row r="7989">
      <c r="A7989">
        <f>Sheet1!A7989</f>
        <v/>
      </c>
      <c r="B7989">
        <f>A7989*2</f>
        <v/>
      </c>
    </row>
    <row r="7990">
      <c r="A7990">
        <f>Sheet1!A7990</f>
        <v/>
      </c>
      <c r="B7990">
        <f>A7990*2</f>
        <v/>
      </c>
    </row>
    <row r="7991">
      <c r="A7991">
        <f>Sheet1!A7991</f>
        <v/>
      </c>
      <c r="B7991">
        <f>A7991*2</f>
        <v/>
      </c>
    </row>
    <row r="7992">
      <c r="A7992">
        <f>Sheet1!A7992</f>
        <v/>
      </c>
      <c r="B7992">
        <f>A7992*2</f>
        <v/>
      </c>
    </row>
    <row r="7993">
      <c r="A7993">
        <f>Sheet1!A7993</f>
        <v/>
      </c>
      <c r="B7993">
        <f>A7993*2</f>
        <v/>
      </c>
    </row>
    <row r="7994">
      <c r="A7994">
        <f>Sheet1!A7994</f>
        <v/>
      </c>
      <c r="B7994">
        <f>A7994*2</f>
        <v/>
      </c>
    </row>
    <row r="7995">
      <c r="A7995">
        <f>Sheet1!A7995</f>
        <v/>
      </c>
      <c r="B7995">
        <f>A7995*2</f>
        <v/>
      </c>
    </row>
    <row r="7996">
      <c r="A7996">
        <f>Sheet1!A7996</f>
        <v/>
      </c>
      <c r="B7996">
        <f>A7996*2</f>
        <v/>
      </c>
    </row>
    <row r="7997">
      <c r="A7997">
        <f>Sheet1!A7997</f>
        <v/>
      </c>
      <c r="B7997">
        <f>A7997*2</f>
        <v/>
      </c>
    </row>
    <row r="7998">
      <c r="A7998">
        <f>Sheet1!A7998</f>
        <v/>
      </c>
      <c r="B7998">
        <f>A7998*2</f>
        <v/>
      </c>
    </row>
    <row r="7999">
      <c r="A7999">
        <f>Sheet1!A7999</f>
        <v/>
      </c>
      <c r="B7999">
        <f>A7999*2</f>
        <v/>
      </c>
    </row>
    <row r="8000">
      <c r="A8000">
        <f>Sheet1!A8000</f>
        <v/>
      </c>
      <c r="B8000">
        <f>A8000*2</f>
        <v/>
      </c>
    </row>
    <row r="8001">
      <c r="A8001">
        <f>Sheet1!A8001</f>
        <v/>
      </c>
      <c r="B8001">
        <f>A8001*2</f>
        <v/>
      </c>
    </row>
    <row r="8002">
      <c r="A8002">
        <f>Sheet1!A8002</f>
        <v/>
      </c>
      <c r="B8002">
        <f>A8002*2</f>
        <v/>
      </c>
    </row>
    <row r="8003">
      <c r="A8003">
        <f>Sheet1!A8003</f>
        <v/>
      </c>
      <c r="B8003">
        <f>A8003*2</f>
        <v/>
      </c>
    </row>
    <row r="8004">
      <c r="A8004">
        <f>Sheet1!A8004</f>
        <v/>
      </c>
      <c r="B8004">
        <f>A8004*2</f>
        <v/>
      </c>
    </row>
    <row r="8005">
      <c r="A8005">
        <f>Sheet1!A8005</f>
        <v/>
      </c>
      <c r="B8005">
        <f>A8005*2</f>
        <v/>
      </c>
    </row>
    <row r="8006">
      <c r="A8006">
        <f>Sheet1!A8006</f>
        <v/>
      </c>
      <c r="B8006">
        <f>A8006*2</f>
        <v/>
      </c>
    </row>
    <row r="8007">
      <c r="A8007">
        <f>Sheet1!A8007</f>
        <v/>
      </c>
      <c r="B8007">
        <f>A8007*2</f>
        <v/>
      </c>
    </row>
    <row r="8008">
      <c r="A8008">
        <f>Sheet1!A8008</f>
        <v/>
      </c>
      <c r="B8008">
        <f>A8008*2</f>
        <v/>
      </c>
    </row>
    <row r="8009">
      <c r="A8009">
        <f>Sheet1!A8009</f>
        <v/>
      </c>
      <c r="B8009">
        <f>A8009*2</f>
        <v/>
      </c>
    </row>
    <row r="8010">
      <c r="A8010">
        <f>Sheet1!A8010</f>
        <v/>
      </c>
      <c r="B8010">
        <f>A8010*2</f>
        <v/>
      </c>
    </row>
    <row r="8011">
      <c r="A8011">
        <f>Sheet1!A8011</f>
        <v/>
      </c>
      <c r="B8011">
        <f>A8011*2</f>
        <v/>
      </c>
    </row>
    <row r="8012">
      <c r="A8012">
        <f>Sheet1!A8012</f>
        <v/>
      </c>
      <c r="B8012">
        <f>A8012*2</f>
        <v/>
      </c>
    </row>
    <row r="8013">
      <c r="A8013">
        <f>Sheet1!A8013</f>
        <v/>
      </c>
      <c r="B8013">
        <f>A8013*2</f>
        <v/>
      </c>
    </row>
    <row r="8014">
      <c r="A8014">
        <f>Sheet1!A8014</f>
        <v/>
      </c>
      <c r="B8014">
        <f>A8014*2</f>
        <v/>
      </c>
    </row>
    <row r="8015">
      <c r="A8015">
        <f>Sheet1!A8015</f>
        <v/>
      </c>
      <c r="B8015">
        <f>A8015*2</f>
        <v/>
      </c>
    </row>
    <row r="8016">
      <c r="A8016">
        <f>Sheet1!A8016</f>
        <v/>
      </c>
      <c r="B8016">
        <f>A8016*2</f>
        <v/>
      </c>
    </row>
    <row r="8017">
      <c r="A8017">
        <f>Sheet1!A8017</f>
        <v/>
      </c>
      <c r="B8017">
        <f>A8017*2</f>
        <v/>
      </c>
    </row>
    <row r="8018">
      <c r="A8018">
        <f>Sheet1!A8018</f>
        <v/>
      </c>
      <c r="B8018">
        <f>A8018*2</f>
        <v/>
      </c>
    </row>
    <row r="8019">
      <c r="A8019">
        <f>Sheet1!A8019</f>
        <v/>
      </c>
      <c r="B8019">
        <f>A8019*2</f>
        <v/>
      </c>
    </row>
    <row r="8020">
      <c r="A8020">
        <f>Sheet1!A8020</f>
        <v/>
      </c>
      <c r="B8020">
        <f>A8020*2</f>
        <v/>
      </c>
    </row>
    <row r="8021">
      <c r="A8021">
        <f>Sheet1!A8021</f>
        <v/>
      </c>
      <c r="B8021">
        <f>A8021*2</f>
        <v/>
      </c>
    </row>
    <row r="8022">
      <c r="A8022">
        <f>Sheet1!A8022</f>
        <v/>
      </c>
      <c r="B8022">
        <f>A8022*2</f>
        <v/>
      </c>
    </row>
    <row r="8023">
      <c r="A8023">
        <f>Sheet1!A8023</f>
        <v/>
      </c>
      <c r="B8023">
        <f>A8023*2</f>
        <v/>
      </c>
    </row>
    <row r="8024">
      <c r="A8024">
        <f>Sheet1!A8024</f>
        <v/>
      </c>
      <c r="B8024">
        <f>A8024*2</f>
        <v/>
      </c>
    </row>
    <row r="8025">
      <c r="A8025">
        <f>Sheet1!A8025</f>
        <v/>
      </c>
      <c r="B8025">
        <f>A8025*2</f>
        <v/>
      </c>
    </row>
    <row r="8026">
      <c r="A8026">
        <f>Sheet1!A8026</f>
        <v/>
      </c>
      <c r="B8026">
        <f>A8026*2</f>
        <v/>
      </c>
    </row>
    <row r="8027">
      <c r="A8027">
        <f>Sheet1!A8027</f>
        <v/>
      </c>
      <c r="B8027">
        <f>A8027*2</f>
        <v/>
      </c>
    </row>
    <row r="8028">
      <c r="A8028">
        <f>Sheet1!A8028</f>
        <v/>
      </c>
      <c r="B8028">
        <f>A8028*2</f>
        <v/>
      </c>
    </row>
    <row r="8029">
      <c r="A8029">
        <f>Sheet1!A8029</f>
        <v/>
      </c>
      <c r="B8029">
        <f>A8029*2</f>
        <v/>
      </c>
    </row>
    <row r="8030">
      <c r="A8030">
        <f>Sheet1!A8030</f>
        <v/>
      </c>
      <c r="B8030">
        <f>A8030*2</f>
        <v/>
      </c>
    </row>
    <row r="8031">
      <c r="A8031">
        <f>Sheet1!A8031</f>
        <v/>
      </c>
      <c r="B8031">
        <f>A8031*2</f>
        <v/>
      </c>
    </row>
    <row r="8032">
      <c r="A8032">
        <f>Sheet1!A8032</f>
        <v/>
      </c>
      <c r="B8032">
        <f>A8032*2</f>
        <v/>
      </c>
    </row>
    <row r="8033">
      <c r="A8033">
        <f>Sheet1!A8033</f>
        <v/>
      </c>
      <c r="B8033">
        <f>A8033*2</f>
        <v/>
      </c>
    </row>
    <row r="8034">
      <c r="A8034">
        <f>Sheet1!A8034</f>
        <v/>
      </c>
      <c r="B8034">
        <f>A8034*2</f>
        <v/>
      </c>
    </row>
    <row r="8035">
      <c r="A8035">
        <f>Sheet1!A8035</f>
        <v/>
      </c>
      <c r="B8035">
        <f>A8035*2</f>
        <v/>
      </c>
    </row>
    <row r="8036">
      <c r="A8036">
        <f>Sheet1!A8036</f>
        <v/>
      </c>
      <c r="B8036">
        <f>A8036*2</f>
        <v/>
      </c>
    </row>
    <row r="8037">
      <c r="A8037">
        <f>Sheet1!A8037</f>
        <v/>
      </c>
      <c r="B8037">
        <f>A8037*2</f>
        <v/>
      </c>
    </row>
    <row r="8038">
      <c r="A8038">
        <f>Sheet1!A8038</f>
        <v/>
      </c>
      <c r="B8038">
        <f>A8038*2</f>
        <v/>
      </c>
    </row>
    <row r="8039">
      <c r="A8039">
        <f>Sheet1!A8039</f>
        <v/>
      </c>
      <c r="B8039">
        <f>A8039*2</f>
        <v/>
      </c>
    </row>
    <row r="8040">
      <c r="A8040">
        <f>Sheet1!A8040</f>
        <v/>
      </c>
      <c r="B8040">
        <f>A8040*2</f>
        <v/>
      </c>
    </row>
    <row r="8041">
      <c r="A8041">
        <f>Sheet1!A8041</f>
        <v/>
      </c>
      <c r="B8041">
        <f>A8041*2</f>
        <v/>
      </c>
    </row>
    <row r="8042">
      <c r="A8042">
        <f>Sheet1!A8042</f>
        <v/>
      </c>
      <c r="B8042">
        <f>A8042*2</f>
        <v/>
      </c>
    </row>
    <row r="8043">
      <c r="A8043">
        <f>Sheet1!A8043</f>
        <v/>
      </c>
      <c r="B8043">
        <f>A8043*2</f>
        <v/>
      </c>
    </row>
    <row r="8044">
      <c r="A8044">
        <f>Sheet1!A8044</f>
        <v/>
      </c>
      <c r="B8044">
        <f>A8044*2</f>
        <v/>
      </c>
    </row>
    <row r="8045">
      <c r="A8045">
        <f>Sheet1!A8045</f>
        <v/>
      </c>
      <c r="B8045">
        <f>A8045*2</f>
        <v/>
      </c>
    </row>
    <row r="8046">
      <c r="A8046">
        <f>Sheet1!A8046</f>
        <v/>
      </c>
      <c r="B8046">
        <f>A8046*2</f>
        <v/>
      </c>
    </row>
    <row r="8047">
      <c r="A8047">
        <f>Sheet1!A8047</f>
        <v/>
      </c>
      <c r="B8047">
        <f>A8047*2</f>
        <v/>
      </c>
    </row>
    <row r="8048">
      <c r="A8048">
        <f>Sheet1!A8048</f>
        <v/>
      </c>
      <c r="B8048">
        <f>A8048*2</f>
        <v/>
      </c>
    </row>
    <row r="8049">
      <c r="A8049">
        <f>Sheet1!A8049</f>
        <v/>
      </c>
      <c r="B8049">
        <f>A8049*2</f>
        <v/>
      </c>
    </row>
    <row r="8050">
      <c r="A8050">
        <f>Sheet1!A8050</f>
        <v/>
      </c>
      <c r="B8050">
        <f>A8050*2</f>
        <v/>
      </c>
    </row>
    <row r="8051">
      <c r="A8051">
        <f>Sheet1!A8051</f>
        <v/>
      </c>
      <c r="B8051">
        <f>A8051*2</f>
        <v/>
      </c>
    </row>
    <row r="8052">
      <c r="A8052">
        <f>Sheet1!A8052</f>
        <v/>
      </c>
      <c r="B8052">
        <f>A8052*2</f>
        <v/>
      </c>
    </row>
    <row r="8053">
      <c r="A8053">
        <f>Sheet1!A8053</f>
        <v/>
      </c>
      <c r="B8053">
        <f>A8053*2</f>
        <v/>
      </c>
    </row>
    <row r="8054">
      <c r="A8054">
        <f>Sheet1!A8054</f>
        <v/>
      </c>
      <c r="B8054">
        <f>A8054*2</f>
        <v/>
      </c>
    </row>
    <row r="8055">
      <c r="A8055">
        <f>Sheet1!A8055</f>
        <v/>
      </c>
      <c r="B8055">
        <f>A8055*2</f>
        <v/>
      </c>
    </row>
    <row r="8056">
      <c r="A8056">
        <f>Sheet1!A8056</f>
        <v/>
      </c>
      <c r="B8056">
        <f>A8056*2</f>
        <v/>
      </c>
    </row>
    <row r="8057">
      <c r="A8057">
        <f>Sheet1!A8057</f>
        <v/>
      </c>
      <c r="B8057">
        <f>A8057*2</f>
        <v/>
      </c>
    </row>
    <row r="8058">
      <c r="A8058">
        <f>Sheet1!A8058</f>
        <v/>
      </c>
      <c r="B8058">
        <f>A8058*2</f>
        <v/>
      </c>
    </row>
    <row r="8059">
      <c r="A8059">
        <f>Sheet1!A8059</f>
        <v/>
      </c>
      <c r="B8059">
        <f>A8059*2</f>
        <v/>
      </c>
    </row>
    <row r="8060">
      <c r="A8060">
        <f>Sheet1!A8060</f>
        <v/>
      </c>
      <c r="B8060">
        <f>A8060*2</f>
        <v/>
      </c>
    </row>
    <row r="8061">
      <c r="A8061">
        <f>Sheet1!A8061</f>
        <v/>
      </c>
      <c r="B8061">
        <f>A8061*2</f>
        <v/>
      </c>
    </row>
    <row r="8062">
      <c r="A8062">
        <f>Sheet1!A8062</f>
        <v/>
      </c>
      <c r="B8062">
        <f>A8062*2</f>
        <v/>
      </c>
    </row>
    <row r="8063">
      <c r="A8063">
        <f>Sheet1!A8063</f>
        <v/>
      </c>
      <c r="B8063">
        <f>A8063*2</f>
        <v/>
      </c>
    </row>
    <row r="8064">
      <c r="A8064">
        <f>Sheet1!A8064</f>
        <v/>
      </c>
      <c r="B8064">
        <f>A8064*2</f>
        <v/>
      </c>
    </row>
    <row r="8065">
      <c r="A8065">
        <f>Sheet1!A8065</f>
        <v/>
      </c>
      <c r="B8065">
        <f>A8065*2</f>
        <v/>
      </c>
    </row>
    <row r="8066">
      <c r="A8066">
        <f>Sheet1!A8066</f>
        <v/>
      </c>
      <c r="B8066">
        <f>A8066*2</f>
        <v/>
      </c>
    </row>
    <row r="8067">
      <c r="A8067">
        <f>Sheet1!A8067</f>
        <v/>
      </c>
      <c r="B8067">
        <f>A8067*2</f>
        <v/>
      </c>
    </row>
    <row r="8068">
      <c r="A8068">
        <f>Sheet1!A8068</f>
        <v/>
      </c>
      <c r="B8068">
        <f>A8068*2</f>
        <v/>
      </c>
    </row>
    <row r="8069">
      <c r="A8069">
        <f>Sheet1!A8069</f>
        <v/>
      </c>
      <c r="B8069">
        <f>A8069*2</f>
        <v/>
      </c>
    </row>
    <row r="8070">
      <c r="A8070">
        <f>Sheet1!A8070</f>
        <v/>
      </c>
      <c r="B8070">
        <f>A8070*2</f>
        <v/>
      </c>
    </row>
    <row r="8071">
      <c r="A8071">
        <f>Sheet1!A8071</f>
        <v/>
      </c>
      <c r="B8071">
        <f>A8071*2</f>
        <v/>
      </c>
    </row>
    <row r="8072">
      <c r="A8072">
        <f>Sheet1!A8072</f>
        <v/>
      </c>
      <c r="B8072">
        <f>A8072*2</f>
        <v/>
      </c>
    </row>
    <row r="8073">
      <c r="A8073">
        <f>Sheet1!A8073</f>
        <v/>
      </c>
      <c r="B8073">
        <f>A8073*2</f>
        <v/>
      </c>
    </row>
    <row r="8074">
      <c r="A8074">
        <f>Sheet1!A8074</f>
        <v/>
      </c>
      <c r="B8074">
        <f>A8074*2</f>
        <v/>
      </c>
    </row>
    <row r="8075">
      <c r="A8075">
        <f>Sheet1!A8075</f>
        <v/>
      </c>
      <c r="B8075">
        <f>A8075*2</f>
        <v/>
      </c>
    </row>
    <row r="8076">
      <c r="A8076">
        <f>Sheet1!A8076</f>
        <v/>
      </c>
      <c r="B8076">
        <f>A8076*2</f>
        <v/>
      </c>
    </row>
    <row r="8077">
      <c r="A8077">
        <f>Sheet1!A8077</f>
        <v/>
      </c>
      <c r="B8077">
        <f>A8077*2</f>
        <v/>
      </c>
    </row>
    <row r="8078">
      <c r="A8078">
        <f>Sheet1!A8078</f>
        <v/>
      </c>
      <c r="B8078">
        <f>A8078*2</f>
        <v/>
      </c>
    </row>
    <row r="8079">
      <c r="A8079">
        <f>Sheet1!A8079</f>
        <v/>
      </c>
      <c r="B8079">
        <f>A8079*2</f>
        <v/>
      </c>
    </row>
    <row r="8080">
      <c r="A8080">
        <f>Sheet1!A8080</f>
        <v/>
      </c>
      <c r="B8080">
        <f>A8080*2</f>
        <v/>
      </c>
    </row>
    <row r="8081">
      <c r="A8081">
        <f>Sheet1!A8081</f>
        <v/>
      </c>
      <c r="B8081">
        <f>A8081*2</f>
        <v/>
      </c>
    </row>
    <row r="8082">
      <c r="A8082">
        <f>Sheet1!A8082</f>
        <v/>
      </c>
      <c r="B8082">
        <f>A8082*2</f>
        <v/>
      </c>
    </row>
    <row r="8083">
      <c r="A8083">
        <f>Sheet1!A8083</f>
        <v/>
      </c>
      <c r="B8083">
        <f>A8083*2</f>
        <v/>
      </c>
    </row>
    <row r="8084">
      <c r="A8084">
        <f>Sheet1!A8084</f>
        <v/>
      </c>
      <c r="B8084">
        <f>A8084*2</f>
        <v/>
      </c>
    </row>
    <row r="8085">
      <c r="A8085">
        <f>Sheet1!A8085</f>
        <v/>
      </c>
      <c r="B8085">
        <f>A8085*2</f>
        <v/>
      </c>
    </row>
    <row r="8086">
      <c r="A8086">
        <f>Sheet1!A8086</f>
        <v/>
      </c>
      <c r="B8086">
        <f>A8086*2</f>
        <v/>
      </c>
    </row>
    <row r="8087">
      <c r="A8087">
        <f>Sheet1!A8087</f>
        <v/>
      </c>
      <c r="B8087">
        <f>A8087*2</f>
        <v/>
      </c>
    </row>
    <row r="8088">
      <c r="A8088">
        <f>Sheet1!A8088</f>
        <v/>
      </c>
      <c r="B8088">
        <f>A8088*2</f>
        <v/>
      </c>
    </row>
    <row r="8089">
      <c r="A8089">
        <f>Sheet1!A8089</f>
        <v/>
      </c>
      <c r="B8089">
        <f>A8089*2</f>
        <v/>
      </c>
    </row>
    <row r="8090">
      <c r="A8090">
        <f>Sheet1!A8090</f>
        <v/>
      </c>
      <c r="B8090">
        <f>A8090*2</f>
        <v/>
      </c>
    </row>
    <row r="8091">
      <c r="A8091">
        <f>Sheet1!A8091</f>
        <v/>
      </c>
      <c r="B8091">
        <f>A8091*2</f>
        <v/>
      </c>
    </row>
    <row r="8092">
      <c r="A8092">
        <f>Sheet1!A8092</f>
        <v/>
      </c>
      <c r="B8092">
        <f>A8092*2</f>
        <v/>
      </c>
    </row>
    <row r="8093">
      <c r="A8093">
        <f>Sheet1!A8093</f>
        <v/>
      </c>
      <c r="B8093">
        <f>A8093*2</f>
        <v/>
      </c>
    </row>
    <row r="8094">
      <c r="A8094">
        <f>Sheet1!A8094</f>
        <v/>
      </c>
      <c r="B8094">
        <f>A8094*2</f>
        <v/>
      </c>
    </row>
    <row r="8095">
      <c r="A8095">
        <f>Sheet1!A8095</f>
        <v/>
      </c>
      <c r="B8095">
        <f>A8095*2</f>
        <v/>
      </c>
    </row>
    <row r="8096">
      <c r="A8096">
        <f>Sheet1!A8096</f>
        <v/>
      </c>
      <c r="B8096">
        <f>A8096*2</f>
        <v/>
      </c>
    </row>
    <row r="8097">
      <c r="A8097">
        <f>Sheet1!A8097</f>
        <v/>
      </c>
      <c r="B8097">
        <f>A8097*2</f>
        <v/>
      </c>
    </row>
    <row r="8098">
      <c r="A8098">
        <f>Sheet1!A8098</f>
        <v/>
      </c>
      <c r="B8098">
        <f>A8098*2</f>
        <v/>
      </c>
    </row>
    <row r="8099">
      <c r="A8099">
        <f>Sheet1!A8099</f>
        <v/>
      </c>
      <c r="B8099">
        <f>A8099*2</f>
        <v/>
      </c>
    </row>
    <row r="8100">
      <c r="A8100">
        <f>Sheet1!A8100</f>
        <v/>
      </c>
      <c r="B8100">
        <f>A8100*2</f>
        <v/>
      </c>
    </row>
    <row r="8101">
      <c r="A8101">
        <f>Sheet1!A8101</f>
        <v/>
      </c>
      <c r="B8101">
        <f>A8101*2</f>
        <v/>
      </c>
    </row>
    <row r="8102">
      <c r="A8102">
        <f>Sheet1!A8102</f>
        <v/>
      </c>
      <c r="B8102">
        <f>A8102*2</f>
        <v/>
      </c>
    </row>
    <row r="8103">
      <c r="A8103">
        <f>Sheet1!A8103</f>
        <v/>
      </c>
      <c r="B8103">
        <f>A8103*2</f>
        <v/>
      </c>
    </row>
    <row r="8104">
      <c r="A8104">
        <f>Sheet1!A8104</f>
        <v/>
      </c>
      <c r="B8104">
        <f>A8104*2</f>
        <v/>
      </c>
    </row>
    <row r="8105">
      <c r="A8105">
        <f>Sheet1!A8105</f>
        <v/>
      </c>
      <c r="B8105">
        <f>A8105*2</f>
        <v/>
      </c>
    </row>
    <row r="8106">
      <c r="A8106">
        <f>Sheet1!A8106</f>
        <v/>
      </c>
      <c r="B8106">
        <f>A8106*2</f>
        <v/>
      </c>
    </row>
    <row r="8107">
      <c r="A8107">
        <f>Sheet1!A8107</f>
        <v/>
      </c>
      <c r="B8107">
        <f>A8107*2</f>
        <v/>
      </c>
    </row>
    <row r="8108">
      <c r="A8108">
        <f>Sheet1!A8108</f>
        <v/>
      </c>
      <c r="B8108">
        <f>A8108*2</f>
        <v/>
      </c>
    </row>
    <row r="8109">
      <c r="A8109">
        <f>Sheet1!A8109</f>
        <v/>
      </c>
      <c r="B8109">
        <f>A8109*2</f>
        <v/>
      </c>
    </row>
    <row r="8110">
      <c r="A8110">
        <f>Sheet1!A8110</f>
        <v/>
      </c>
      <c r="B8110">
        <f>A8110*2</f>
        <v/>
      </c>
    </row>
    <row r="8111">
      <c r="A8111">
        <f>Sheet1!A8111</f>
        <v/>
      </c>
      <c r="B8111">
        <f>A8111*2</f>
        <v/>
      </c>
    </row>
    <row r="8112">
      <c r="A8112">
        <f>Sheet1!A8112</f>
        <v/>
      </c>
      <c r="B8112">
        <f>A8112*2</f>
        <v/>
      </c>
    </row>
    <row r="8113">
      <c r="A8113">
        <f>Sheet1!A8113</f>
        <v/>
      </c>
      <c r="B8113">
        <f>A8113*2</f>
        <v/>
      </c>
    </row>
    <row r="8114">
      <c r="A8114">
        <f>Sheet1!A8114</f>
        <v/>
      </c>
      <c r="B8114">
        <f>A8114*2</f>
        <v/>
      </c>
    </row>
    <row r="8115">
      <c r="A8115">
        <f>Sheet1!A8115</f>
        <v/>
      </c>
      <c r="B8115">
        <f>A8115*2</f>
        <v/>
      </c>
    </row>
    <row r="8116">
      <c r="A8116">
        <f>Sheet1!A8116</f>
        <v/>
      </c>
      <c r="B8116">
        <f>A8116*2</f>
        <v/>
      </c>
    </row>
    <row r="8117">
      <c r="A8117">
        <f>Sheet1!A8117</f>
        <v/>
      </c>
      <c r="B8117">
        <f>A8117*2</f>
        <v/>
      </c>
    </row>
    <row r="8118">
      <c r="A8118">
        <f>Sheet1!A8118</f>
        <v/>
      </c>
      <c r="B8118">
        <f>A8118*2</f>
        <v/>
      </c>
    </row>
    <row r="8119">
      <c r="A8119">
        <f>Sheet1!A8119</f>
        <v/>
      </c>
      <c r="B8119">
        <f>A8119*2</f>
        <v/>
      </c>
    </row>
    <row r="8120">
      <c r="A8120">
        <f>Sheet1!A8120</f>
        <v/>
      </c>
      <c r="B8120">
        <f>A8120*2</f>
        <v/>
      </c>
    </row>
    <row r="8121">
      <c r="A8121">
        <f>Sheet1!A8121</f>
        <v/>
      </c>
      <c r="B8121">
        <f>A8121*2</f>
        <v/>
      </c>
    </row>
    <row r="8122">
      <c r="A8122">
        <f>Sheet1!A8122</f>
        <v/>
      </c>
      <c r="B8122">
        <f>A8122*2</f>
        <v/>
      </c>
    </row>
    <row r="8123">
      <c r="A8123">
        <f>Sheet1!A8123</f>
        <v/>
      </c>
      <c r="B8123">
        <f>A8123*2</f>
        <v/>
      </c>
    </row>
    <row r="8124">
      <c r="A8124">
        <f>Sheet1!A8124</f>
        <v/>
      </c>
      <c r="B8124">
        <f>A8124*2</f>
        <v/>
      </c>
    </row>
    <row r="8125">
      <c r="A8125">
        <f>Sheet1!A8125</f>
        <v/>
      </c>
      <c r="B8125">
        <f>A8125*2</f>
        <v/>
      </c>
    </row>
    <row r="8126">
      <c r="A8126">
        <f>Sheet1!A8126</f>
        <v/>
      </c>
      <c r="B8126">
        <f>A8126*2</f>
        <v/>
      </c>
    </row>
    <row r="8127">
      <c r="A8127">
        <f>Sheet1!A8127</f>
        <v/>
      </c>
      <c r="B8127">
        <f>A8127*2</f>
        <v/>
      </c>
    </row>
    <row r="8128">
      <c r="A8128">
        <f>Sheet1!A8128</f>
        <v/>
      </c>
      <c r="B8128">
        <f>A8128*2</f>
        <v/>
      </c>
    </row>
    <row r="8129">
      <c r="A8129">
        <f>Sheet1!A8129</f>
        <v/>
      </c>
      <c r="B8129">
        <f>A8129*2</f>
        <v/>
      </c>
    </row>
    <row r="8130">
      <c r="A8130">
        <f>Sheet1!A8130</f>
        <v/>
      </c>
      <c r="B8130">
        <f>A8130*2</f>
        <v/>
      </c>
    </row>
    <row r="8131">
      <c r="A8131">
        <f>Sheet1!A8131</f>
        <v/>
      </c>
      <c r="B8131">
        <f>A8131*2</f>
        <v/>
      </c>
    </row>
    <row r="8132">
      <c r="A8132">
        <f>Sheet1!A8132</f>
        <v/>
      </c>
      <c r="B8132">
        <f>A8132*2</f>
        <v/>
      </c>
    </row>
    <row r="8133">
      <c r="A8133">
        <f>Sheet1!A8133</f>
        <v/>
      </c>
      <c r="B8133">
        <f>A8133*2</f>
        <v/>
      </c>
    </row>
    <row r="8134">
      <c r="A8134">
        <f>Sheet1!A8134</f>
        <v/>
      </c>
      <c r="B8134">
        <f>A8134*2</f>
        <v/>
      </c>
    </row>
    <row r="8135">
      <c r="A8135">
        <f>Sheet1!A8135</f>
        <v/>
      </c>
      <c r="B8135">
        <f>A8135*2</f>
        <v/>
      </c>
    </row>
    <row r="8136">
      <c r="A8136">
        <f>Sheet1!A8136</f>
        <v/>
      </c>
      <c r="B8136">
        <f>A8136*2</f>
        <v/>
      </c>
    </row>
    <row r="8137">
      <c r="A8137">
        <f>Sheet1!A8137</f>
        <v/>
      </c>
      <c r="B8137">
        <f>A8137*2</f>
        <v/>
      </c>
    </row>
    <row r="8138">
      <c r="A8138">
        <f>Sheet1!A8138</f>
        <v/>
      </c>
      <c r="B8138">
        <f>A8138*2</f>
        <v/>
      </c>
    </row>
    <row r="8139">
      <c r="A8139">
        <f>Sheet1!A8139</f>
        <v/>
      </c>
      <c r="B8139">
        <f>A8139*2</f>
        <v/>
      </c>
    </row>
    <row r="8140">
      <c r="A8140">
        <f>Sheet1!A8140</f>
        <v/>
      </c>
      <c r="B8140">
        <f>A8140*2</f>
        <v/>
      </c>
    </row>
    <row r="8141">
      <c r="A8141">
        <f>Sheet1!A8141</f>
        <v/>
      </c>
      <c r="B8141">
        <f>A8141*2</f>
        <v/>
      </c>
    </row>
    <row r="8142">
      <c r="A8142">
        <f>Sheet1!A8142</f>
        <v/>
      </c>
      <c r="B8142">
        <f>A8142*2</f>
        <v/>
      </c>
    </row>
    <row r="8143">
      <c r="A8143">
        <f>Sheet1!A8143</f>
        <v/>
      </c>
      <c r="B8143">
        <f>A8143*2</f>
        <v/>
      </c>
    </row>
    <row r="8144">
      <c r="A8144">
        <f>Sheet1!A8144</f>
        <v/>
      </c>
      <c r="B8144">
        <f>A8144*2</f>
        <v/>
      </c>
    </row>
    <row r="8145">
      <c r="A8145">
        <f>Sheet1!A8145</f>
        <v/>
      </c>
      <c r="B8145">
        <f>A8145*2</f>
        <v/>
      </c>
    </row>
    <row r="8146">
      <c r="A8146">
        <f>Sheet1!A8146</f>
        <v/>
      </c>
      <c r="B8146">
        <f>A8146*2</f>
        <v/>
      </c>
    </row>
    <row r="8147">
      <c r="A8147">
        <f>Sheet1!A8147</f>
        <v/>
      </c>
      <c r="B8147">
        <f>A8147*2</f>
        <v/>
      </c>
    </row>
    <row r="8148">
      <c r="A8148">
        <f>Sheet1!A8148</f>
        <v/>
      </c>
      <c r="B8148">
        <f>A8148*2</f>
        <v/>
      </c>
    </row>
    <row r="8149">
      <c r="A8149">
        <f>Sheet1!A8149</f>
        <v/>
      </c>
      <c r="B8149">
        <f>A8149*2</f>
        <v/>
      </c>
    </row>
    <row r="8150">
      <c r="A8150">
        <f>Sheet1!A8150</f>
        <v/>
      </c>
      <c r="B8150">
        <f>A8150*2</f>
        <v/>
      </c>
    </row>
    <row r="8151">
      <c r="A8151">
        <f>Sheet1!A8151</f>
        <v/>
      </c>
      <c r="B8151">
        <f>A8151*2</f>
        <v/>
      </c>
    </row>
    <row r="8152">
      <c r="A8152">
        <f>Sheet1!A8152</f>
        <v/>
      </c>
      <c r="B8152">
        <f>A8152*2</f>
        <v/>
      </c>
    </row>
    <row r="8153">
      <c r="A8153">
        <f>Sheet1!A8153</f>
        <v/>
      </c>
      <c r="B8153">
        <f>A8153*2</f>
        <v/>
      </c>
    </row>
    <row r="8154">
      <c r="A8154">
        <f>Sheet1!A8154</f>
        <v/>
      </c>
      <c r="B8154">
        <f>A8154*2</f>
        <v/>
      </c>
    </row>
    <row r="8155">
      <c r="A8155">
        <f>Sheet1!A8155</f>
        <v/>
      </c>
      <c r="B8155">
        <f>A8155*2</f>
        <v/>
      </c>
    </row>
    <row r="8156">
      <c r="A8156">
        <f>Sheet1!A8156</f>
        <v/>
      </c>
      <c r="B8156">
        <f>A8156*2</f>
        <v/>
      </c>
    </row>
    <row r="8157">
      <c r="A8157">
        <f>Sheet1!A8157</f>
        <v/>
      </c>
      <c r="B8157">
        <f>A8157*2</f>
        <v/>
      </c>
    </row>
    <row r="8158">
      <c r="A8158">
        <f>Sheet1!A8158</f>
        <v/>
      </c>
      <c r="B8158">
        <f>A8158*2</f>
        <v/>
      </c>
    </row>
    <row r="8159">
      <c r="A8159">
        <f>Sheet1!A8159</f>
        <v/>
      </c>
      <c r="B8159">
        <f>A8159*2</f>
        <v/>
      </c>
    </row>
    <row r="8160">
      <c r="A8160">
        <f>Sheet1!A8160</f>
        <v/>
      </c>
      <c r="B8160">
        <f>A8160*2</f>
        <v/>
      </c>
    </row>
    <row r="8161">
      <c r="A8161">
        <f>Sheet1!A8161</f>
        <v/>
      </c>
      <c r="B8161">
        <f>A8161*2</f>
        <v/>
      </c>
    </row>
    <row r="8162">
      <c r="A8162">
        <f>Sheet1!A8162</f>
        <v/>
      </c>
      <c r="B8162">
        <f>A8162*2</f>
        <v/>
      </c>
    </row>
    <row r="8163">
      <c r="A8163">
        <f>Sheet1!A8163</f>
        <v/>
      </c>
      <c r="B8163">
        <f>A8163*2</f>
        <v/>
      </c>
    </row>
    <row r="8164">
      <c r="A8164">
        <f>Sheet1!A8164</f>
        <v/>
      </c>
      <c r="B8164">
        <f>A8164*2</f>
        <v/>
      </c>
    </row>
    <row r="8165">
      <c r="A8165">
        <f>Sheet1!A8165</f>
        <v/>
      </c>
      <c r="B8165">
        <f>A8165*2</f>
        <v/>
      </c>
    </row>
    <row r="8166">
      <c r="A8166">
        <f>Sheet1!A8166</f>
        <v/>
      </c>
      <c r="B8166">
        <f>A8166*2</f>
        <v/>
      </c>
    </row>
    <row r="8167">
      <c r="A8167">
        <f>Sheet1!A8167</f>
        <v/>
      </c>
      <c r="B8167">
        <f>A8167*2</f>
        <v/>
      </c>
    </row>
    <row r="8168">
      <c r="A8168">
        <f>Sheet1!A8168</f>
        <v/>
      </c>
      <c r="B8168">
        <f>A8168*2</f>
        <v/>
      </c>
    </row>
    <row r="8169">
      <c r="A8169">
        <f>Sheet1!A8169</f>
        <v/>
      </c>
      <c r="B8169">
        <f>A8169*2</f>
        <v/>
      </c>
    </row>
    <row r="8170">
      <c r="A8170">
        <f>Sheet1!A8170</f>
        <v/>
      </c>
      <c r="B8170">
        <f>A8170*2</f>
        <v/>
      </c>
    </row>
    <row r="8171">
      <c r="A8171">
        <f>Sheet1!A8171</f>
        <v/>
      </c>
      <c r="B8171">
        <f>A8171*2</f>
        <v/>
      </c>
    </row>
    <row r="8172">
      <c r="A8172">
        <f>Sheet1!A8172</f>
        <v/>
      </c>
      <c r="B8172">
        <f>A8172*2</f>
        <v/>
      </c>
    </row>
    <row r="8173">
      <c r="A8173">
        <f>Sheet1!A8173</f>
        <v/>
      </c>
      <c r="B8173">
        <f>A8173*2</f>
        <v/>
      </c>
    </row>
    <row r="8174">
      <c r="A8174">
        <f>Sheet1!A8174</f>
        <v/>
      </c>
      <c r="B8174">
        <f>A8174*2</f>
        <v/>
      </c>
    </row>
    <row r="8175">
      <c r="A8175">
        <f>Sheet1!A8175</f>
        <v/>
      </c>
      <c r="B8175">
        <f>A8175*2</f>
        <v/>
      </c>
    </row>
    <row r="8176">
      <c r="A8176">
        <f>Sheet1!A8176</f>
        <v/>
      </c>
      <c r="B8176">
        <f>A8176*2</f>
        <v/>
      </c>
    </row>
    <row r="8177">
      <c r="A8177">
        <f>Sheet1!A8177</f>
        <v/>
      </c>
      <c r="B8177">
        <f>A8177*2</f>
        <v/>
      </c>
    </row>
    <row r="8178">
      <c r="A8178">
        <f>Sheet1!A8178</f>
        <v/>
      </c>
      <c r="B8178">
        <f>A8178*2</f>
        <v/>
      </c>
    </row>
    <row r="8179">
      <c r="A8179">
        <f>Sheet1!A8179</f>
        <v/>
      </c>
      <c r="B8179">
        <f>A8179*2</f>
        <v/>
      </c>
    </row>
    <row r="8180">
      <c r="A8180">
        <f>Sheet1!A8180</f>
        <v/>
      </c>
      <c r="B8180">
        <f>A8180*2</f>
        <v/>
      </c>
    </row>
    <row r="8181">
      <c r="A8181">
        <f>Sheet1!A8181</f>
        <v/>
      </c>
      <c r="B8181">
        <f>A8181*2</f>
        <v/>
      </c>
    </row>
    <row r="8182">
      <c r="A8182">
        <f>Sheet1!A8182</f>
        <v/>
      </c>
      <c r="B8182">
        <f>A8182*2</f>
        <v/>
      </c>
    </row>
    <row r="8183">
      <c r="A8183">
        <f>Sheet1!A8183</f>
        <v/>
      </c>
      <c r="B8183">
        <f>A8183*2</f>
        <v/>
      </c>
    </row>
    <row r="8184">
      <c r="A8184">
        <f>Sheet1!A8184</f>
        <v/>
      </c>
      <c r="B8184">
        <f>A8184*2</f>
        <v/>
      </c>
    </row>
    <row r="8185">
      <c r="A8185">
        <f>Sheet1!A8185</f>
        <v/>
      </c>
      <c r="B8185">
        <f>A8185*2</f>
        <v/>
      </c>
    </row>
    <row r="8186">
      <c r="A8186">
        <f>Sheet1!A8186</f>
        <v/>
      </c>
      <c r="B8186">
        <f>A8186*2</f>
        <v/>
      </c>
    </row>
    <row r="8187">
      <c r="A8187">
        <f>Sheet1!A8187</f>
        <v/>
      </c>
      <c r="B8187">
        <f>A8187*2</f>
        <v/>
      </c>
    </row>
    <row r="8188">
      <c r="A8188">
        <f>Sheet1!A8188</f>
        <v/>
      </c>
      <c r="B8188">
        <f>A8188*2</f>
        <v/>
      </c>
    </row>
    <row r="8189">
      <c r="A8189">
        <f>Sheet1!A8189</f>
        <v/>
      </c>
      <c r="B8189">
        <f>A8189*2</f>
        <v/>
      </c>
    </row>
    <row r="8190">
      <c r="A8190">
        <f>Sheet1!A8190</f>
        <v/>
      </c>
      <c r="B8190">
        <f>A8190*2</f>
        <v/>
      </c>
    </row>
    <row r="8191">
      <c r="A8191">
        <f>Sheet1!A8191</f>
        <v/>
      </c>
      <c r="B8191">
        <f>A8191*2</f>
        <v/>
      </c>
    </row>
    <row r="8192">
      <c r="A8192">
        <f>Sheet1!A8192</f>
        <v/>
      </c>
      <c r="B8192">
        <f>A8192*2</f>
        <v/>
      </c>
    </row>
    <row r="8193">
      <c r="A8193">
        <f>Sheet1!A8193</f>
        <v/>
      </c>
      <c r="B8193">
        <f>A8193*2</f>
        <v/>
      </c>
    </row>
    <row r="8194">
      <c r="A8194">
        <f>Sheet1!A8194</f>
        <v/>
      </c>
      <c r="B8194">
        <f>A8194*2</f>
        <v/>
      </c>
    </row>
    <row r="8195">
      <c r="A8195">
        <f>Sheet1!A8195</f>
        <v/>
      </c>
      <c r="B8195">
        <f>A8195*2</f>
        <v/>
      </c>
    </row>
    <row r="8196">
      <c r="A8196">
        <f>Sheet1!A8196</f>
        <v/>
      </c>
      <c r="B8196">
        <f>A8196*2</f>
        <v/>
      </c>
    </row>
    <row r="8197">
      <c r="A8197">
        <f>Sheet1!A8197</f>
        <v/>
      </c>
      <c r="B8197">
        <f>A8197*2</f>
        <v/>
      </c>
    </row>
    <row r="8198">
      <c r="A8198">
        <f>Sheet1!A8198</f>
        <v/>
      </c>
      <c r="B8198">
        <f>A8198*2</f>
        <v/>
      </c>
    </row>
    <row r="8199">
      <c r="A8199">
        <f>Sheet1!A8199</f>
        <v/>
      </c>
      <c r="B8199">
        <f>A8199*2</f>
        <v/>
      </c>
    </row>
    <row r="8200">
      <c r="A8200">
        <f>Sheet1!A8200</f>
        <v/>
      </c>
      <c r="B8200">
        <f>A8200*2</f>
        <v/>
      </c>
    </row>
    <row r="8201">
      <c r="A8201">
        <f>Sheet1!A8201</f>
        <v/>
      </c>
      <c r="B8201">
        <f>A8201*2</f>
        <v/>
      </c>
    </row>
    <row r="8202">
      <c r="A8202">
        <f>Sheet1!A8202</f>
        <v/>
      </c>
      <c r="B8202">
        <f>A8202*2</f>
        <v/>
      </c>
    </row>
    <row r="8203">
      <c r="A8203">
        <f>Sheet1!A8203</f>
        <v/>
      </c>
      <c r="B8203">
        <f>A8203*2</f>
        <v/>
      </c>
    </row>
    <row r="8204">
      <c r="A8204">
        <f>Sheet1!A8204</f>
        <v/>
      </c>
      <c r="B8204">
        <f>A8204*2</f>
        <v/>
      </c>
    </row>
    <row r="8205">
      <c r="A8205">
        <f>Sheet1!A8205</f>
        <v/>
      </c>
      <c r="B8205">
        <f>A8205*2</f>
        <v/>
      </c>
    </row>
    <row r="8206">
      <c r="A8206">
        <f>Sheet1!A8206</f>
        <v/>
      </c>
      <c r="B8206">
        <f>A8206*2</f>
        <v/>
      </c>
    </row>
    <row r="8207">
      <c r="A8207">
        <f>Sheet1!A8207</f>
        <v/>
      </c>
      <c r="B8207">
        <f>A8207*2</f>
        <v/>
      </c>
    </row>
    <row r="8208">
      <c r="A8208">
        <f>Sheet1!A8208</f>
        <v/>
      </c>
      <c r="B8208">
        <f>A8208*2</f>
        <v/>
      </c>
    </row>
    <row r="8209">
      <c r="A8209">
        <f>Sheet1!A8209</f>
        <v/>
      </c>
      <c r="B8209">
        <f>A8209*2</f>
        <v/>
      </c>
    </row>
    <row r="8210">
      <c r="A8210">
        <f>Sheet1!A8210</f>
        <v/>
      </c>
      <c r="B8210">
        <f>A8210*2</f>
        <v/>
      </c>
    </row>
    <row r="8211">
      <c r="A8211">
        <f>Sheet1!A8211</f>
        <v/>
      </c>
      <c r="B8211">
        <f>A8211*2</f>
        <v/>
      </c>
    </row>
    <row r="8212">
      <c r="A8212">
        <f>Sheet1!A8212</f>
        <v/>
      </c>
      <c r="B8212">
        <f>A8212*2</f>
        <v/>
      </c>
    </row>
    <row r="8213">
      <c r="A8213">
        <f>Sheet1!A8213</f>
        <v/>
      </c>
      <c r="B8213">
        <f>A8213*2</f>
        <v/>
      </c>
    </row>
    <row r="8214">
      <c r="A8214">
        <f>Sheet1!A8214</f>
        <v/>
      </c>
      <c r="B8214">
        <f>A8214*2</f>
        <v/>
      </c>
    </row>
    <row r="8215">
      <c r="A8215">
        <f>Sheet1!A8215</f>
        <v/>
      </c>
      <c r="B8215">
        <f>A8215*2</f>
        <v/>
      </c>
    </row>
    <row r="8216">
      <c r="A8216">
        <f>Sheet1!A8216</f>
        <v/>
      </c>
      <c r="B8216">
        <f>A8216*2</f>
        <v/>
      </c>
    </row>
    <row r="8217">
      <c r="A8217">
        <f>Sheet1!A8217</f>
        <v/>
      </c>
      <c r="B8217">
        <f>A8217*2</f>
        <v/>
      </c>
    </row>
    <row r="8218">
      <c r="A8218">
        <f>Sheet1!A8218</f>
        <v/>
      </c>
      <c r="B8218">
        <f>A8218*2</f>
        <v/>
      </c>
    </row>
    <row r="8219">
      <c r="A8219">
        <f>Sheet1!A8219</f>
        <v/>
      </c>
      <c r="B8219">
        <f>A8219*2</f>
        <v/>
      </c>
    </row>
    <row r="8220">
      <c r="A8220">
        <f>Sheet1!A8220</f>
        <v/>
      </c>
      <c r="B8220">
        <f>A8220*2</f>
        <v/>
      </c>
    </row>
    <row r="8221">
      <c r="A8221">
        <f>Sheet1!A8221</f>
        <v/>
      </c>
      <c r="B8221">
        <f>A8221*2</f>
        <v/>
      </c>
    </row>
    <row r="8222">
      <c r="A8222">
        <f>Sheet1!A8222</f>
        <v/>
      </c>
      <c r="B8222">
        <f>A8222*2</f>
        <v/>
      </c>
    </row>
    <row r="8223">
      <c r="A8223">
        <f>Sheet1!A8223</f>
        <v/>
      </c>
      <c r="B8223">
        <f>A8223*2</f>
        <v/>
      </c>
    </row>
    <row r="8224">
      <c r="A8224">
        <f>Sheet1!A8224</f>
        <v/>
      </c>
      <c r="B8224">
        <f>A8224*2</f>
        <v/>
      </c>
    </row>
    <row r="8225">
      <c r="A8225">
        <f>Sheet1!A8225</f>
        <v/>
      </c>
      <c r="B8225">
        <f>A8225*2</f>
        <v/>
      </c>
    </row>
    <row r="8226">
      <c r="A8226">
        <f>Sheet1!A8226</f>
        <v/>
      </c>
      <c r="B8226">
        <f>A8226*2</f>
        <v/>
      </c>
    </row>
    <row r="8227">
      <c r="A8227">
        <f>Sheet1!A8227</f>
        <v/>
      </c>
      <c r="B8227">
        <f>A8227*2</f>
        <v/>
      </c>
    </row>
    <row r="8228">
      <c r="A8228">
        <f>Sheet1!A8228</f>
        <v/>
      </c>
      <c r="B8228">
        <f>A8228*2</f>
        <v/>
      </c>
    </row>
    <row r="8229">
      <c r="A8229">
        <f>Sheet1!A8229</f>
        <v/>
      </c>
      <c r="B8229">
        <f>A8229*2</f>
        <v/>
      </c>
    </row>
    <row r="8230">
      <c r="A8230">
        <f>Sheet1!A8230</f>
        <v/>
      </c>
      <c r="B8230">
        <f>A8230*2</f>
        <v/>
      </c>
    </row>
    <row r="8231">
      <c r="A8231">
        <f>Sheet1!A8231</f>
        <v/>
      </c>
      <c r="B8231">
        <f>A8231*2</f>
        <v/>
      </c>
    </row>
    <row r="8232">
      <c r="A8232">
        <f>Sheet1!A8232</f>
        <v/>
      </c>
      <c r="B8232">
        <f>A8232*2</f>
        <v/>
      </c>
    </row>
    <row r="8233">
      <c r="A8233">
        <f>Sheet1!A8233</f>
        <v/>
      </c>
      <c r="B8233">
        <f>A8233*2</f>
        <v/>
      </c>
    </row>
    <row r="8234">
      <c r="A8234">
        <f>Sheet1!A8234</f>
        <v/>
      </c>
      <c r="B8234">
        <f>A8234*2</f>
        <v/>
      </c>
    </row>
    <row r="8235">
      <c r="A8235">
        <f>Sheet1!A8235</f>
        <v/>
      </c>
      <c r="B8235">
        <f>A8235*2</f>
        <v/>
      </c>
    </row>
    <row r="8236">
      <c r="A8236">
        <f>Sheet1!A8236</f>
        <v/>
      </c>
      <c r="B8236">
        <f>A8236*2</f>
        <v/>
      </c>
    </row>
    <row r="8237">
      <c r="A8237">
        <f>Sheet1!A8237</f>
        <v/>
      </c>
      <c r="B8237">
        <f>A8237*2</f>
        <v/>
      </c>
    </row>
    <row r="8238">
      <c r="A8238">
        <f>Sheet1!A8238</f>
        <v/>
      </c>
      <c r="B8238">
        <f>A8238*2</f>
        <v/>
      </c>
    </row>
    <row r="8239">
      <c r="A8239">
        <f>Sheet1!A8239</f>
        <v/>
      </c>
      <c r="B8239">
        <f>A8239*2</f>
        <v/>
      </c>
    </row>
    <row r="8240">
      <c r="A8240">
        <f>Sheet1!A8240</f>
        <v/>
      </c>
      <c r="B8240">
        <f>A8240*2</f>
        <v/>
      </c>
    </row>
    <row r="8241">
      <c r="A8241">
        <f>Sheet1!A8241</f>
        <v/>
      </c>
      <c r="B8241">
        <f>A8241*2</f>
        <v/>
      </c>
    </row>
    <row r="8242">
      <c r="A8242">
        <f>Sheet1!A8242</f>
        <v/>
      </c>
      <c r="B8242">
        <f>A8242*2</f>
        <v/>
      </c>
    </row>
    <row r="8243">
      <c r="A8243">
        <f>Sheet1!A8243</f>
        <v/>
      </c>
      <c r="B8243">
        <f>A8243*2</f>
        <v/>
      </c>
    </row>
    <row r="8244">
      <c r="A8244">
        <f>Sheet1!A8244</f>
        <v/>
      </c>
      <c r="B8244">
        <f>A8244*2</f>
        <v/>
      </c>
    </row>
    <row r="8245">
      <c r="A8245">
        <f>Sheet1!A8245</f>
        <v/>
      </c>
      <c r="B8245">
        <f>A8245*2</f>
        <v/>
      </c>
    </row>
    <row r="8246">
      <c r="A8246">
        <f>Sheet1!A8246</f>
        <v/>
      </c>
      <c r="B8246">
        <f>A8246*2</f>
        <v/>
      </c>
    </row>
    <row r="8247">
      <c r="A8247">
        <f>Sheet1!A8247</f>
        <v/>
      </c>
      <c r="B8247">
        <f>A8247*2</f>
        <v/>
      </c>
    </row>
    <row r="8248">
      <c r="A8248">
        <f>Sheet1!A8248</f>
        <v/>
      </c>
      <c r="B8248">
        <f>A8248*2</f>
        <v/>
      </c>
    </row>
    <row r="8249">
      <c r="A8249">
        <f>Sheet1!A8249</f>
        <v/>
      </c>
      <c r="B8249">
        <f>A8249*2</f>
        <v/>
      </c>
    </row>
    <row r="8250">
      <c r="A8250">
        <f>Sheet1!A8250</f>
        <v/>
      </c>
      <c r="B8250">
        <f>A8250*2</f>
        <v/>
      </c>
    </row>
    <row r="8251">
      <c r="A8251">
        <f>Sheet1!A8251</f>
        <v/>
      </c>
      <c r="B8251">
        <f>A8251*2</f>
        <v/>
      </c>
    </row>
    <row r="8252">
      <c r="A8252">
        <f>Sheet1!A8252</f>
        <v/>
      </c>
      <c r="B8252">
        <f>A8252*2</f>
        <v/>
      </c>
    </row>
    <row r="8253">
      <c r="A8253">
        <f>Sheet1!A8253</f>
        <v/>
      </c>
      <c r="B8253">
        <f>A8253*2</f>
        <v/>
      </c>
    </row>
    <row r="8254">
      <c r="A8254">
        <f>Sheet1!A8254</f>
        <v/>
      </c>
      <c r="B8254">
        <f>A8254*2</f>
        <v/>
      </c>
    </row>
    <row r="8255">
      <c r="A8255">
        <f>Sheet1!A8255</f>
        <v/>
      </c>
      <c r="B8255">
        <f>A8255*2</f>
        <v/>
      </c>
    </row>
    <row r="8256">
      <c r="A8256">
        <f>Sheet1!A8256</f>
        <v/>
      </c>
      <c r="B8256">
        <f>A8256*2</f>
        <v/>
      </c>
    </row>
    <row r="8257">
      <c r="A8257">
        <f>Sheet1!A8257</f>
        <v/>
      </c>
      <c r="B8257">
        <f>A8257*2</f>
        <v/>
      </c>
    </row>
    <row r="8258">
      <c r="A8258">
        <f>Sheet1!A8258</f>
        <v/>
      </c>
      <c r="B8258">
        <f>A8258*2</f>
        <v/>
      </c>
    </row>
    <row r="8259">
      <c r="A8259">
        <f>Sheet1!A8259</f>
        <v/>
      </c>
      <c r="B8259">
        <f>A8259*2</f>
        <v/>
      </c>
    </row>
    <row r="8260">
      <c r="A8260">
        <f>Sheet1!A8260</f>
        <v/>
      </c>
      <c r="B8260">
        <f>A8260*2</f>
        <v/>
      </c>
    </row>
    <row r="8261">
      <c r="A8261">
        <f>Sheet1!A8261</f>
        <v/>
      </c>
      <c r="B8261">
        <f>A8261*2</f>
        <v/>
      </c>
    </row>
    <row r="8262">
      <c r="A8262">
        <f>Sheet1!A8262</f>
        <v/>
      </c>
      <c r="B8262">
        <f>A8262*2</f>
        <v/>
      </c>
    </row>
    <row r="8263">
      <c r="A8263">
        <f>Sheet1!A8263</f>
        <v/>
      </c>
      <c r="B8263">
        <f>A8263*2</f>
        <v/>
      </c>
    </row>
    <row r="8264">
      <c r="A8264">
        <f>Sheet1!A8264</f>
        <v/>
      </c>
      <c r="B8264">
        <f>A8264*2</f>
        <v/>
      </c>
    </row>
    <row r="8265">
      <c r="A8265">
        <f>Sheet1!A8265</f>
        <v/>
      </c>
      <c r="B8265">
        <f>A8265*2</f>
        <v/>
      </c>
    </row>
    <row r="8266">
      <c r="A8266">
        <f>Sheet1!A8266</f>
        <v/>
      </c>
      <c r="B8266">
        <f>A8266*2</f>
        <v/>
      </c>
    </row>
    <row r="8267">
      <c r="A8267">
        <f>Sheet1!A8267</f>
        <v/>
      </c>
      <c r="B8267">
        <f>A8267*2</f>
        <v/>
      </c>
    </row>
    <row r="8268">
      <c r="A8268">
        <f>Sheet1!A8268</f>
        <v/>
      </c>
      <c r="B8268">
        <f>A8268*2</f>
        <v/>
      </c>
    </row>
    <row r="8269">
      <c r="A8269">
        <f>Sheet1!A8269</f>
        <v/>
      </c>
      <c r="B8269">
        <f>A8269*2</f>
        <v/>
      </c>
    </row>
    <row r="8270">
      <c r="A8270">
        <f>Sheet1!A8270</f>
        <v/>
      </c>
      <c r="B8270">
        <f>A8270*2</f>
        <v/>
      </c>
    </row>
    <row r="8271">
      <c r="A8271">
        <f>Sheet1!A8271</f>
        <v/>
      </c>
      <c r="B8271">
        <f>A8271*2</f>
        <v/>
      </c>
    </row>
    <row r="8272">
      <c r="A8272">
        <f>Sheet1!A8272</f>
        <v/>
      </c>
      <c r="B8272">
        <f>A8272*2</f>
        <v/>
      </c>
    </row>
    <row r="8273">
      <c r="A8273">
        <f>Sheet1!A8273</f>
        <v/>
      </c>
      <c r="B8273">
        <f>A8273*2</f>
        <v/>
      </c>
    </row>
    <row r="8274">
      <c r="A8274">
        <f>Sheet1!A8274</f>
        <v/>
      </c>
      <c r="B8274">
        <f>A8274*2</f>
        <v/>
      </c>
    </row>
    <row r="8275">
      <c r="A8275">
        <f>Sheet1!A8275</f>
        <v/>
      </c>
      <c r="B8275">
        <f>A8275*2</f>
        <v/>
      </c>
    </row>
    <row r="8276">
      <c r="A8276">
        <f>Sheet1!A8276</f>
        <v/>
      </c>
      <c r="B8276">
        <f>A8276*2</f>
        <v/>
      </c>
    </row>
    <row r="8277">
      <c r="A8277">
        <f>Sheet1!A8277</f>
        <v/>
      </c>
      <c r="B8277">
        <f>A8277*2</f>
        <v/>
      </c>
    </row>
    <row r="8278">
      <c r="A8278">
        <f>Sheet1!A8278</f>
        <v/>
      </c>
      <c r="B8278">
        <f>A8278*2</f>
        <v/>
      </c>
    </row>
    <row r="8279">
      <c r="A8279">
        <f>Sheet1!A8279</f>
        <v/>
      </c>
      <c r="B8279">
        <f>A8279*2</f>
        <v/>
      </c>
    </row>
    <row r="8280">
      <c r="A8280">
        <f>Sheet1!A8280</f>
        <v/>
      </c>
      <c r="B8280">
        <f>A8280*2</f>
        <v/>
      </c>
    </row>
    <row r="8281">
      <c r="A8281">
        <f>Sheet1!A8281</f>
        <v/>
      </c>
      <c r="B8281">
        <f>A8281*2</f>
        <v/>
      </c>
    </row>
    <row r="8282">
      <c r="A8282">
        <f>Sheet1!A8282</f>
        <v/>
      </c>
      <c r="B8282">
        <f>A8282*2</f>
        <v/>
      </c>
    </row>
    <row r="8283">
      <c r="A8283">
        <f>Sheet1!A8283</f>
        <v/>
      </c>
      <c r="B8283">
        <f>A8283*2</f>
        <v/>
      </c>
    </row>
    <row r="8284">
      <c r="A8284">
        <f>Sheet1!A8284</f>
        <v/>
      </c>
      <c r="B8284">
        <f>A8284*2</f>
        <v/>
      </c>
    </row>
    <row r="8285">
      <c r="A8285">
        <f>Sheet1!A8285</f>
        <v/>
      </c>
      <c r="B8285">
        <f>A8285*2</f>
        <v/>
      </c>
    </row>
    <row r="8286">
      <c r="A8286">
        <f>Sheet1!A8286</f>
        <v/>
      </c>
      <c r="B8286">
        <f>A8286*2</f>
        <v/>
      </c>
    </row>
    <row r="8287">
      <c r="A8287">
        <f>Sheet1!A8287</f>
        <v/>
      </c>
      <c r="B8287">
        <f>A8287*2</f>
        <v/>
      </c>
    </row>
    <row r="8288">
      <c r="A8288">
        <f>Sheet1!A8288</f>
        <v/>
      </c>
      <c r="B8288">
        <f>A8288*2</f>
        <v/>
      </c>
    </row>
    <row r="8289">
      <c r="A8289">
        <f>Sheet1!A8289</f>
        <v/>
      </c>
      <c r="B8289">
        <f>A8289*2</f>
        <v/>
      </c>
    </row>
    <row r="8290">
      <c r="A8290">
        <f>Sheet1!A8290</f>
        <v/>
      </c>
      <c r="B8290">
        <f>A8290*2</f>
        <v/>
      </c>
    </row>
    <row r="8291">
      <c r="A8291">
        <f>Sheet1!A8291</f>
        <v/>
      </c>
      <c r="B8291">
        <f>A8291*2</f>
        <v/>
      </c>
    </row>
    <row r="8292">
      <c r="A8292">
        <f>Sheet1!A8292</f>
        <v/>
      </c>
      <c r="B8292">
        <f>A8292*2</f>
        <v/>
      </c>
    </row>
    <row r="8293">
      <c r="A8293">
        <f>Sheet1!A8293</f>
        <v/>
      </c>
      <c r="B8293">
        <f>A8293*2</f>
        <v/>
      </c>
    </row>
    <row r="8294">
      <c r="A8294">
        <f>Sheet1!A8294</f>
        <v/>
      </c>
      <c r="B8294">
        <f>A8294*2</f>
        <v/>
      </c>
    </row>
    <row r="8295">
      <c r="A8295">
        <f>Sheet1!A8295</f>
        <v/>
      </c>
      <c r="B8295">
        <f>A8295*2</f>
        <v/>
      </c>
    </row>
    <row r="8296">
      <c r="A8296">
        <f>Sheet1!A8296</f>
        <v/>
      </c>
      <c r="B8296">
        <f>A8296*2</f>
        <v/>
      </c>
    </row>
    <row r="8297">
      <c r="A8297">
        <f>Sheet1!A8297</f>
        <v/>
      </c>
      <c r="B8297">
        <f>A8297*2</f>
        <v/>
      </c>
    </row>
    <row r="8298">
      <c r="A8298">
        <f>Sheet1!A8298</f>
        <v/>
      </c>
      <c r="B8298">
        <f>A8298*2</f>
        <v/>
      </c>
    </row>
    <row r="8299">
      <c r="A8299">
        <f>Sheet1!A8299</f>
        <v/>
      </c>
      <c r="B8299">
        <f>A8299*2</f>
        <v/>
      </c>
    </row>
    <row r="8300">
      <c r="A8300">
        <f>Sheet1!A8300</f>
        <v/>
      </c>
      <c r="B8300">
        <f>A8300*2</f>
        <v/>
      </c>
    </row>
    <row r="8301">
      <c r="A8301">
        <f>Sheet1!A8301</f>
        <v/>
      </c>
      <c r="B8301">
        <f>A8301*2</f>
        <v/>
      </c>
    </row>
    <row r="8302">
      <c r="A8302">
        <f>Sheet1!A8302</f>
        <v/>
      </c>
      <c r="B8302">
        <f>A8302*2</f>
        <v/>
      </c>
    </row>
    <row r="8303">
      <c r="A8303">
        <f>Sheet1!A8303</f>
        <v/>
      </c>
      <c r="B8303">
        <f>A8303*2</f>
        <v/>
      </c>
    </row>
    <row r="8304">
      <c r="A8304">
        <f>Sheet1!A8304</f>
        <v/>
      </c>
      <c r="B8304">
        <f>A8304*2</f>
        <v/>
      </c>
    </row>
    <row r="8305">
      <c r="A8305">
        <f>Sheet1!A8305</f>
        <v/>
      </c>
      <c r="B8305">
        <f>A8305*2</f>
        <v/>
      </c>
    </row>
    <row r="8306">
      <c r="A8306">
        <f>Sheet1!A8306</f>
        <v/>
      </c>
      <c r="B8306">
        <f>A8306*2</f>
        <v/>
      </c>
    </row>
    <row r="8307">
      <c r="A8307">
        <f>Sheet1!A8307</f>
        <v/>
      </c>
      <c r="B8307">
        <f>A8307*2</f>
        <v/>
      </c>
    </row>
    <row r="8308">
      <c r="A8308">
        <f>Sheet1!A8308</f>
        <v/>
      </c>
      <c r="B8308">
        <f>A8308*2</f>
        <v/>
      </c>
    </row>
    <row r="8309">
      <c r="A8309">
        <f>Sheet1!A8309</f>
        <v/>
      </c>
      <c r="B8309">
        <f>A8309*2</f>
        <v/>
      </c>
    </row>
    <row r="8310">
      <c r="A8310">
        <f>Sheet1!A8310</f>
        <v/>
      </c>
      <c r="B8310">
        <f>A8310*2</f>
        <v/>
      </c>
    </row>
    <row r="8311">
      <c r="A8311">
        <f>Sheet1!A8311</f>
        <v/>
      </c>
      <c r="B8311">
        <f>A8311*2</f>
        <v/>
      </c>
    </row>
    <row r="8312">
      <c r="A8312">
        <f>Sheet1!A8312</f>
        <v/>
      </c>
      <c r="B8312">
        <f>A8312*2</f>
        <v/>
      </c>
    </row>
    <row r="8313">
      <c r="A8313">
        <f>Sheet1!A8313</f>
        <v/>
      </c>
      <c r="B8313">
        <f>A8313*2</f>
        <v/>
      </c>
    </row>
    <row r="8314">
      <c r="A8314">
        <f>Sheet1!A8314</f>
        <v/>
      </c>
      <c r="B8314">
        <f>A8314*2</f>
        <v/>
      </c>
    </row>
    <row r="8315">
      <c r="A8315">
        <f>Sheet1!A8315</f>
        <v/>
      </c>
      <c r="B8315">
        <f>A8315*2</f>
        <v/>
      </c>
    </row>
    <row r="8316">
      <c r="A8316">
        <f>Sheet1!A8316</f>
        <v/>
      </c>
      <c r="B8316">
        <f>A8316*2</f>
        <v/>
      </c>
    </row>
    <row r="8317">
      <c r="A8317">
        <f>Sheet1!A8317</f>
        <v/>
      </c>
      <c r="B8317">
        <f>A8317*2</f>
        <v/>
      </c>
    </row>
    <row r="8318">
      <c r="A8318">
        <f>Sheet1!A8318</f>
        <v/>
      </c>
      <c r="B8318">
        <f>A8318*2</f>
        <v/>
      </c>
    </row>
    <row r="8319">
      <c r="A8319">
        <f>Sheet1!A8319</f>
        <v/>
      </c>
      <c r="B8319">
        <f>A8319*2</f>
        <v/>
      </c>
    </row>
    <row r="8320">
      <c r="A8320">
        <f>Sheet1!A8320</f>
        <v/>
      </c>
      <c r="B8320">
        <f>A8320*2</f>
        <v/>
      </c>
    </row>
    <row r="8321">
      <c r="A8321">
        <f>Sheet1!A8321</f>
        <v/>
      </c>
      <c r="B8321">
        <f>A8321*2</f>
        <v/>
      </c>
    </row>
    <row r="8322">
      <c r="A8322">
        <f>Sheet1!A8322</f>
        <v/>
      </c>
      <c r="B8322">
        <f>A8322*2</f>
        <v/>
      </c>
    </row>
    <row r="8323">
      <c r="A8323">
        <f>Sheet1!A8323</f>
        <v/>
      </c>
      <c r="B8323">
        <f>A8323*2</f>
        <v/>
      </c>
    </row>
    <row r="8324">
      <c r="A8324">
        <f>Sheet1!A8324</f>
        <v/>
      </c>
      <c r="B8324">
        <f>A8324*2</f>
        <v/>
      </c>
    </row>
    <row r="8325">
      <c r="A8325">
        <f>Sheet1!A8325</f>
        <v/>
      </c>
      <c r="B8325">
        <f>A8325*2</f>
        <v/>
      </c>
    </row>
    <row r="8326">
      <c r="A8326">
        <f>Sheet1!A8326</f>
        <v/>
      </c>
      <c r="B8326">
        <f>A8326*2</f>
        <v/>
      </c>
    </row>
    <row r="8327">
      <c r="A8327">
        <f>Sheet1!A8327</f>
        <v/>
      </c>
      <c r="B8327">
        <f>A8327*2</f>
        <v/>
      </c>
    </row>
    <row r="8328">
      <c r="A8328">
        <f>Sheet1!A8328</f>
        <v/>
      </c>
      <c r="B8328">
        <f>A8328*2</f>
        <v/>
      </c>
    </row>
    <row r="8329">
      <c r="A8329">
        <f>Sheet1!A8329</f>
        <v/>
      </c>
      <c r="B8329">
        <f>A8329*2</f>
        <v/>
      </c>
    </row>
    <row r="8330">
      <c r="A8330">
        <f>Sheet1!A8330</f>
        <v/>
      </c>
      <c r="B8330">
        <f>A8330*2</f>
        <v/>
      </c>
    </row>
    <row r="8331">
      <c r="A8331">
        <f>Sheet1!A8331</f>
        <v/>
      </c>
      <c r="B8331">
        <f>A8331*2</f>
        <v/>
      </c>
    </row>
    <row r="8332">
      <c r="A8332">
        <f>Sheet1!A8332</f>
        <v/>
      </c>
      <c r="B8332">
        <f>A8332*2</f>
        <v/>
      </c>
    </row>
    <row r="8333">
      <c r="A8333">
        <f>Sheet1!A8333</f>
        <v/>
      </c>
      <c r="B8333">
        <f>A8333*2</f>
        <v/>
      </c>
    </row>
    <row r="8334">
      <c r="A8334">
        <f>Sheet1!A8334</f>
        <v/>
      </c>
      <c r="B8334">
        <f>A8334*2</f>
        <v/>
      </c>
    </row>
    <row r="8335">
      <c r="A8335">
        <f>Sheet1!A8335</f>
        <v/>
      </c>
      <c r="B8335">
        <f>A8335*2</f>
        <v/>
      </c>
    </row>
    <row r="8336">
      <c r="A8336">
        <f>Sheet1!A8336</f>
        <v/>
      </c>
      <c r="B8336">
        <f>A8336*2</f>
        <v/>
      </c>
    </row>
    <row r="8337">
      <c r="A8337">
        <f>Sheet1!A8337</f>
        <v/>
      </c>
      <c r="B8337">
        <f>A8337*2</f>
        <v/>
      </c>
    </row>
    <row r="8338">
      <c r="A8338">
        <f>Sheet1!A8338</f>
        <v/>
      </c>
      <c r="B8338">
        <f>A8338*2</f>
        <v/>
      </c>
    </row>
    <row r="8339">
      <c r="A8339">
        <f>Sheet1!A8339</f>
        <v/>
      </c>
      <c r="B8339">
        <f>A8339*2</f>
        <v/>
      </c>
    </row>
    <row r="8340">
      <c r="A8340">
        <f>Sheet1!A8340</f>
        <v/>
      </c>
      <c r="B8340">
        <f>A8340*2</f>
        <v/>
      </c>
    </row>
    <row r="8341">
      <c r="A8341">
        <f>Sheet1!A8341</f>
        <v/>
      </c>
      <c r="B8341">
        <f>A8341*2</f>
        <v/>
      </c>
    </row>
    <row r="8342">
      <c r="A8342">
        <f>Sheet1!A8342</f>
        <v/>
      </c>
      <c r="B8342">
        <f>A8342*2</f>
        <v/>
      </c>
    </row>
    <row r="8343">
      <c r="A8343">
        <f>Sheet1!A8343</f>
        <v/>
      </c>
      <c r="B8343">
        <f>A8343*2</f>
        <v/>
      </c>
    </row>
    <row r="8344">
      <c r="A8344">
        <f>Sheet1!A8344</f>
        <v/>
      </c>
      <c r="B8344">
        <f>A8344*2</f>
        <v/>
      </c>
    </row>
    <row r="8345">
      <c r="A8345">
        <f>Sheet1!A8345</f>
        <v/>
      </c>
      <c r="B8345">
        <f>A8345*2</f>
        <v/>
      </c>
    </row>
    <row r="8346">
      <c r="A8346">
        <f>Sheet1!A8346</f>
        <v/>
      </c>
      <c r="B8346">
        <f>A8346*2</f>
        <v/>
      </c>
    </row>
    <row r="8347">
      <c r="A8347">
        <f>Sheet1!A8347</f>
        <v/>
      </c>
      <c r="B8347">
        <f>A8347*2</f>
        <v/>
      </c>
    </row>
    <row r="8348">
      <c r="A8348">
        <f>Sheet1!A8348</f>
        <v/>
      </c>
      <c r="B8348">
        <f>A8348*2</f>
        <v/>
      </c>
    </row>
    <row r="8349">
      <c r="A8349">
        <f>Sheet1!A8349</f>
        <v/>
      </c>
      <c r="B8349">
        <f>A8349*2</f>
        <v/>
      </c>
    </row>
    <row r="8350">
      <c r="A8350">
        <f>Sheet1!A8350</f>
        <v/>
      </c>
      <c r="B8350">
        <f>A8350*2</f>
        <v/>
      </c>
    </row>
    <row r="8351">
      <c r="A8351">
        <f>Sheet1!A8351</f>
        <v/>
      </c>
      <c r="B8351">
        <f>A8351*2</f>
        <v/>
      </c>
    </row>
    <row r="8352">
      <c r="A8352">
        <f>Sheet1!A8352</f>
        <v/>
      </c>
      <c r="B8352">
        <f>A8352*2</f>
        <v/>
      </c>
    </row>
    <row r="8353">
      <c r="A8353">
        <f>Sheet1!A8353</f>
        <v/>
      </c>
      <c r="B8353">
        <f>A8353*2</f>
        <v/>
      </c>
    </row>
    <row r="8354">
      <c r="A8354">
        <f>Sheet1!A8354</f>
        <v/>
      </c>
      <c r="B8354">
        <f>A8354*2</f>
        <v/>
      </c>
    </row>
    <row r="8355">
      <c r="A8355">
        <f>Sheet1!A8355</f>
        <v/>
      </c>
      <c r="B8355">
        <f>A8355*2</f>
        <v/>
      </c>
    </row>
    <row r="8356">
      <c r="A8356">
        <f>Sheet1!A8356</f>
        <v/>
      </c>
      <c r="B8356">
        <f>A8356*2</f>
        <v/>
      </c>
    </row>
    <row r="8357">
      <c r="A8357">
        <f>Sheet1!A8357</f>
        <v/>
      </c>
      <c r="B8357">
        <f>A8357*2</f>
        <v/>
      </c>
    </row>
    <row r="8358">
      <c r="A8358">
        <f>Sheet1!A8358</f>
        <v/>
      </c>
      <c r="B8358">
        <f>A8358*2</f>
        <v/>
      </c>
    </row>
    <row r="8359">
      <c r="A8359">
        <f>Sheet1!A8359</f>
        <v/>
      </c>
      <c r="B8359">
        <f>A8359*2</f>
        <v/>
      </c>
    </row>
    <row r="8360">
      <c r="A8360">
        <f>Sheet1!A8360</f>
        <v/>
      </c>
      <c r="B8360">
        <f>A8360*2</f>
        <v/>
      </c>
    </row>
    <row r="8361">
      <c r="A8361">
        <f>Sheet1!A8361</f>
        <v/>
      </c>
      <c r="B8361">
        <f>A8361*2</f>
        <v/>
      </c>
    </row>
    <row r="8362">
      <c r="A8362">
        <f>Sheet1!A8362</f>
        <v/>
      </c>
      <c r="B8362">
        <f>A8362*2</f>
        <v/>
      </c>
    </row>
    <row r="8363">
      <c r="A8363">
        <f>Sheet1!A8363</f>
        <v/>
      </c>
      <c r="B8363">
        <f>A8363*2</f>
        <v/>
      </c>
    </row>
    <row r="8364">
      <c r="A8364">
        <f>Sheet1!A8364</f>
        <v/>
      </c>
      <c r="B8364">
        <f>A8364*2</f>
        <v/>
      </c>
    </row>
    <row r="8365">
      <c r="A8365">
        <f>Sheet1!A8365</f>
        <v/>
      </c>
      <c r="B8365">
        <f>A8365*2</f>
        <v/>
      </c>
    </row>
    <row r="8366">
      <c r="A8366">
        <f>Sheet1!A8366</f>
        <v/>
      </c>
      <c r="B8366">
        <f>A8366*2</f>
        <v/>
      </c>
    </row>
    <row r="8367">
      <c r="A8367">
        <f>Sheet1!A8367</f>
        <v/>
      </c>
      <c r="B8367">
        <f>A8367*2</f>
        <v/>
      </c>
    </row>
    <row r="8368">
      <c r="A8368">
        <f>Sheet1!A8368</f>
        <v/>
      </c>
      <c r="B8368">
        <f>A8368*2</f>
        <v/>
      </c>
    </row>
    <row r="8369">
      <c r="A8369">
        <f>Sheet1!A8369</f>
        <v/>
      </c>
      <c r="B8369">
        <f>A8369*2</f>
        <v/>
      </c>
    </row>
    <row r="8370">
      <c r="A8370">
        <f>Sheet1!A8370</f>
        <v/>
      </c>
      <c r="B8370">
        <f>A8370*2</f>
        <v/>
      </c>
    </row>
    <row r="8371">
      <c r="A8371">
        <f>Sheet1!A8371</f>
        <v/>
      </c>
      <c r="B8371">
        <f>A8371*2</f>
        <v/>
      </c>
    </row>
    <row r="8372">
      <c r="A8372">
        <f>Sheet1!A8372</f>
        <v/>
      </c>
      <c r="B8372">
        <f>A8372*2</f>
        <v/>
      </c>
    </row>
    <row r="8373">
      <c r="A8373">
        <f>Sheet1!A8373</f>
        <v/>
      </c>
      <c r="B8373">
        <f>A8373*2</f>
        <v/>
      </c>
    </row>
    <row r="8374">
      <c r="A8374">
        <f>Sheet1!A8374</f>
        <v/>
      </c>
      <c r="B8374">
        <f>A8374*2</f>
        <v/>
      </c>
    </row>
    <row r="8375">
      <c r="A8375">
        <f>Sheet1!A8375</f>
        <v/>
      </c>
      <c r="B8375">
        <f>A8375*2</f>
        <v/>
      </c>
    </row>
    <row r="8376">
      <c r="A8376">
        <f>Sheet1!A8376</f>
        <v/>
      </c>
      <c r="B8376">
        <f>A8376*2</f>
        <v/>
      </c>
    </row>
    <row r="8377">
      <c r="A8377">
        <f>Sheet1!A8377</f>
        <v/>
      </c>
      <c r="B8377">
        <f>A8377*2</f>
        <v/>
      </c>
    </row>
    <row r="8378">
      <c r="A8378">
        <f>Sheet1!A8378</f>
        <v/>
      </c>
      <c r="B8378">
        <f>A8378*2</f>
        <v/>
      </c>
    </row>
    <row r="8379">
      <c r="A8379">
        <f>Sheet1!A8379</f>
        <v/>
      </c>
      <c r="B8379">
        <f>A8379*2</f>
        <v/>
      </c>
    </row>
    <row r="8380">
      <c r="A8380">
        <f>Sheet1!A8380</f>
        <v/>
      </c>
      <c r="B8380">
        <f>A8380*2</f>
        <v/>
      </c>
    </row>
    <row r="8381">
      <c r="A8381">
        <f>Sheet1!A8381</f>
        <v/>
      </c>
      <c r="B8381">
        <f>A8381*2</f>
        <v/>
      </c>
    </row>
    <row r="8382">
      <c r="A8382">
        <f>Sheet1!A8382</f>
        <v/>
      </c>
      <c r="B8382">
        <f>A8382*2</f>
        <v/>
      </c>
    </row>
    <row r="8383">
      <c r="A8383">
        <f>Sheet1!A8383</f>
        <v/>
      </c>
      <c r="B8383">
        <f>A8383*2</f>
        <v/>
      </c>
    </row>
    <row r="8384">
      <c r="A8384">
        <f>Sheet1!A8384</f>
        <v/>
      </c>
      <c r="B8384">
        <f>A8384*2</f>
        <v/>
      </c>
    </row>
    <row r="8385">
      <c r="A8385">
        <f>Sheet1!A8385</f>
        <v/>
      </c>
      <c r="B8385">
        <f>A8385*2</f>
        <v/>
      </c>
    </row>
    <row r="8386">
      <c r="A8386">
        <f>Sheet1!A8386</f>
        <v/>
      </c>
      <c r="B8386">
        <f>A8386*2</f>
        <v/>
      </c>
    </row>
    <row r="8387">
      <c r="A8387">
        <f>Sheet1!A8387</f>
        <v/>
      </c>
      <c r="B8387">
        <f>A8387*2</f>
        <v/>
      </c>
    </row>
    <row r="8388">
      <c r="A8388">
        <f>Sheet1!A8388</f>
        <v/>
      </c>
      <c r="B8388">
        <f>A8388*2</f>
        <v/>
      </c>
    </row>
    <row r="8389">
      <c r="A8389">
        <f>Sheet1!A8389</f>
        <v/>
      </c>
      <c r="B8389">
        <f>A8389*2</f>
        <v/>
      </c>
    </row>
    <row r="8390">
      <c r="A8390">
        <f>Sheet1!A8390</f>
        <v/>
      </c>
      <c r="B8390">
        <f>A8390*2</f>
        <v/>
      </c>
    </row>
    <row r="8391">
      <c r="A8391">
        <f>Sheet1!A8391</f>
        <v/>
      </c>
      <c r="B8391">
        <f>A8391*2</f>
        <v/>
      </c>
    </row>
    <row r="8392">
      <c r="A8392">
        <f>Sheet1!A8392</f>
        <v/>
      </c>
      <c r="B8392">
        <f>A8392*2</f>
        <v/>
      </c>
    </row>
    <row r="8393">
      <c r="A8393">
        <f>Sheet1!A8393</f>
        <v/>
      </c>
      <c r="B8393">
        <f>A8393*2</f>
        <v/>
      </c>
    </row>
    <row r="8394">
      <c r="A8394">
        <f>Sheet1!A8394</f>
        <v/>
      </c>
      <c r="B8394">
        <f>A8394*2</f>
        <v/>
      </c>
    </row>
    <row r="8395">
      <c r="A8395">
        <f>Sheet1!A8395</f>
        <v/>
      </c>
      <c r="B8395">
        <f>A8395*2</f>
        <v/>
      </c>
    </row>
    <row r="8396">
      <c r="A8396">
        <f>Sheet1!A8396</f>
        <v/>
      </c>
      <c r="B8396">
        <f>A8396*2</f>
        <v/>
      </c>
    </row>
    <row r="8397">
      <c r="A8397">
        <f>Sheet1!A8397</f>
        <v/>
      </c>
      <c r="B8397">
        <f>A8397*2</f>
        <v/>
      </c>
    </row>
    <row r="8398">
      <c r="A8398">
        <f>Sheet1!A8398</f>
        <v/>
      </c>
      <c r="B8398">
        <f>A8398*2</f>
        <v/>
      </c>
    </row>
    <row r="8399">
      <c r="A8399">
        <f>Sheet1!A8399</f>
        <v/>
      </c>
      <c r="B8399">
        <f>A8399*2</f>
        <v/>
      </c>
    </row>
    <row r="8400">
      <c r="A8400">
        <f>Sheet1!A8400</f>
        <v/>
      </c>
      <c r="B8400">
        <f>A8400*2</f>
        <v/>
      </c>
    </row>
    <row r="8401">
      <c r="A8401">
        <f>Sheet1!A8401</f>
        <v/>
      </c>
      <c r="B8401">
        <f>A8401*2</f>
        <v/>
      </c>
    </row>
    <row r="8402">
      <c r="A8402">
        <f>Sheet1!A8402</f>
        <v/>
      </c>
      <c r="B8402">
        <f>A8402*2</f>
        <v/>
      </c>
    </row>
    <row r="8403">
      <c r="A8403">
        <f>Sheet1!A8403</f>
        <v/>
      </c>
      <c r="B8403">
        <f>A8403*2</f>
        <v/>
      </c>
    </row>
    <row r="8404">
      <c r="A8404">
        <f>Sheet1!A8404</f>
        <v/>
      </c>
      <c r="B8404">
        <f>A8404*2</f>
        <v/>
      </c>
    </row>
    <row r="8405">
      <c r="A8405">
        <f>Sheet1!A8405</f>
        <v/>
      </c>
      <c r="B8405">
        <f>A8405*2</f>
        <v/>
      </c>
    </row>
    <row r="8406">
      <c r="A8406">
        <f>Sheet1!A8406</f>
        <v/>
      </c>
      <c r="B8406">
        <f>A8406*2</f>
        <v/>
      </c>
    </row>
    <row r="8407">
      <c r="A8407">
        <f>Sheet1!A8407</f>
        <v/>
      </c>
      <c r="B8407">
        <f>A8407*2</f>
        <v/>
      </c>
    </row>
    <row r="8408">
      <c r="A8408">
        <f>Sheet1!A8408</f>
        <v/>
      </c>
      <c r="B8408">
        <f>A8408*2</f>
        <v/>
      </c>
    </row>
    <row r="8409">
      <c r="A8409">
        <f>Sheet1!A8409</f>
        <v/>
      </c>
      <c r="B8409">
        <f>A8409*2</f>
        <v/>
      </c>
    </row>
    <row r="8410">
      <c r="A8410">
        <f>Sheet1!A8410</f>
        <v/>
      </c>
      <c r="B8410">
        <f>A8410*2</f>
        <v/>
      </c>
    </row>
    <row r="8411">
      <c r="A8411">
        <f>Sheet1!A8411</f>
        <v/>
      </c>
      <c r="B8411">
        <f>A8411*2</f>
        <v/>
      </c>
    </row>
    <row r="8412">
      <c r="A8412">
        <f>Sheet1!A8412</f>
        <v/>
      </c>
      <c r="B8412">
        <f>A8412*2</f>
        <v/>
      </c>
    </row>
    <row r="8413">
      <c r="A8413">
        <f>Sheet1!A8413</f>
        <v/>
      </c>
      <c r="B8413">
        <f>A8413*2</f>
        <v/>
      </c>
    </row>
    <row r="8414">
      <c r="A8414">
        <f>Sheet1!A8414</f>
        <v/>
      </c>
      <c r="B8414">
        <f>A8414*2</f>
        <v/>
      </c>
    </row>
    <row r="8415">
      <c r="A8415">
        <f>Sheet1!A8415</f>
        <v/>
      </c>
      <c r="B8415">
        <f>A8415*2</f>
        <v/>
      </c>
    </row>
    <row r="8416">
      <c r="A8416">
        <f>Sheet1!A8416</f>
        <v/>
      </c>
      <c r="B8416">
        <f>A8416*2</f>
        <v/>
      </c>
    </row>
    <row r="8417">
      <c r="A8417">
        <f>Sheet1!A8417</f>
        <v/>
      </c>
      <c r="B8417">
        <f>A8417*2</f>
        <v/>
      </c>
    </row>
    <row r="8418">
      <c r="A8418">
        <f>Sheet1!A8418</f>
        <v/>
      </c>
      <c r="B8418">
        <f>A8418*2</f>
        <v/>
      </c>
    </row>
    <row r="8419">
      <c r="A8419">
        <f>Sheet1!A8419</f>
        <v/>
      </c>
      <c r="B8419">
        <f>A8419*2</f>
        <v/>
      </c>
    </row>
    <row r="8420">
      <c r="A8420">
        <f>Sheet1!A8420</f>
        <v/>
      </c>
      <c r="B8420">
        <f>A8420*2</f>
        <v/>
      </c>
    </row>
    <row r="8421">
      <c r="A8421">
        <f>Sheet1!A8421</f>
        <v/>
      </c>
      <c r="B8421">
        <f>A8421*2</f>
        <v/>
      </c>
    </row>
    <row r="8422">
      <c r="A8422">
        <f>Sheet1!A8422</f>
        <v/>
      </c>
      <c r="B8422">
        <f>A8422*2</f>
        <v/>
      </c>
    </row>
    <row r="8423">
      <c r="A8423">
        <f>Sheet1!A8423</f>
        <v/>
      </c>
      <c r="B8423">
        <f>A8423*2</f>
        <v/>
      </c>
    </row>
    <row r="8424">
      <c r="A8424">
        <f>Sheet1!A8424</f>
        <v/>
      </c>
      <c r="B8424">
        <f>A8424*2</f>
        <v/>
      </c>
    </row>
    <row r="8425">
      <c r="A8425">
        <f>Sheet1!A8425</f>
        <v/>
      </c>
      <c r="B8425">
        <f>A8425*2</f>
        <v/>
      </c>
    </row>
    <row r="8426">
      <c r="A8426">
        <f>Sheet1!A8426</f>
        <v/>
      </c>
      <c r="B8426">
        <f>A8426*2</f>
        <v/>
      </c>
    </row>
    <row r="8427">
      <c r="A8427">
        <f>Sheet1!A8427</f>
        <v/>
      </c>
      <c r="B8427">
        <f>A8427*2</f>
        <v/>
      </c>
    </row>
    <row r="8428">
      <c r="A8428">
        <f>Sheet1!A8428</f>
        <v/>
      </c>
      <c r="B8428">
        <f>A8428*2</f>
        <v/>
      </c>
    </row>
    <row r="8429">
      <c r="A8429">
        <f>Sheet1!A8429</f>
        <v/>
      </c>
      <c r="B8429">
        <f>A8429*2</f>
        <v/>
      </c>
    </row>
    <row r="8430">
      <c r="A8430">
        <f>Sheet1!A8430</f>
        <v/>
      </c>
      <c r="B8430">
        <f>A8430*2</f>
        <v/>
      </c>
    </row>
    <row r="8431">
      <c r="A8431">
        <f>Sheet1!A8431</f>
        <v/>
      </c>
      <c r="B8431">
        <f>A8431*2</f>
        <v/>
      </c>
    </row>
    <row r="8432">
      <c r="A8432">
        <f>Sheet1!A8432</f>
        <v/>
      </c>
      <c r="B8432">
        <f>A8432*2</f>
        <v/>
      </c>
    </row>
    <row r="8433">
      <c r="A8433">
        <f>Sheet1!A8433</f>
        <v/>
      </c>
      <c r="B8433">
        <f>A8433*2</f>
        <v/>
      </c>
    </row>
    <row r="8434">
      <c r="A8434">
        <f>Sheet1!A8434</f>
        <v/>
      </c>
      <c r="B8434">
        <f>A8434*2</f>
        <v/>
      </c>
    </row>
    <row r="8435">
      <c r="A8435">
        <f>Sheet1!A8435</f>
        <v/>
      </c>
      <c r="B8435">
        <f>A8435*2</f>
        <v/>
      </c>
    </row>
    <row r="8436">
      <c r="A8436">
        <f>Sheet1!A8436</f>
        <v/>
      </c>
      <c r="B8436">
        <f>A8436*2</f>
        <v/>
      </c>
    </row>
    <row r="8437">
      <c r="A8437">
        <f>Sheet1!A8437</f>
        <v/>
      </c>
      <c r="B8437">
        <f>A8437*2</f>
        <v/>
      </c>
    </row>
    <row r="8438">
      <c r="A8438">
        <f>Sheet1!A8438</f>
        <v/>
      </c>
      <c r="B8438">
        <f>A8438*2</f>
        <v/>
      </c>
    </row>
    <row r="8439">
      <c r="A8439">
        <f>Sheet1!A8439</f>
        <v/>
      </c>
      <c r="B8439">
        <f>A8439*2</f>
        <v/>
      </c>
    </row>
    <row r="8440">
      <c r="A8440">
        <f>Sheet1!A8440</f>
        <v/>
      </c>
      <c r="B8440">
        <f>A8440*2</f>
        <v/>
      </c>
    </row>
    <row r="8441">
      <c r="A8441">
        <f>Sheet1!A8441</f>
        <v/>
      </c>
      <c r="B8441">
        <f>A8441*2</f>
        <v/>
      </c>
    </row>
    <row r="8442">
      <c r="A8442">
        <f>Sheet1!A8442</f>
        <v/>
      </c>
      <c r="B8442">
        <f>A8442*2</f>
        <v/>
      </c>
    </row>
    <row r="8443">
      <c r="A8443">
        <f>Sheet1!A8443</f>
        <v/>
      </c>
      <c r="B8443">
        <f>A8443*2</f>
        <v/>
      </c>
    </row>
    <row r="8444">
      <c r="A8444">
        <f>Sheet1!A8444</f>
        <v/>
      </c>
      <c r="B8444">
        <f>A8444*2</f>
        <v/>
      </c>
    </row>
    <row r="8445">
      <c r="A8445">
        <f>Sheet1!A8445</f>
        <v/>
      </c>
      <c r="B8445">
        <f>A8445*2</f>
        <v/>
      </c>
    </row>
    <row r="8446">
      <c r="A8446">
        <f>Sheet1!A8446</f>
        <v/>
      </c>
      <c r="B8446">
        <f>A8446*2</f>
        <v/>
      </c>
    </row>
    <row r="8447">
      <c r="A8447">
        <f>Sheet1!A8447</f>
        <v/>
      </c>
      <c r="B8447">
        <f>A8447*2</f>
        <v/>
      </c>
    </row>
    <row r="8448">
      <c r="A8448">
        <f>Sheet1!A8448</f>
        <v/>
      </c>
      <c r="B8448">
        <f>A8448*2</f>
        <v/>
      </c>
    </row>
    <row r="8449">
      <c r="A8449">
        <f>Sheet1!A8449</f>
        <v/>
      </c>
      <c r="B8449">
        <f>A8449*2</f>
        <v/>
      </c>
    </row>
    <row r="8450">
      <c r="A8450">
        <f>Sheet1!A8450</f>
        <v/>
      </c>
      <c r="B8450">
        <f>A8450*2</f>
        <v/>
      </c>
    </row>
    <row r="8451">
      <c r="A8451">
        <f>Sheet1!A8451</f>
        <v/>
      </c>
      <c r="B8451">
        <f>A8451*2</f>
        <v/>
      </c>
    </row>
    <row r="8452">
      <c r="A8452">
        <f>Sheet1!A8452</f>
        <v/>
      </c>
      <c r="B8452">
        <f>A8452*2</f>
        <v/>
      </c>
    </row>
    <row r="8453">
      <c r="A8453">
        <f>Sheet1!A8453</f>
        <v/>
      </c>
      <c r="B8453">
        <f>A8453*2</f>
        <v/>
      </c>
    </row>
    <row r="8454">
      <c r="A8454">
        <f>Sheet1!A8454</f>
        <v/>
      </c>
      <c r="B8454">
        <f>A8454*2</f>
        <v/>
      </c>
    </row>
    <row r="8455">
      <c r="A8455">
        <f>Sheet1!A8455</f>
        <v/>
      </c>
      <c r="B8455">
        <f>A8455*2</f>
        <v/>
      </c>
    </row>
    <row r="8456">
      <c r="A8456">
        <f>Sheet1!A8456</f>
        <v/>
      </c>
      <c r="B8456">
        <f>A8456*2</f>
        <v/>
      </c>
    </row>
    <row r="8457">
      <c r="A8457">
        <f>Sheet1!A8457</f>
        <v/>
      </c>
      <c r="B8457">
        <f>A8457*2</f>
        <v/>
      </c>
    </row>
    <row r="8458">
      <c r="A8458">
        <f>Sheet1!A8458</f>
        <v/>
      </c>
      <c r="B8458">
        <f>A8458*2</f>
        <v/>
      </c>
    </row>
    <row r="8459">
      <c r="A8459">
        <f>Sheet1!A8459</f>
        <v/>
      </c>
      <c r="B8459">
        <f>A8459*2</f>
        <v/>
      </c>
    </row>
    <row r="8460">
      <c r="A8460">
        <f>Sheet1!A8460</f>
        <v/>
      </c>
      <c r="B8460">
        <f>A8460*2</f>
        <v/>
      </c>
    </row>
    <row r="8461">
      <c r="A8461">
        <f>Sheet1!A8461</f>
        <v/>
      </c>
      <c r="B8461">
        <f>A8461*2</f>
        <v/>
      </c>
    </row>
    <row r="8462">
      <c r="A8462">
        <f>Sheet1!A8462</f>
        <v/>
      </c>
      <c r="B8462">
        <f>A8462*2</f>
        <v/>
      </c>
    </row>
    <row r="8463">
      <c r="A8463">
        <f>Sheet1!A8463</f>
        <v/>
      </c>
      <c r="B8463">
        <f>A8463*2</f>
        <v/>
      </c>
    </row>
    <row r="8464">
      <c r="A8464">
        <f>Sheet1!A8464</f>
        <v/>
      </c>
      <c r="B8464">
        <f>A8464*2</f>
        <v/>
      </c>
    </row>
    <row r="8465">
      <c r="A8465">
        <f>Sheet1!A8465</f>
        <v/>
      </c>
      <c r="B8465">
        <f>A8465*2</f>
        <v/>
      </c>
    </row>
    <row r="8466">
      <c r="A8466">
        <f>Sheet1!A8466</f>
        <v/>
      </c>
      <c r="B8466">
        <f>A8466*2</f>
        <v/>
      </c>
    </row>
    <row r="8467">
      <c r="A8467">
        <f>Sheet1!A8467</f>
        <v/>
      </c>
      <c r="B8467">
        <f>A8467*2</f>
        <v/>
      </c>
    </row>
    <row r="8468">
      <c r="A8468">
        <f>Sheet1!A8468</f>
        <v/>
      </c>
      <c r="B8468">
        <f>A8468*2</f>
        <v/>
      </c>
    </row>
    <row r="8469">
      <c r="A8469">
        <f>Sheet1!A8469</f>
        <v/>
      </c>
      <c r="B8469">
        <f>A8469*2</f>
        <v/>
      </c>
    </row>
    <row r="8470">
      <c r="A8470">
        <f>Sheet1!A8470</f>
        <v/>
      </c>
      <c r="B8470">
        <f>A8470*2</f>
        <v/>
      </c>
    </row>
    <row r="8471">
      <c r="A8471">
        <f>Sheet1!A8471</f>
        <v/>
      </c>
      <c r="B8471">
        <f>A8471*2</f>
        <v/>
      </c>
    </row>
    <row r="8472">
      <c r="A8472">
        <f>Sheet1!A8472</f>
        <v/>
      </c>
      <c r="B8472">
        <f>A8472*2</f>
        <v/>
      </c>
    </row>
    <row r="8473">
      <c r="A8473">
        <f>Sheet1!A8473</f>
        <v/>
      </c>
      <c r="B8473">
        <f>A8473*2</f>
        <v/>
      </c>
    </row>
    <row r="8474">
      <c r="A8474">
        <f>Sheet1!A8474</f>
        <v/>
      </c>
      <c r="B8474">
        <f>A8474*2</f>
        <v/>
      </c>
    </row>
    <row r="8475">
      <c r="A8475">
        <f>Sheet1!A8475</f>
        <v/>
      </c>
      <c r="B8475">
        <f>A8475*2</f>
        <v/>
      </c>
    </row>
    <row r="8476">
      <c r="A8476">
        <f>Sheet1!A8476</f>
        <v/>
      </c>
      <c r="B8476">
        <f>A8476*2</f>
        <v/>
      </c>
    </row>
    <row r="8477">
      <c r="A8477">
        <f>Sheet1!A8477</f>
        <v/>
      </c>
      <c r="B8477">
        <f>A8477*2</f>
        <v/>
      </c>
    </row>
    <row r="8478">
      <c r="A8478">
        <f>Sheet1!A8478</f>
        <v/>
      </c>
      <c r="B8478">
        <f>A8478*2</f>
        <v/>
      </c>
    </row>
    <row r="8479">
      <c r="A8479">
        <f>Sheet1!A8479</f>
        <v/>
      </c>
      <c r="B8479">
        <f>A8479*2</f>
        <v/>
      </c>
    </row>
    <row r="8480">
      <c r="A8480">
        <f>Sheet1!A8480</f>
        <v/>
      </c>
      <c r="B8480">
        <f>A8480*2</f>
        <v/>
      </c>
    </row>
    <row r="8481">
      <c r="A8481">
        <f>Sheet1!A8481</f>
        <v/>
      </c>
      <c r="B8481">
        <f>A8481*2</f>
        <v/>
      </c>
    </row>
    <row r="8482">
      <c r="A8482">
        <f>Sheet1!A8482</f>
        <v/>
      </c>
      <c r="B8482">
        <f>A8482*2</f>
        <v/>
      </c>
    </row>
    <row r="8483">
      <c r="A8483">
        <f>Sheet1!A8483</f>
        <v/>
      </c>
      <c r="B8483">
        <f>A8483*2</f>
        <v/>
      </c>
    </row>
    <row r="8484">
      <c r="A8484">
        <f>Sheet1!A8484</f>
        <v/>
      </c>
      <c r="B8484">
        <f>A8484*2</f>
        <v/>
      </c>
    </row>
    <row r="8485">
      <c r="A8485">
        <f>Sheet1!A8485</f>
        <v/>
      </c>
      <c r="B8485">
        <f>A8485*2</f>
        <v/>
      </c>
    </row>
    <row r="8486">
      <c r="A8486">
        <f>Sheet1!A8486</f>
        <v/>
      </c>
      <c r="B8486">
        <f>A8486*2</f>
        <v/>
      </c>
    </row>
    <row r="8487">
      <c r="A8487">
        <f>Sheet1!A8487</f>
        <v/>
      </c>
      <c r="B8487">
        <f>A8487*2</f>
        <v/>
      </c>
    </row>
    <row r="8488">
      <c r="A8488">
        <f>Sheet1!A8488</f>
        <v/>
      </c>
      <c r="B8488">
        <f>A8488*2</f>
        <v/>
      </c>
    </row>
    <row r="8489">
      <c r="A8489">
        <f>Sheet1!A8489</f>
        <v/>
      </c>
      <c r="B8489">
        <f>A8489*2</f>
        <v/>
      </c>
    </row>
    <row r="8490">
      <c r="A8490">
        <f>Sheet1!A8490</f>
        <v/>
      </c>
      <c r="B8490">
        <f>A8490*2</f>
        <v/>
      </c>
    </row>
    <row r="8491">
      <c r="A8491">
        <f>Sheet1!A8491</f>
        <v/>
      </c>
      <c r="B8491">
        <f>A8491*2</f>
        <v/>
      </c>
    </row>
    <row r="8492">
      <c r="A8492">
        <f>Sheet1!A8492</f>
        <v/>
      </c>
      <c r="B8492">
        <f>A8492*2</f>
        <v/>
      </c>
    </row>
    <row r="8493">
      <c r="A8493">
        <f>Sheet1!A8493</f>
        <v/>
      </c>
      <c r="B8493">
        <f>A8493*2</f>
        <v/>
      </c>
    </row>
    <row r="8494">
      <c r="A8494">
        <f>Sheet1!A8494</f>
        <v/>
      </c>
      <c r="B8494">
        <f>A8494*2</f>
        <v/>
      </c>
    </row>
    <row r="8495">
      <c r="A8495">
        <f>Sheet1!A8495</f>
        <v/>
      </c>
      <c r="B8495">
        <f>A8495*2</f>
        <v/>
      </c>
    </row>
    <row r="8496">
      <c r="A8496">
        <f>Sheet1!A8496</f>
        <v/>
      </c>
      <c r="B8496">
        <f>A8496*2</f>
        <v/>
      </c>
    </row>
    <row r="8497">
      <c r="A8497">
        <f>Sheet1!A8497</f>
        <v/>
      </c>
      <c r="B8497">
        <f>A8497*2</f>
        <v/>
      </c>
    </row>
    <row r="8498">
      <c r="A8498">
        <f>Sheet1!A8498</f>
        <v/>
      </c>
      <c r="B8498">
        <f>A8498*2</f>
        <v/>
      </c>
    </row>
    <row r="8499">
      <c r="A8499">
        <f>Sheet1!A8499</f>
        <v/>
      </c>
      <c r="B8499">
        <f>A8499*2</f>
        <v/>
      </c>
    </row>
    <row r="8500">
      <c r="A8500">
        <f>Sheet1!A8500</f>
        <v/>
      </c>
      <c r="B8500">
        <f>A8500*2</f>
        <v/>
      </c>
    </row>
    <row r="8501">
      <c r="A8501">
        <f>Sheet1!A8501</f>
        <v/>
      </c>
      <c r="B8501">
        <f>A8501*2</f>
        <v/>
      </c>
    </row>
    <row r="8502">
      <c r="A8502">
        <f>Sheet1!A8502</f>
        <v/>
      </c>
      <c r="B8502">
        <f>A8502*2</f>
        <v/>
      </c>
    </row>
    <row r="8503">
      <c r="A8503">
        <f>Sheet1!A8503</f>
        <v/>
      </c>
      <c r="B8503">
        <f>A8503*2</f>
        <v/>
      </c>
    </row>
    <row r="8504">
      <c r="A8504">
        <f>Sheet1!A8504</f>
        <v/>
      </c>
      <c r="B8504">
        <f>A8504*2</f>
        <v/>
      </c>
    </row>
    <row r="8505">
      <c r="A8505">
        <f>Sheet1!A8505</f>
        <v/>
      </c>
      <c r="B8505">
        <f>A8505*2</f>
        <v/>
      </c>
    </row>
    <row r="8506">
      <c r="A8506">
        <f>Sheet1!A8506</f>
        <v/>
      </c>
      <c r="B8506">
        <f>A8506*2</f>
        <v/>
      </c>
    </row>
    <row r="8507">
      <c r="A8507">
        <f>Sheet1!A8507</f>
        <v/>
      </c>
      <c r="B8507">
        <f>A8507*2</f>
        <v/>
      </c>
    </row>
    <row r="8508">
      <c r="A8508">
        <f>Sheet1!A8508</f>
        <v/>
      </c>
      <c r="B8508">
        <f>A8508*2</f>
        <v/>
      </c>
    </row>
    <row r="8509">
      <c r="A8509">
        <f>Sheet1!A8509</f>
        <v/>
      </c>
      <c r="B8509">
        <f>A8509*2</f>
        <v/>
      </c>
    </row>
    <row r="8510">
      <c r="A8510">
        <f>Sheet1!A8510</f>
        <v/>
      </c>
      <c r="B8510">
        <f>A8510*2</f>
        <v/>
      </c>
    </row>
    <row r="8511">
      <c r="A8511">
        <f>Sheet1!A8511</f>
        <v/>
      </c>
      <c r="B8511">
        <f>A8511*2</f>
        <v/>
      </c>
    </row>
    <row r="8512">
      <c r="A8512">
        <f>Sheet1!A8512</f>
        <v/>
      </c>
      <c r="B8512">
        <f>A8512*2</f>
        <v/>
      </c>
    </row>
    <row r="8513">
      <c r="A8513">
        <f>Sheet1!A8513</f>
        <v/>
      </c>
      <c r="B8513">
        <f>A8513*2</f>
        <v/>
      </c>
    </row>
    <row r="8514">
      <c r="A8514">
        <f>Sheet1!A8514</f>
        <v/>
      </c>
      <c r="B8514">
        <f>A8514*2</f>
        <v/>
      </c>
    </row>
    <row r="8515">
      <c r="A8515">
        <f>Sheet1!A8515</f>
        <v/>
      </c>
      <c r="B8515">
        <f>A8515*2</f>
        <v/>
      </c>
    </row>
    <row r="8516">
      <c r="A8516">
        <f>Sheet1!A8516</f>
        <v/>
      </c>
      <c r="B8516">
        <f>A8516*2</f>
        <v/>
      </c>
    </row>
    <row r="8517">
      <c r="A8517">
        <f>Sheet1!A8517</f>
        <v/>
      </c>
      <c r="B8517">
        <f>A8517*2</f>
        <v/>
      </c>
    </row>
    <row r="8518">
      <c r="A8518">
        <f>Sheet1!A8518</f>
        <v/>
      </c>
      <c r="B8518">
        <f>A8518*2</f>
        <v/>
      </c>
    </row>
    <row r="8519">
      <c r="A8519">
        <f>Sheet1!A8519</f>
        <v/>
      </c>
      <c r="B8519">
        <f>A8519*2</f>
        <v/>
      </c>
    </row>
    <row r="8520">
      <c r="A8520">
        <f>Sheet1!A8520</f>
        <v/>
      </c>
      <c r="B8520">
        <f>A8520*2</f>
        <v/>
      </c>
    </row>
    <row r="8521">
      <c r="A8521">
        <f>Sheet1!A8521</f>
        <v/>
      </c>
      <c r="B8521">
        <f>A8521*2</f>
        <v/>
      </c>
    </row>
    <row r="8522">
      <c r="A8522">
        <f>Sheet1!A8522</f>
        <v/>
      </c>
      <c r="B8522">
        <f>A8522*2</f>
        <v/>
      </c>
    </row>
    <row r="8523">
      <c r="A8523">
        <f>Sheet1!A8523</f>
        <v/>
      </c>
      <c r="B8523">
        <f>A8523*2</f>
        <v/>
      </c>
    </row>
    <row r="8524">
      <c r="A8524">
        <f>Sheet1!A8524</f>
        <v/>
      </c>
      <c r="B8524">
        <f>A8524*2</f>
        <v/>
      </c>
    </row>
    <row r="8525">
      <c r="A8525">
        <f>Sheet1!A8525</f>
        <v/>
      </c>
      <c r="B8525">
        <f>A8525*2</f>
        <v/>
      </c>
    </row>
    <row r="8526">
      <c r="A8526">
        <f>Sheet1!A8526</f>
        <v/>
      </c>
      <c r="B8526">
        <f>A8526*2</f>
        <v/>
      </c>
    </row>
    <row r="8527">
      <c r="A8527">
        <f>Sheet1!A8527</f>
        <v/>
      </c>
      <c r="B8527">
        <f>A8527*2</f>
        <v/>
      </c>
    </row>
    <row r="8528">
      <c r="A8528">
        <f>Sheet1!A8528</f>
        <v/>
      </c>
      <c r="B8528">
        <f>A8528*2</f>
        <v/>
      </c>
    </row>
    <row r="8529">
      <c r="A8529">
        <f>Sheet1!A8529</f>
        <v/>
      </c>
      <c r="B8529">
        <f>A8529*2</f>
        <v/>
      </c>
    </row>
    <row r="8530">
      <c r="A8530">
        <f>Sheet1!A8530</f>
        <v/>
      </c>
      <c r="B8530">
        <f>A8530*2</f>
        <v/>
      </c>
    </row>
    <row r="8531">
      <c r="A8531">
        <f>Sheet1!A8531</f>
        <v/>
      </c>
      <c r="B8531">
        <f>A8531*2</f>
        <v/>
      </c>
    </row>
    <row r="8532">
      <c r="A8532">
        <f>Sheet1!A8532</f>
        <v/>
      </c>
      <c r="B8532">
        <f>A8532*2</f>
        <v/>
      </c>
    </row>
    <row r="8533">
      <c r="A8533">
        <f>Sheet1!A8533</f>
        <v/>
      </c>
      <c r="B8533">
        <f>A8533*2</f>
        <v/>
      </c>
    </row>
    <row r="8534">
      <c r="A8534">
        <f>Sheet1!A8534</f>
        <v/>
      </c>
      <c r="B8534">
        <f>A8534*2</f>
        <v/>
      </c>
    </row>
    <row r="8535">
      <c r="A8535">
        <f>Sheet1!A8535</f>
        <v/>
      </c>
      <c r="B8535">
        <f>A8535*2</f>
        <v/>
      </c>
    </row>
    <row r="8536">
      <c r="A8536">
        <f>Sheet1!A8536</f>
        <v/>
      </c>
      <c r="B8536">
        <f>A8536*2</f>
        <v/>
      </c>
    </row>
    <row r="8537">
      <c r="A8537">
        <f>Sheet1!A8537</f>
        <v/>
      </c>
      <c r="B8537">
        <f>A8537*2</f>
        <v/>
      </c>
    </row>
    <row r="8538">
      <c r="A8538">
        <f>Sheet1!A8538</f>
        <v/>
      </c>
      <c r="B8538">
        <f>A8538*2</f>
        <v/>
      </c>
    </row>
    <row r="8539">
      <c r="A8539">
        <f>Sheet1!A8539</f>
        <v/>
      </c>
      <c r="B8539">
        <f>A8539*2</f>
        <v/>
      </c>
    </row>
    <row r="8540">
      <c r="A8540">
        <f>Sheet1!A8540</f>
        <v/>
      </c>
      <c r="B8540">
        <f>A8540*2</f>
        <v/>
      </c>
    </row>
    <row r="8541">
      <c r="A8541">
        <f>Sheet1!A8541</f>
        <v/>
      </c>
      <c r="B8541">
        <f>A8541*2</f>
        <v/>
      </c>
    </row>
    <row r="8542">
      <c r="A8542">
        <f>Sheet1!A8542</f>
        <v/>
      </c>
      <c r="B8542">
        <f>A8542*2</f>
        <v/>
      </c>
    </row>
    <row r="8543">
      <c r="A8543">
        <f>Sheet1!A8543</f>
        <v/>
      </c>
      <c r="B8543">
        <f>A8543*2</f>
        <v/>
      </c>
    </row>
    <row r="8544">
      <c r="A8544">
        <f>Sheet1!A8544</f>
        <v/>
      </c>
      <c r="B8544">
        <f>A8544*2</f>
        <v/>
      </c>
    </row>
    <row r="8545">
      <c r="A8545">
        <f>Sheet1!A8545</f>
        <v/>
      </c>
      <c r="B8545">
        <f>A8545*2</f>
        <v/>
      </c>
    </row>
    <row r="8546">
      <c r="A8546">
        <f>Sheet1!A8546</f>
        <v/>
      </c>
      <c r="B8546">
        <f>A8546*2</f>
        <v/>
      </c>
    </row>
    <row r="8547">
      <c r="A8547">
        <f>Sheet1!A8547</f>
        <v/>
      </c>
      <c r="B8547">
        <f>A8547*2</f>
        <v/>
      </c>
    </row>
    <row r="8548">
      <c r="A8548">
        <f>Sheet1!A8548</f>
        <v/>
      </c>
      <c r="B8548">
        <f>A8548*2</f>
        <v/>
      </c>
    </row>
    <row r="8549">
      <c r="A8549">
        <f>Sheet1!A8549</f>
        <v/>
      </c>
      <c r="B8549">
        <f>A8549*2</f>
        <v/>
      </c>
    </row>
    <row r="8550">
      <c r="A8550">
        <f>Sheet1!A8550</f>
        <v/>
      </c>
      <c r="B8550">
        <f>A8550*2</f>
        <v/>
      </c>
    </row>
    <row r="8551">
      <c r="A8551">
        <f>Sheet1!A8551</f>
        <v/>
      </c>
      <c r="B8551">
        <f>A8551*2</f>
        <v/>
      </c>
    </row>
    <row r="8552">
      <c r="A8552">
        <f>Sheet1!A8552</f>
        <v/>
      </c>
      <c r="B8552">
        <f>A8552*2</f>
        <v/>
      </c>
    </row>
    <row r="8553">
      <c r="A8553">
        <f>Sheet1!A8553</f>
        <v/>
      </c>
      <c r="B8553">
        <f>A8553*2</f>
        <v/>
      </c>
    </row>
    <row r="8554">
      <c r="A8554">
        <f>Sheet1!A8554</f>
        <v/>
      </c>
      <c r="B8554">
        <f>A8554*2</f>
        <v/>
      </c>
    </row>
    <row r="8555">
      <c r="A8555">
        <f>Sheet1!A8555</f>
        <v/>
      </c>
      <c r="B8555">
        <f>A8555*2</f>
        <v/>
      </c>
    </row>
    <row r="8556">
      <c r="A8556">
        <f>Sheet1!A8556</f>
        <v/>
      </c>
      <c r="B8556">
        <f>A8556*2</f>
        <v/>
      </c>
    </row>
    <row r="8557">
      <c r="A8557">
        <f>Sheet1!A8557</f>
        <v/>
      </c>
      <c r="B8557">
        <f>A8557*2</f>
        <v/>
      </c>
    </row>
    <row r="8558">
      <c r="A8558">
        <f>Sheet1!A8558</f>
        <v/>
      </c>
      <c r="B8558">
        <f>A8558*2</f>
        <v/>
      </c>
    </row>
    <row r="8559">
      <c r="A8559">
        <f>Sheet1!A8559</f>
        <v/>
      </c>
      <c r="B8559">
        <f>A8559*2</f>
        <v/>
      </c>
    </row>
    <row r="8560">
      <c r="A8560">
        <f>Sheet1!A8560</f>
        <v/>
      </c>
      <c r="B8560">
        <f>A8560*2</f>
        <v/>
      </c>
    </row>
    <row r="8561">
      <c r="A8561">
        <f>Sheet1!A8561</f>
        <v/>
      </c>
      <c r="B8561">
        <f>A8561*2</f>
        <v/>
      </c>
    </row>
    <row r="8562">
      <c r="A8562">
        <f>Sheet1!A8562</f>
        <v/>
      </c>
      <c r="B8562">
        <f>A8562*2</f>
        <v/>
      </c>
    </row>
    <row r="8563">
      <c r="A8563">
        <f>Sheet1!A8563</f>
        <v/>
      </c>
      <c r="B8563">
        <f>A8563*2</f>
        <v/>
      </c>
    </row>
    <row r="8564">
      <c r="A8564">
        <f>Sheet1!A8564</f>
        <v/>
      </c>
      <c r="B8564">
        <f>A8564*2</f>
        <v/>
      </c>
    </row>
    <row r="8565">
      <c r="A8565">
        <f>Sheet1!A8565</f>
        <v/>
      </c>
      <c r="B8565">
        <f>A8565*2</f>
        <v/>
      </c>
    </row>
    <row r="8566">
      <c r="A8566">
        <f>Sheet1!A8566</f>
        <v/>
      </c>
      <c r="B8566">
        <f>A8566*2</f>
        <v/>
      </c>
    </row>
    <row r="8567">
      <c r="A8567">
        <f>Sheet1!A8567</f>
        <v/>
      </c>
      <c r="B8567">
        <f>A8567*2</f>
        <v/>
      </c>
    </row>
    <row r="8568">
      <c r="A8568">
        <f>Sheet1!A8568</f>
        <v/>
      </c>
      <c r="B8568">
        <f>A8568*2</f>
        <v/>
      </c>
    </row>
    <row r="8569">
      <c r="A8569">
        <f>Sheet1!A8569</f>
        <v/>
      </c>
      <c r="B8569">
        <f>A8569*2</f>
        <v/>
      </c>
    </row>
    <row r="8570">
      <c r="A8570">
        <f>Sheet1!A8570</f>
        <v/>
      </c>
      <c r="B8570">
        <f>A8570*2</f>
        <v/>
      </c>
    </row>
    <row r="8571">
      <c r="A8571">
        <f>Sheet1!A8571</f>
        <v/>
      </c>
      <c r="B8571">
        <f>A8571*2</f>
        <v/>
      </c>
    </row>
    <row r="8572">
      <c r="A8572">
        <f>Sheet1!A8572</f>
        <v/>
      </c>
      <c r="B8572">
        <f>A8572*2</f>
        <v/>
      </c>
    </row>
    <row r="8573">
      <c r="A8573">
        <f>Sheet1!A8573</f>
        <v/>
      </c>
      <c r="B8573">
        <f>A8573*2</f>
        <v/>
      </c>
    </row>
    <row r="8574">
      <c r="A8574">
        <f>Sheet1!A8574</f>
        <v/>
      </c>
      <c r="B8574">
        <f>A8574*2</f>
        <v/>
      </c>
    </row>
    <row r="8575">
      <c r="A8575">
        <f>Sheet1!A8575</f>
        <v/>
      </c>
      <c r="B8575">
        <f>A8575*2</f>
        <v/>
      </c>
    </row>
    <row r="8576">
      <c r="A8576">
        <f>Sheet1!A8576</f>
        <v/>
      </c>
      <c r="B8576">
        <f>A8576*2</f>
        <v/>
      </c>
    </row>
    <row r="8577">
      <c r="A8577">
        <f>Sheet1!A8577</f>
        <v/>
      </c>
      <c r="B8577">
        <f>A8577*2</f>
        <v/>
      </c>
    </row>
    <row r="8578">
      <c r="A8578">
        <f>Sheet1!A8578</f>
        <v/>
      </c>
      <c r="B8578">
        <f>A8578*2</f>
        <v/>
      </c>
    </row>
    <row r="8579">
      <c r="A8579">
        <f>Sheet1!A8579</f>
        <v/>
      </c>
      <c r="B8579">
        <f>A8579*2</f>
        <v/>
      </c>
    </row>
    <row r="8580">
      <c r="A8580">
        <f>Sheet1!A8580</f>
        <v/>
      </c>
      <c r="B8580">
        <f>A8580*2</f>
        <v/>
      </c>
    </row>
    <row r="8581">
      <c r="A8581">
        <f>Sheet1!A8581</f>
        <v/>
      </c>
      <c r="B8581">
        <f>A8581*2</f>
        <v/>
      </c>
    </row>
    <row r="8582">
      <c r="A8582">
        <f>Sheet1!A8582</f>
        <v/>
      </c>
      <c r="B8582">
        <f>A8582*2</f>
        <v/>
      </c>
    </row>
    <row r="8583">
      <c r="A8583">
        <f>Sheet1!A8583</f>
        <v/>
      </c>
      <c r="B8583">
        <f>A8583*2</f>
        <v/>
      </c>
    </row>
    <row r="8584">
      <c r="A8584">
        <f>Sheet1!A8584</f>
        <v/>
      </c>
      <c r="B8584">
        <f>A8584*2</f>
        <v/>
      </c>
    </row>
    <row r="8585">
      <c r="A8585">
        <f>Sheet1!A8585</f>
        <v/>
      </c>
      <c r="B8585">
        <f>A8585*2</f>
        <v/>
      </c>
    </row>
    <row r="8586">
      <c r="A8586">
        <f>Sheet1!A8586</f>
        <v/>
      </c>
      <c r="B8586">
        <f>A8586*2</f>
        <v/>
      </c>
    </row>
    <row r="8587">
      <c r="A8587">
        <f>Sheet1!A8587</f>
        <v/>
      </c>
      <c r="B8587">
        <f>A8587*2</f>
        <v/>
      </c>
    </row>
    <row r="8588">
      <c r="A8588">
        <f>Sheet1!A8588</f>
        <v/>
      </c>
      <c r="B8588">
        <f>A8588*2</f>
        <v/>
      </c>
    </row>
    <row r="8589">
      <c r="A8589">
        <f>Sheet1!A8589</f>
        <v/>
      </c>
      <c r="B8589">
        <f>A8589*2</f>
        <v/>
      </c>
    </row>
    <row r="8590">
      <c r="A8590">
        <f>Sheet1!A8590</f>
        <v/>
      </c>
      <c r="B8590">
        <f>A8590*2</f>
        <v/>
      </c>
    </row>
    <row r="8591">
      <c r="A8591">
        <f>Sheet1!A8591</f>
        <v/>
      </c>
      <c r="B8591">
        <f>A8591*2</f>
        <v/>
      </c>
    </row>
    <row r="8592">
      <c r="A8592">
        <f>Sheet1!A8592</f>
        <v/>
      </c>
      <c r="B8592">
        <f>A8592*2</f>
        <v/>
      </c>
    </row>
    <row r="8593">
      <c r="A8593">
        <f>Sheet1!A8593</f>
        <v/>
      </c>
      <c r="B8593">
        <f>A8593*2</f>
        <v/>
      </c>
    </row>
    <row r="8594">
      <c r="A8594">
        <f>Sheet1!A8594</f>
        <v/>
      </c>
      <c r="B8594">
        <f>A8594*2</f>
        <v/>
      </c>
    </row>
    <row r="8595">
      <c r="A8595">
        <f>Sheet1!A8595</f>
        <v/>
      </c>
      <c r="B8595">
        <f>A8595*2</f>
        <v/>
      </c>
    </row>
    <row r="8596">
      <c r="A8596">
        <f>Sheet1!A8596</f>
        <v/>
      </c>
      <c r="B8596">
        <f>A8596*2</f>
        <v/>
      </c>
    </row>
    <row r="8597">
      <c r="A8597">
        <f>Sheet1!A8597</f>
        <v/>
      </c>
      <c r="B8597">
        <f>A8597*2</f>
        <v/>
      </c>
    </row>
    <row r="8598">
      <c r="A8598">
        <f>Sheet1!A8598</f>
        <v/>
      </c>
      <c r="B8598">
        <f>A8598*2</f>
        <v/>
      </c>
    </row>
    <row r="8599">
      <c r="A8599">
        <f>Sheet1!A8599</f>
        <v/>
      </c>
      <c r="B8599">
        <f>A8599*2</f>
        <v/>
      </c>
    </row>
    <row r="8600">
      <c r="A8600">
        <f>Sheet1!A8600</f>
        <v/>
      </c>
      <c r="B8600">
        <f>A8600*2</f>
        <v/>
      </c>
    </row>
    <row r="8601">
      <c r="A8601">
        <f>Sheet1!A8601</f>
        <v/>
      </c>
      <c r="B8601">
        <f>A8601*2</f>
        <v/>
      </c>
    </row>
    <row r="8602">
      <c r="A8602">
        <f>Sheet1!A8602</f>
        <v/>
      </c>
      <c r="B8602">
        <f>A8602*2</f>
        <v/>
      </c>
    </row>
    <row r="8603">
      <c r="A8603">
        <f>Sheet1!A8603</f>
        <v/>
      </c>
      <c r="B8603">
        <f>A8603*2</f>
        <v/>
      </c>
    </row>
    <row r="8604">
      <c r="A8604">
        <f>Sheet1!A8604</f>
        <v/>
      </c>
      <c r="B8604">
        <f>A8604*2</f>
        <v/>
      </c>
    </row>
    <row r="8605">
      <c r="A8605">
        <f>Sheet1!A8605</f>
        <v/>
      </c>
      <c r="B8605">
        <f>A8605*2</f>
        <v/>
      </c>
    </row>
    <row r="8606">
      <c r="A8606">
        <f>Sheet1!A8606</f>
        <v/>
      </c>
      <c r="B8606">
        <f>A8606*2</f>
        <v/>
      </c>
    </row>
    <row r="8607">
      <c r="A8607">
        <f>Sheet1!A8607</f>
        <v/>
      </c>
      <c r="B8607">
        <f>A8607*2</f>
        <v/>
      </c>
    </row>
    <row r="8608">
      <c r="A8608">
        <f>Sheet1!A8608</f>
        <v/>
      </c>
      <c r="B8608">
        <f>A8608*2</f>
        <v/>
      </c>
    </row>
    <row r="8609">
      <c r="A8609">
        <f>Sheet1!A8609</f>
        <v/>
      </c>
      <c r="B8609">
        <f>A8609*2</f>
        <v/>
      </c>
    </row>
    <row r="8610">
      <c r="A8610">
        <f>Sheet1!A8610</f>
        <v/>
      </c>
      <c r="B8610">
        <f>A8610*2</f>
        <v/>
      </c>
    </row>
    <row r="8611">
      <c r="A8611">
        <f>Sheet1!A8611</f>
        <v/>
      </c>
      <c r="B8611">
        <f>A8611*2</f>
        <v/>
      </c>
    </row>
    <row r="8612">
      <c r="A8612">
        <f>Sheet1!A8612</f>
        <v/>
      </c>
      <c r="B8612">
        <f>A8612*2</f>
        <v/>
      </c>
    </row>
    <row r="8613">
      <c r="A8613">
        <f>Sheet1!A8613</f>
        <v/>
      </c>
      <c r="B8613">
        <f>A8613*2</f>
        <v/>
      </c>
    </row>
    <row r="8614">
      <c r="A8614">
        <f>Sheet1!A8614</f>
        <v/>
      </c>
      <c r="B8614">
        <f>A8614*2</f>
        <v/>
      </c>
    </row>
    <row r="8615">
      <c r="A8615">
        <f>Sheet1!A8615</f>
        <v/>
      </c>
      <c r="B8615">
        <f>A8615*2</f>
        <v/>
      </c>
    </row>
    <row r="8616">
      <c r="A8616">
        <f>Sheet1!A8616</f>
        <v/>
      </c>
      <c r="B8616">
        <f>A8616*2</f>
        <v/>
      </c>
    </row>
    <row r="8617">
      <c r="A8617">
        <f>Sheet1!A8617</f>
        <v/>
      </c>
      <c r="B8617">
        <f>A8617*2</f>
        <v/>
      </c>
    </row>
    <row r="8618">
      <c r="A8618">
        <f>Sheet1!A8618</f>
        <v/>
      </c>
      <c r="B8618">
        <f>A8618*2</f>
        <v/>
      </c>
    </row>
    <row r="8619">
      <c r="A8619">
        <f>Sheet1!A8619</f>
        <v/>
      </c>
      <c r="B8619">
        <f>A8619*2</f>
        <v/>
      </c>
    </row>
    <row r="8620">
      <c r="A8620">
        <f>Sheet1!A8620</f>
        <v/>
      </c>
      <c r="B8620">
        <f>A8620*2</f>
        <v/>
      </c>
    </row>
    <row r="8621">
      <c r="A8621">
        <f>Sheet1!A8621</f>
        <v/>
      </c>
      <c r="B8621">
        <f>A8621*2</f>
        <v/>
      </c>
    </row>
    <row r="8622">
      <c r="A8622">
        <f>Sheet1!A8622</f>
        <v/>
      </c>
      <c r="B8622">
        <f>A8622*2</f>
        <v/>
      </c>
    </row>
    <row r="8623">
      <c r="A8623">
        <f>Sheet1!A8623</f>
        <v/>
      </c>
      <c r="B8623">
        <f>A8623*2</f>
        <v/>
      </c>
    </row>
    <row r="8624">
      <c r="A8624">
        <f>Sheet1!A8624</f>
        <v/>
      </c>
      <c r="B8624">
        <f>A8624*2</f>
        <v/>
      </c>
    </row>
    <row r="8625">
      <c r="A8625">
        <f>Sheet1!A8625</f>
        <v/>
      </c>
      <c r="B8625">
        <f>A8625*2</f>
        <v/>
      </c>
    </row>
    <row r="8626">
      <c r="A8626">
        <f>Sheet1!A8626</f>
        <v/>
      </c>
      <c r="B8626">
        <f>A8626*2</f>
        <v/>
      </c>
    </row>
    <row r="8627">
      <c r="A8627">
        <f>Sheet1!A8627</f>
        <v/>
      </c>
      <c r="B8627">
        <f>A8627*2</f>
        <v/>
      </c>
    </row>
    <row r="8628">
      <c r="A8628">
        <f>Sheet1!A8628</f>
        <v/>
      </c>
      <c r="B8628">
        <f>A8628*2</f>
        <v/>
      </c>
    </row>
    <row r="8629">
      <c r="A8629">
        <f>Sheet1!A8629</f>
        <v/>
      </c>
      <c r="B8629">
        <f>A8629*2</f>
        <v/>
      </c>
    </row>
    <row r="8630">
      <c r="A8630">
        <f>Sheet1!A8630</f>
        <v/>
      </c>
      <c r="B8630">
        <f>A8630*2</f>
        <v/>
      </c>
    </row>
    <row r="8631">
      <c r="A8631">
        <f>Sheet1!A8631</f>
        <v/>
      </c>
      <c r="B8631">
        <f>A8631*2</f>
        <v/>
      </c>
    </row>
    <row r="8632">
      <c r="A8632">
        <f>Sheet1!A8632</f>
        <v/>
      </c>
      <c r="B8632">
        <f>A8632*2</f>
        <v/>
      </c>
    </row>
    <row r="8633">
      <c r="A8633">
        <f>Sheet1!A8633</f>
        <v/>
      </c>
      <c r="B8633">
        <f>A8633*2</f>
        <v/>
      </c>
    </row>
    <row r="8634">
      <c r="A8634">
        <f>Sheet1!A8634</f>
        <v/>
      </c>
      <c r="B8634">
        <f>A8634*2</f>
        <v/>
      </c>
    </row>
    <row r="8635">
      <c r="A8635">
        <f>Sheet1!A8635</f>
        <v/>
      </c>
      <c r="B8635">
        <f>A8635*2</f>
        <v/>
      </c>
    </row>
    <row r="8636">
      <c r="A8636">
        <f>Sheet1!A8636</f>
        <v/>
      </c>
      <c r="B8636">
        <f>A8636*2</f>
        <v/>
      </c>
    </row>
    <row r="8637">
      <c r="A8637">
        <f>Sheet1!A8637</f>
        <v/>
      </c>
      <c r="B8637">
        <f>A8637*2</f>
        <v/>
      </c>
    </row>
    <row r="8638">
      <c r="A8638">
        <f>Sheet1!A8638</f>
        <v/>
      </c>
      <c r="B8638">
        <f>A8638*2</f>
        <v/>
      </c>
    </row>
    <row r="8639">
      <c r="A8639">
        <f>Sheet1!A8639</f>
        <v/>
      </c>
      <c r="B8639">
        <f>A8639*2</f>
        <v/>
      </c>
    </row>
    <row r="8640">
      <c r="A8640">
        <f>Sheet1!A8640</f>
        <v/>
      </c>
      <c r="B8640">
        <f>A8640*2</f>
        <v/>
      </c>
    </row>
    <row r="8641">
      <c r="A8641">
        <f>Sheet1!A8641</f>
        <v/>
      </c>
      <c r="B8641">
        <f>A8641*2</f>
        <v/>
      </c>
    </row>
    <row r="8642">
      <c r="A8642">
        <f>Sheet1!A8642</f>
        <v/>
      </c>
      <c r="B8642">
        <f>A8642*2</f>
        <v/>
      </c>
    </row>
    <row r="8643">
      <c r="A8643">
        <f>Sheet1!A8643</f>
        <v/>
      </c>
      <c r="B8643">
        <f>A8643*2</f>
        <v/>
      </c>
    </row>
    <row r="8644">
      <c r="A8644">
        <f>Sheet1!A8644</f>
        <v/>
      </c>
      <c r="B8644">
        <f>A8644*2</f>
        <v/>
      </c>
    </row>
    <row r="8645">
      <c r="A8645">
        <f>Sheet1!A8645</f>
        <v/>
      </c>
      <c r="B8645">
        <f>A8645*2</f>
        <v/>
      </c>
    </row>
    <row r="8646">
      <c r="A8646">
        <f>Sheet1!A8646</f>
        <v/>
      </c>
      <c r="B8646">
        <f>A8646*2</f>
        <v/>
      </c>
    </row>
    <row r="8647">
      <c r="A8647">
        <f>Sheet1!A8647</f>
        <v/>
      </c>
      <c r="B8647">
        <f>A8647*2</f>
        <v/>
      </c>
    </row>
    <row r="8648">
      <c r="A8648">
        <f>Sheet1!A8648</f>
        <v/>
      </c>
      <c r="B8648">
        <f>A8648*2</f>
        <v/>
      </c>
    </row>
    <row r="8649">
      <c r="A8649">
        <f>Sheet1!A8649</f>
        <v/>
      </c>
      <c r="B8649">
        <f>A8649*2</f>
        <v/>
      </c>
    </row>
    <row r="8650">
      <c r="A8650">
        <f>Sheet1!A8650</f>
        <v/>
      </c>
      <c r="B8650">
        <f>A8650*2</f>
        <v/>
      </c>
    </row>
    <row r="8651">
      <c r="A8651">
        <f>Sheet1!A8651</f>
        <v/>
      </c>
      <c r="B8651">
        <f>A8651*2</f>
        <v/>
      </c>
    </row>
    <row r="8652">
      <c r="A8652">
        <f>Sheet1!A8652</f>
        <v/>
      </c>
      <c r="B8652">
        <f>A8652*2</f>
        <v/>
      </c>
    </row>
    <row r="8653">
      <c r="A8653">
        <f>Sheet1!A8653</f>
        <v/>
      </c>
      <c r="B8653">
        <f>A8653*2</f>
        <v/>
      </c>
    </row>
    <row r="8654">
      <c r="A8654">
        <f>Sheet1!A8654</f>
        <v/>
      </c>
      <c r="B8654">
        <f>A8654*2</f>
        <v/>
      </c>
    </row>
    <row r="8655">
      <c r="A8655">
        <f>Sheet1!A8655</f>
        <v/>
      </c>
      <c r="B8655">
        <f>A8655*2</f>
        <v/>
      </c>
    </row>
    <row r="8656">
      <c r="A8656">
        <f>Sheet1!A8656</f>
        <v/>
      </c>
      <c r="B8656">
        <f>A8656*2</f>
        <v/>
      </c>
    </row>
    <row r="8657">
      <c r="A8657">
        <f>Sheet1!A8657</f>
        <v/>
      </c>
      <c r="B8657">
        <f>A8657*2</f>
        <v/>
      </c>
    </row>
    <row r="8658">
      <c r="A8658">
        <f>Sheet1!A8658</f>
        <v/>
      </c>
      <c r="B8658">
        <f>A8658*2</f>
        <v/>
      </c>
    </row>
    <row r="8659">
      <c r="A8659">
        <f>Sheet1!A8659</f>
        <v/>
      </c>
      <c r="B8659">
        <f>A8659*2</f>
        <v/>
      </c>
    </row>
    <row r="8660">
      <c r="A8660">
        <f>Sheet1!A8660</f>
        <v/>
      </c>
      <c r="B8660">
        <f>A8660*2</f>
        <v/>
      </c>
    </row>
    <row r="8661">
      <c r="A8661">
        <f>Sheet1!A8661</f>
        <v/>
      </c>
      <c r="B8661">
        <f>A8661*2</f>
        <v/>
      </c>
    </row>
    <row r="8662">
      <c r="A8662">
        <f>Sheet1!A8662</f>
        <v/>
      </c>
      <c r="B8662">
        <f>A8662*2</f>
        <v/>
      </c>
    </row>
    <row r="8663">
      <c r="A8663">
        <f>Sheet1!A8663</f>
        <v/>
      </c>
      <c r="B8663">
        <f>A8663*2</f>
        <v/>
      </c>
    </row>
    <row r="8664">
      <c r="A8664">
        <f>Sheet1!A8664</f>
        <v/>
      </c>
      <c r="B8664">
        <f>A8664*2</f>
        <v/>
      </c>
    </row>
    <row r="8665">
      <c r="A8665">
        <f>Sheet1!A8665</f>
        <v/>
      </c>
      <c r="B8665">
        <f>A8665*2</f>
        <v/>
      </c>
    </row>
    <row r="8666">
      <c r="A8666">
        <f>Sheet1!A8666</f>
        <v/>
      </c>
      <c r="B8666">
        <f>A8666*2</f>
        <v/>
      </c>
    </row>
    <row r="8667">
      <c r="A8667">
        <f>Sheet1!A8667</f>
        <v/>
      </c>
      <c r="B8667">
        <f>A8667*2</f>
        <v/>
      </c>
    </row>
    <row r="8668">
      <c r="A8668">
        <f>Sheet1!A8668</f>
        <v/>
      </c>
      <c r="B8668">
        <f>A8668*2</f>
        <v/>
      </c>
    </row>
    <row r="8669">
      <c r="A8669">
        <f>Sheet1!A8669</f>
        <v/>
      </c>
      <c r="B8669">
        <f>A8669*2</f>
        <v/>
      </c>
    </row>
    <row r="8670">
      <c r="A8670">
        <f>Sheet1!A8670</f>
        <v/>
      </c>
      <c r="B8670">
        <f>A8670*2</f>
        <v/>
      </c>
    </row>
    <row r="8671">
      <c r="A8671">
        <f>Sheet1!A8671</f>
        <v/>
      </c>
      <c r="B8671">
        <f>A8671*2</f>
        <v/>
      </c>
    </row>
    <row r="8672">
      <c r="A8672">
        <f>Sheet1!A8672</f>
        <v/>
      </c>
      <c r="B8672">
        <f>A8672*2</f>
        <v/>
      </c>
    </row>
    <row r="8673">
      <c r="A8673">
        <f>Sheet1!A8673</f>
        <v/>
      </c>
      <c r="B8673">
        <f>A8673*2</f>
        <v/>
      </c>
    </row>
    <row r="8674">
      <c r="A8674">
        <f>Sheet1!A8674</f>
        <v/>
      </c>
      <c r="B8674">
        <f>A8674*2</f>
        <v/>
      </c>
    </row>
    <row r="8675">
      <c r="A8675">
        <f>Sheet1!A8675</f>
        <v/>
      </c>
      <c r="B8675">
        <f>A8675*2</f>
        <v/>
      </c>
    </row>
    <row r="8676">
      <c r="A8676">
        <f>Sheet1!A8676</f>
        <v/>
      </c>
      <c r="B8676">
        <f>A8676*2</f>
        <v/>
      </c>
    </row>
    <row r="8677">
      <c r="A8677">
        <f>Sheet1!A8677</f>
        <v/>
      </c>
      <c r="B8677">
        <f>A8677*2</f>
        <v/>
      </c>
    </row>
    <row r="8678">
      <c r="A8678">
        <f>Sheet1!A8678</f>
        <v/>
      </c>
      <c r="B8678">
        <f>A8678*2</f>
        <v/>
      </c>
    </row>
    <row r="8679">
      <c r="A8679">
        <f>Sheet1!A8679</f>
        <v/>
      </c>
      <c r="B8679">
        <f>A8679*2</f>
        <v/>
      </c>
    </row>
    <row r="8680">
      <c r="A8680">
        <f>Sheet1!A8680</f>
        <v/>
      </c>
      <c r="B8680">
        <f>A8680*2</f>
        <v/>
      </c>
    </row>
    <row r="8681">
      <c r="A8681">
        <f>Sheet1!A8681</f>
        <v/>
      </c>
      <c r="B8681">
        <f>A8681*2</f>
        <v/>
      </c>
    </row>
    <row r="8682">
      <c r="A8682">
        <f>Sheet1!A8682</f>
        <v/>
      </c>
      <c r="B8682">
        <f>A8682*2</f>
        <v/>
      </c>
    </row>
    <row r="8683">
      <c r="A8683">
        <f>Sheet1!A8683</f>
        <v/>
      </c>
      <c r="B8683">
        <f>A8683*2</f>
        <v/>
      </c>
    </row>
    <row r="8684">
      <c r="A8684">
        <f>Sheet1!A8684</f>
        <v/>
      </c>
      <c r="B8684">
        <f>A8684*2</f>
        <v/>
      </c>
    </row>
    <row r="8685">
      <c r="A8685">
        <f>Sheet1!A8685</f>
        <v/>
      </c>
      <c r="B8685">
        <f>A8685*2</f>
        <v/>
      </c>
    </row>
    <row r="8686">
      <c r="A8686">
        <f>Sheet1!A8686</f>
        <v/>
      </c>
      <c r="B8686">
        <f>A8686*2</f>
        <v/>
      </c>
    </row>
    <row r="8687">
      <c r="A8687">
        <f>Sheet1!A8687</f>
        <v/>
      </c>
      <c r="B8687">
        <f>A8687*2</f>
        <v/>
      </c>
    </row>
    <row r="8688">
      <c r="A8688">
        <f>Sheet1!A8688</f>
        <v/>
      </c>
      <c r="B8688">
        <f>A8688*2</f>
        <v/>
      </c>
    </row>
    <row r="8689">
      <c r="A8689">
        <f>Sheet1!A8689</f>
        <v/>
      </c>
      <c r="B8689">
        <f>A8689*2</f>
        <v/>
      </c>
    </row>
    <row r="8690">
      <c r="A8690">
        <f>Sheet1!A8690</f>
        <v/>
      </c>
      <c r="B8690">
        <f>A8690*2</f>
        <v/>
      </c>
    </row>
    <row r="8691">
      <c r="A8691">
        <f>Sheet1!A8691</f>
        <v/>
      </c>
      <c r="B8691">
        <f>A8691*2</f>
        <v/>
      </c>
    </row>
    <row r="8692">
      <c r="A8692">
        <f>Sheet1!A8692</f>
        <v/>
      </c>
      <c r="B8692">
        <f>A8692*2</f>
        <v/>
      </c>
    </row>
    <row r="8693">
      <c r="A8693">
        <f>Sheet1!A8693</f>
        <v/>
      </c>
      <c r="B8693">
        <f>A8693*2</f>
        <v/>
      </c>
    </row>
    <row r="8694">
      <c r="A8694">
        <f>Sheet1!A8694</f>
        <v/>
      </c>
      <c r="B8694">
        <f>A8694*2</f>
        <v/>
      </c>
    </row>
    <row r="8695">
      <c r="A8695">
        <f>Sheet1!A8695</f>
        <v/>
      </c>
      <c r="B8695">
        <f>A8695*2</f>
        <v/>
      </c>
    </row>
    <row r="8696">
      <c r="A8696">
        <f>Sheet1!A8696</f>
        <v/>
      </c>
      <c r="B8696">
        <f>A8696*2</f>
        <v/>
      </c>
    </row>
    <row r="8697">
      <c r="A8697">
        <f>Sheet1!A8697</f>
        <v/>
      </c>
      <c r="B8697">
        <f>A8697*2</f>
        <v/>
      </c>
    </row>
    <row r="8698">
      <c r="A8698">
        <f>Sheet1!A8698</f>
        <v/>
      </c>
      <c r="B8698">
        <f>A8698*2</f>
        <v/>
      </c>
    </row>
    <row r="8699">
      <c r="A8699">
        <f>Sheet1!A8699</f>
        <v/>
      </c>
      <c r="B8699">
        <f>A8699*2</f>
        <v/>
      </c>
    </row>
    <row r="8700">
      <c r="A8700">
        <f>Sheet1!A8700</f>
        <v/>
      </c>
      <c r="B8700">
        <f>A8700*2</f>
        <v/>
      </c>
    </row>
    <row r="8701">
      <c r="A8701">
        <f>Sheet1!A8701</f>
        <v/>
      </c>
      <c r="B8701">
        <f>A8701*2</f>
        <v/>
      </c>
    </row>
    <row r="8702">
      <c r="A8702">
        <f>Sheet1!A8702</f>
        <v/>
      </c>
      <c r="B8702">
        <f>A8702*2</f>
        <v/>
      </c>
    </row>
    <row r="8703">
      <c r="A8703">
        <f>Sheet1!A8703</f>
        <v/>
      </c>
      <c r="B8703">
        <f>A8703*2</f>
        <v/>
      </c>
    </row>
    <row r="8704">
      <c r="A8704">
        <f>Sheet1!A8704</f>
        <v/>
      </c>
      <c r="B8704">
        <f>A8704*2</f>
        <v/>
      </c>
    </row>
    <row r="8705">
      <c r="A8705">
        <f>Sheet1!A8705</f>
        <v/>
      </c>
      <c r="B8705">
        <f>A8705*2</f>
        <v/>
      </c>
    </row>
    <row r="8706">
      <c r="A8706">
        <f>Sheet1!A8706</f>
        <v/>
      </c>
      <c r="B8706">
        <f>A8706*2</f>
        <v/>
      </c>
    </row>
    <row r="8707">
      <c r="A8707">
        <f>Sheet1!A8707</f>
        <v/>
      </c>
      <c r="B8707">
        <f>A8707*2</f>
        <v/>
      </c>
    </row>
    <row r="8708">
      <c r="A8708">
        <f>Sheet1!A8708</f>
        <v/>
      </c>
      <c r="B8708">
        <f>A8708*2</f>
        <v/>
      </c>
    </row>
    <row r="8709">
      <c r="A8709">
        <f>Sheet1!A8709</f>
        <v/>
      </c>
      <c r="B8709">
        <f>A8709*2</f>
        <v/>
      </c>
    </row>
    <row r="8710">
      <c r="A8710">
        <f>Sheet1!A8710</f>
        <v/>
      </c>
      <c r="B8710">
        <f>A8710*2</f>
        <v/>
      </c>
    </row>
    <row r="8711">
      <c r="A8711">
        <f>Sheet1!A8711</f>
        <v/>
      </c>
      <c r="B8711">
        <f>A8711*2</f>
        <v/>
      </c>
    </row>
    <row r="8712">
      <c r="A8712">
        <f>Sheet1!A8712</f>
        <v/>
      </c>
      <c r="B8712">
        <f>A8712*2</f>
        <v/>
      </c>
    </row>
    <row r="8713">
      <c r="A8713">
        <f>Sheet1!A8713</f>
        <v/>
      </c>
      <c r="B8713">
        <f>A8713*2</f>
        <v/>
      </c>
    </row>
    <row r="8714">
      <c r="A8714">
        <f>Sheet1!A8714</f>
        <v/>
      </c>
      <c r="B8714">
        <f>A8714*2</f>
        <v/>
      </c>
    </row>
    <row r="8715">
      <c r="A8715">
        <f>Sheet1!A8715</f>
        <v/>
      </c>
      <c r="B8715">
        <f>A8715*2</f>
        <v/>
      </c>
    </row>
    <row r="8716">
      <c r="A8716">
        <f>Sheet1!A8716</f>
        <v/>
      </c>
      <c r="B8716">
        <f>A8716*2</f>
        <v/>
      </c>
    </row>
    <row r="8717">
      <c r="A8717">
        <f>Sheet1!A8717</f>
        <v/>
      </c>
      <c r="B8717">
        <f>A8717*2</f>
        <v/>
      </c>
    </row>
    <row r="8718">
      <c r="A8718">
        <f>Sheet1!A8718</f>
        <v/>
      </c>
      <c r="B8718">
        <f>A8718*2</f>
        <v/>
      </c>
    </row>
    <row r="8719">
      <c r="A8719">
        <f>Sheet1!A8719</f>
        <v/>
      </c>
      <c r="B8719">
        <f>A8719*2</f>
        <v/>
      </c>
    </row>
    <row r="8720">
      <c r="A8720">
        <f>Sheet1!A8720</f>
        <v/>
      </c>
      <c r="B8720">
        <f>A8720*2</f>
        <v/>
      </c>
    </row>
    <row r="8721">
      <c r="A8721">
        <f>Sheet1!A8721</f>
        <v/>
      </c>
      <c r="B8721">
        <f>A8721*2</f>
        <v/>
      </c>
    </row>
    <row r="8722">
      <c r="A8722">
        <f>Sheet1!A8722</f>
        <v/>
      </c>
      <c r="B8722">
        <f>A8722*2</f>
        <v/>
      </c>
    </row>
    <row r="8723">
      <c r="A8723">
        <f>Sheet1!A8723</f>
        <v/>
      </c>
      <c r="B8723">
        <f>A8723*2</f>
        <v/>
      </c>
    </row>
    <row r="8724">
      <c r="A8724">
        <f>Sheet1!A8724</f>
        <v/>
      </c>
      <c r="B8724">
        <f>A8724*2</f>
        <v/>
      </c>
    </row>
    <row r="8725">
      <c r="A8725">
        <f>Sheet1!A8725</f>
        <v/>
      </c>
      <c r="B8725">
        <f>A8725*2</f>
        <v/>
      </c>
    </row>
    <row r="8726">
      <c r="A8726">
        <f>Sheet1!A8726</f>
        <v/>
      </c>
      <c r="B8726">
        <f>A8726*2</f>
        <v/>
      </c>
    </row>
    <row r="8727">
      <c r="A8727">
        <f>Sheet1!A8727</f>
        <v/>
      </c>
      <c r="B8727">
        <f>A8727*2</f>
        <v/>
      </c>
    </row>
    <row r="8728">
      <c r="A8728">
        <f>Sheet1!A8728</f>
        <v/>
      </c>
      <c r="B8728">
        <f>A8728*2</f>
        <v/>
      </c>
    </row>
    <row r="8729">
      <c r="A8729">
        <f>Sheet1!A8729</f>
        <v/>
      </c>
      <c r="B8729">
        <f>A8729*2</f>
        <v/>
      </c>
    </row>
    <row r="8730">
      <c r="A8730">
        <f>Sheet1!A8730</f>
        <v/>
      </c>
      <c r="B8730">
        <f>A8730*2</f>
        <v/>
      </c>
    </row>
    <row r="8731">
      <c r="A8731">
        <f>Sheet1!A8731</f>
        <v/>
      </c>
      <c r="B8731">
        <f>A8731*2</f>
        <v/>
      </c>
    </row>
    <row r="8732">
      <c r="A8732">
        <f>Sheet1!A8732</f>
        <v/>
      </c>
      <c r="B8732">
        <f>A8732*2</f>
        <v/>
      </c>
    </row>
    <row r="8733">
      <c r="A8733">
        <f>Sheet1!A8733</f>
        <v/>
      </c>
      <c r="B8733">
        <f>A8733*2</f>
        <v/>
      </c>
    </row>
    <row r="8734">
      <c r="A8734">
        <f>Sheet1!A8734</f>
        <v/>
      </c>
      <c r="B8734">
        <f>A8734*2</f>
        <v/>
      </c>
    </row>
    <row r="8735">
      <c r="A8735">
        <f>Sheet1!A8735</f>
        <v/>
      </c>
      <c r="B8735">
        <f>A8735*2</f>
        <v/>
      </c>
    </row>
    <row r="8736">
      <c r="A8736">
        <f>Sheet1!A8736</f>
        <v/>
      </c>
      <c r="B8736">
        <f>A8736*2</f>
        <v/>
      </c>
    </row>
    <row r="8737">
      <c r="A8737">
        <f>Sheet1!A8737</f>
        <v/>
      </c>
      <c r="B8737">
        <f>A8737*2</f>
        <v/>
      </c>
    </row>
    <row r="8738">
      <c r="A8738">
        <f>Sheet1!A8738</f>
        <v/>
      </c>
      <c r="B8738">
        <f>A8738*2</f>
        <v/>
      </c>
    </row>
    <row r="8739">
      <c r="A8739">
        <f>Sheet1!A8739</f>
        <v/>
      </c>
      <c r="B8739">
        <f>A8739*2</f>
        <v/>
      </c>
    </row>
    <row r="8740">
      <c r="A8740">
        <f>Sheet1!A8740</f>
        <v/>
      </c>
      <c r="B8740">
        <f>A8740*2</f>
        <v/>
      </c>
    </row>
    <row r="8741">
      <c r="A8741">
        <f>Sheet1!A8741</f>
        <v/>
      </c>
      <c r="B8741">
        <f>A8741*2</f>
        <v/>
      </c>
    </row>
    <row r="8742">
      <c r="A8742">
        <f>Sheet1!A8742</f>
        <v/>
      </c>
      <c r="B8742">
        <f>A8742*2</f>
        <v/>
      </c>
    </row>
    <row r="8743">
      <c r="A8743">
        <f>Sheet1!A8743</f>
        <v/>
      </c>
      <c r="B8743">
        <f>A8743*2</f>
        <v/>
      </c>
    </row>
    <row r="8744">
      <c r="A8744">
        <f>Sheet1!A8744</f>
        <v/>
      </c>
      <c r="B8744">
        <f>A8744*2</f>
        <v/>
      </c>
    </row>
    <row r="8745">
      <c r="A8745">
        <f>Sheet1!A8745</f>
        <v/>
      </c>
      <c r="B8745">
        <f>A8745*2</f>
        <v/>
      </c>
    </row>
    <row r="8746">
      <c r="A8746">
        <f>Sheet1!A8746</f>
        <v/>
      </c>
      <c r="B8746">
        <f>A8746*2</f>
        <v/>
      </c>
    </row>
    <row r="8747">
      <c r="A8747">
        <f>Sheet1!A8747</f>
        <v/>
      </c>
      <c r="B8747">
        <f>A8747*2</f>
        <v/>
      </c>
    </row>
    <row r="8748">
      <c r="A8748">
        <f>Sheet1!A8748</f>
        <v/>
      </c>
      <c r="B8748">
        <f>A8748*2</f>
        <v/>
      </c>
    </row>
    <row r="8749">
      <c r="A8749">
        <f>Sheet1!A8749</f>
        <v/>
      </c>
      <c r="B8749">
        <f>A8749*2</f>
        <v/>
      </c>
    </row>
    <row r="8750">
      <c r="A8750">
        <f>Sheet1!A8750</f>
        <v/>
      </c>
      <c r="B8750">
        <f>A8750*2</f>
        <v/>
      </c>
    </row>
    <row r="8751">
      <c r="A8751">
        <f>Sheet1!A8751</f>
        <v/>
      </c>
      <c r="B8751">
        <f>A8751*2</f>
        <v/>
      </c>
    </row>
    <row r="8752">
      <c r="A8752">
        <f>Sheet1!A8752</f>
        <v/>
      </c>
      <c r="B8752">
        <f>A8752*2</f>
        <v/>
      </c>
    </row>
    <row r="8753">
      <c r="A8753">
        <f>Sheet1!A8753</f>
        <v/>
      </c>
      <c r="B8753">
        <f>A8753*2</f>
        <v/>
      </c>
    </row>
    <row r="8754">
      <c r="A8754">
        <f>Sheet1!A8754</f>
        <v/>
      </c>
      <c r="B8754">
        <f>A8754*2</f>
        <v/>
      </c>
    </row>
    <row r="8755">
      <c r="A8755">
        <f>Sheet1!A8755</f>
        <v/>
      </c>
      <c r="B8755">
        <f>A8755*2</f>
        <v/>
      </c>
    </row>
    <row r="8756">
      <c r="A8756">
        <f>Sheet1!A8756</f>
        <v/>
      </c>
      <c r="B8756">
        <f>A8756*2</f>
        <v/>
      </c>
    </row>
    <row r="8757">
      <c r="A8757">
        <f>Sheet1!A8757</f>
        <v/>
      </c>
      <c r="B8757">
        <f>A8757*2</f>
        <v/>
      </c>
    </row>
    <row r="8758">
      <c r="A8758">
        <f>Sheet1!A8758</f>
        <v/>
      </c>
      <c r="B8758">
        <f>A8758*2</f>
        <v/>
      </c>
    </row>
    <row r="8759">
      <c r="A8759">
        <f>Sheet1!A8759</f>
        <v/>
      </c>
      <c r="B8759">
        <f>A8759*2</f>
        <v/>
      </c>
    </row>
    <row r="8760">
      <c r="A8760">
        <f>Sheet1!A8760</f>
        <v/>
      </c>
      <c r="B8760">
        <f>A8760*2</f>
        <v/>
      </c>
    </row>
    <row r="8761">
      <c r="A8761">
        <f>Sheet1!A8761</f>
        <v/>
      </c>
      <c r="B8761">
        <f>A8761*2</f>
        <v/>
      </c>
    </row>
    <row r="8762">
      <c r="A8762">
        <f>Sheet1!A8762</f>
        <v/>
      </c>
      <c r="B8762">
        <f>A8762*2</f>
        <v/>
      </c>
    </row>
    <row r="8763">
      <c r="A8763">
        <f>Sheet1!A8763</f>
        <v/>
      </c>
      <c r="B8763">
        <f>A8763*2</f>
        <v/>
      </c>
    </row>
    <row r="8764">
      <c r="A8764">
        <f>Sheet1!A8764</f>
        <v/>
      </c>
      <c r="B8764">
        <f>A8764*2</f>
        <v/>
      </c>
    </row>
    <row r="8765">
      <c r="A8765">
        <f>Sheet1!A8765</f>
        <v/>
      </c>
      <c r="B8765">
        <f>A8765*2</f>
        <v/>
      </c>
    </row>
    <row r="8766">
      <c r="A8766">
        <f>Sheet1!A8766</f>
        <v/>
      </c>
      <c r="B8766">
        <f>A8766*2</f>
        <v/>
      </c>
    </row>
    <row r="8767">
      <c r="A8767">
        <f>Sheet1!A8767</f>
        <v/>
      </c>
      <c r="B8767">
        <f>A8767*2</f>
        <v/>
      </c>
    </row>
    <row r="8768">
      <c r="A8768">
        <f>Sheet1!A8768</f>
        <v/>
      </c>
      <c r="B8768">
        <f>A8768*2</f>
        <v/>
      </c>
    </row>
    <row r="8769">
      <c r="A8769">
        <f>Sheet1!A8769</f>
        <v/>
      </c>
      <c r="B8769">
        <f>A8769*2</f>
        <v/>
      </c>
    </row>
    <row r="8770">
      <c r="A8770">
        <f>Sheet1!A8770</f>
        <v/>
      </c>
      <c r="B8770">
        <f>A8770*2</f>
        <v/>
      </c>
    </row>
    <row r="8771">
      <c r="A8771">
        <f>Sheet1!A8771</f>
        <v/>
      </c>
      <c r="B8771">
        <f>A8771*2</f>
        <v/>
      </c>
    </row>
    <row r="8772">
      <c r="A8772">
        <f>Sheet1!A8772</f>
        <v/>
      </c>
      <c r="B8772">
        <f>A8772*2</f>
        <v/>
      </c>
    </row>
    <row r="8773">
      <c r="A8773">
        <f>Sheet1!A8773</f>
        <v/>
      </c>
      <c r="B8773">
        <f>A8773*2</f>
        <v/>
      </c>
    </row>
    <row r="8774">
      <c r="A8774">
        <f>Sheet1!A8774</f>
        <v/>
      </c>
      <c r="B8774">
        <f>A8774*2</f>
        <v/>
      </c>
    </row>
    <row r="8775">
      <c r="A8775">
        <f>Sheet1!A8775</f>
        <v/>
      </c>
      <c r="B8775">
        <f>A8775*2</f>
        <v/>
      </c>
    </row>
    <row r="8776">
      <c r="A8776">
        <f>Sheet1!A8776</f>
        <v/>
      </c>
      <c r="B8776">
        <f>A8776*2</f>
        <v/>
      </c>
    </row>
    <row r="8777">
      <c r="A8777">
        <f>Sheet1!A8777</f>
        <v/>
      </c>
      <c r="B8777">
        <f>A8777*2</f>
        <v/>
      </c>
    </row>
    <row r="8778">
      <c r="A8778">
        <f>Sheet1!A8778</f>
        <v/>
      </c>
      <c r="B8778">
        <f>A8778*2</f>
        <v/>
      </c>
    </row>
    <row r="8779">
      <c r="A8779">
        <f>Sheet1!A8779</f>
        <v/>
      </c>
      <c r="B8779">
        <f>A8779*2</f>
        <v/>
      </c>
    </row>
    <row r="8780">
      <c r="A8780">
        <f>Sheet1!A8780</f>
        <v/>
      </c>
      <c r="B8780">
        <f>A8780*2</f>
        <v/>
      </c>
    </row>
    <row r="8781">
      <c r="A8781">
        <f>Sheet1!A8781</f>
        <v/>
      </c>
      <c r="B8781">
        <f>A8781*2</f>
        <v/>
      </c>
    </row>
    <row r="8782">
      <c r="A8782">
        <f>Sheet1!A8782</f>
        <v/>
      </c>
      <c r="B8782">
        <f>A8782*2</f>
        <v/>
      </c>
    </row>
    <row r="8783">
      <c r="A8783">
        <f>Sheet1!A8783</f>
        <v/>
      </c>
      <c r="B8783">
        <f>A8783*2</f>
        <v/>
      </c>
    </row>
    <row r="8784">
      <c r="A8784">
        <f>Sheet1!A8784</f>
        <v/>
      </c>
      <c r="B8784">
        <f>A8784*2</f>
        <v/>
      </c>
    </row>
    <row r="8785">
      <c r="A8785">
        <f>Sheet1!A8785</f>
        <v/>
      </c>
      <c r="B8785">
        <f>A8785*2</f>
        <v/>
      </c>
    </row>
    <row r="8786">
      <c r="A8786">
        <f>Sheet1!A8786</f>
        <v/>
      </c>
      <c r="B8786">
        <f>A8786*2</f>
        <v/>
      </c>
    </row>
    <row r="8787">
      <c r="A8787">
        <f>Sheet1!A8787</f>
        <v/>
      </c>
      <c r="B8787">
        <f>A8787*2</f>
        <v/>
      </c>
    </row>
    <row r="8788">
      <c r="A8788">
        <f>Sheet1!A8788</f>
        <v/>
      </c>
      <c r="B8788">
        <f>A8788*2</f>
        <v/>
      </c>
    </row>
    <row r="8789">
      <c r="A8789">
        <f>Sheet1!A8789</f>
        <v/>
      </c>
      <c r="B8789">
        <f>A8789*2</f>
        <v/>
      </c>
    </row>
    <row r="8790">
      <c r="A8790">
        <f>Sheet1!A8790</f>
        <v/>
      </c>
      <c r="B8790">
        <f>A8790*2</f>
        <v/>
      </c>
    </row>
    <row r="8791">
      <c r="A8791">
        <f>Sheet1!A8791</f>
        <v/>
      </c>
      <c r="B8791">
        <f>A8791*2</f>
        <v/>
      </c>
    </row>
    <row r="8792">
      <c r="A8792">
        <f>Sheet1!A8792</f>
        <v/>
      </c>
      <c r="B8792">
        <f>A8792*2</f>
        <v/>
      </c>
    </row>
    <row r="8793">
      <c r="A8793">
        <f>Sheet1!A8793</f>
        <v/>
      </c>
      <c r="B8793">
        <f>A8793*2</f>
        <v/>
      </c>
    </row>
    <row r="8794">
      <c r="A8794">
        <f>Sheet1!A8794</f>
        <v/>
      </c>
      <c r="B8794">
        <f>A8794*2</f>
        <v/>
      </c>
    </row>
    <row r="8795">
      <c r="A8795">
        <f>Sheet1!A8795</f>
        <v/>
      </c>
      <c r="B8795">
        <f>A8795*2</f>
        <v/>
      </c>
    </row>
    <row r="8796">
      <c r="A8796">
        <f>Sheet1!A8796</f>
        <v/>
      </c>
      <c r="B8796">
        <f>A8796*2</f>
        <v/>
      </c>
    </row>
    <row r="8797">
      <c r="A8797">
        <f>Sheet1!A8797</f>
        <v/>
      </c>
      <c r="B8797">
        <f>A8797*2</f>
        <v/>
      </c>
    </row>
    <row r="8798">
      <c r="A8798">
        <f>Sheet1!A8798</f>
        <v/>
      </c>
      <c r="B8798">
        <f>A8798*2</f>
        <v/>
      </c>
    </row>
    <row r="8799">
      <c r="A8799">
        <f>Sheet1!A8799</f>
        <v/>
      </c>
      <c r="B8799">
        <f>A8799*2</f>
        <v/>
      </c>
    </row>
    <row r="8800">
      <c r="A8800">
        <f>Sheet1!A8800</f>
        <v/>
      </c>
      <c r="B8800">
        <f>A8800*2</f>
        <v/>
      </c>
    </row>
    <row r="8801">
      <c r="A8801">
        <f>Sheet1!A8801</f>
        <v/>
      </c>
      <c r="B8801">
        <f>A8801*2</f>
        <v/>
      </c>
    </row>
    <row r="8802">
      <c r="A8802">
        <f>Sheet1!A8802</f>
        <v/>
      </c>
      <c r="B8802">
        <f>A8802*2</f>
        <v/>
      </c>
    </row>
    <row r="8803">
      <c r="A8803">
        <f>Sheet1!A8803</f>
        <v/>
      </c>
      <c r="B8803">
        <f>A8803*2</f>
        <v/>
      </c>
    </row>
    <row r="8804">
      <c r="A8804">
        <f>Sheet1!A8804</f>
        <v/>
      </c>
      <c r="B8804">
        <f>A8804*2</f>
        <v/>
      </c>
    </row>
    <row r="8805">
      <c r="A8805">
        <f>Sheet1!A8805</f>
        <v/>
      </c>
      <c r="B8805">
        <f>A8805*2</f>
        <v/>
      </c>
    </row>
    <row r="8806">
      <c r="A8806">
        <f>Sheet1!A8806</f>
        <v/>
      </c>
      <c r="B8806">
        <f>A8806*2</f>
        <v/>
      </c>
    </row>
    <row r="8807">
      <c r="A8807">
        <f>Sheet1!A8807</f>
        <v/>
      </c>
      <c r="B8807">
        <f>A8807*2</f>
        <v/>
      </c>
    </row>
    <row r="8808">
      <c r="A8808">
        <f>Sheet1!A8808</f>
        <v/>
      </c>
      <c r="B8808">
        <f>A8808*2</f>
        <v/>
      </c>
    </row>
    <row r="8809">
      <c r="A8809">
        <f>Sheet1!A8809</f>
        <v/>
      </c>
      <c r="B8809">
        <f>A8809*2</f>
        <v/>
      </c>
    </row>
    <row r="8810">
      <c r="A8810">
        <f>Sheet1!A8810</f>
        <v/>
      </c>
      <c r="B8810">
        <f>A8810*2</f>
        <v/>
      </c>
    </row>
    <row r="8811">
      <c r="A8811">
        <f>Sheet1!A8811</f>
        <v/>
      </c>
      <c r="B8811">
        <f>A8811*2</f>
        <v/>
      </c>
    </row>
    <row r="8812">
      <c r="A8812">
        <f>Sheet1!A8812</f>
        <v/>
      </c>
      <c r="B8812">
        <f>A8812*2</f>
        <v/>
      </c>
    </row>
    <row r="8813">
      <c r="A8813">
        <f>Sheet1!A8813</f>
        <v/>
      </c>
      <c r="B8813">
        <f>A8813*2</f>
        <v/>
      </c>
    </row>
    <row r="8814">
      <c r="A8814">
        <f>Sheet1!A8814</f>
        <v/>
      </c>
      <c r="B8814">
        <f>A8814*2</f>
        <v/>
      </c>
    </row>
    <row r="8815">
      <c r="A8815">
        <f>Sheet1!A8815</f>
        <v/>
      </c>
      <c r="B8815">
        <f>A8815*2</f>
        <v/>
      </c>
    </row>
    <row r="8816">
      <c r="A8816">
        <f>Sheet1!A8816</f>
        <v/>
      </c>
      <c r="B8816">
        <f>A8816*2</f>
        <v/>
      </c>
    </row>
    <row r="8817">
      <c r="A8817">
        <f>Sheet1!A8817</f>
        <v/>
      </c>
      <c r="B8817">
        <f>A8817*2</f>
        <v/>
      </c>
    </row>
    <row r="8818">
      <c r="A8818">
        <f>Sheet1!A8818</f>
        <v/>
      </c>
      <c r="B8818">
        <f>A8818*2</f>
        <v/>
      </c>
    </row>
    <row r="8819">
      <c r="A8819">
        <f>Sheet1!A8819</f>
        <v/>
      </c>
      <c r="B8819">
        <f>A8819*2</f>
        <v/>
      </c>
    </row>
    <row r="8820">
      <c r="A8820">
        <f>Sheet1!A8820</f>
        <v/>
      </c>
      <c r="B8820">
        <f>A8820*2</f>
        <v/>
      </c>
    </row>
    <row r="8821">
      <c r="A8821">
        <f>Sheet1!A8821</f>
        <v/>
      </c>
      <c r="B8821">
        <f>A8821*2</f>
        <v/>
      </c>
    </row>
    <row r="8822">
      <c r="A8822">
        <f>Sheet1!A8822</f>
        <v/>
      </c>
      <c r="B8822">
        <f>A8822*2</f>
        <v/>
      </c>
    </row>
    <row r="8823">
      <c r="A8823">
        <f>Sheet1!A8823</f>
        <v/>
      </c>
      <c r="B8823">
        <f>A8823*2</f>
        <v/>
      </c>
    </row>
    <row r="8824">
      <c r="A8824">
        <f>Sheet1!A8824</f>
        <v/>
      </c>
      <c r="B8824">
        <f>A8824*2</f>
        <v/>
      </c>
    </row>
    <row r="8825">
      <c r="A8825">
        <f>Sheet1!A8825</f>
        <v/>
      </c>
      <c r="B8825">
        <f>A8825*2</f>
        <v/>
      </c>
    </row>
    <row r="8826">
      <c r="A8826">
        <f>Sheet1!A8826</f>
        <v/>
      </c>
      <c r="B8826">
        <f>A8826*2</f>
        <v/>
      </c>
    </row>
    <row r="8827">
      <c r="A8827">
        <f>Sheet1!A8827</f>
        <v/>
      </c>
      <c r="B8827">
        <f>A8827*2</f>
        <v/>
      </c>
    </row>
    <row r="8828">
      <c r="A8828">
        <f>Sheet1!A8828</f>
        <v/>
      </c>
      <c r="B8828">
        <f>A8828*2</f>
        <v/>
      </c>
    </row>
    <row r="8829">
      <c r="A8829">
        <f>Sheet1!A8829</f>
        <v/>
      </c>
      <c r="B8829">
        <f>A8829*2</f>
        <v/>
      </c>
    </row>
    <row r="8830">
      <c r="A8830">
        <f>Sheet1!A8830</f>
        <v/>
      </c>
      <c r="B8830">
        <f>A8830*2</f>
        <v/>
      </c>
    </row>
    <row r="8831">
      <c r="A8831">
        <f>Sheet1!A8831</f>
        <v/>
      </c>
      <c r="B8831">
        <f>A8831*2</f>
        <v/>
      </c>
    </row>
    <row r="8832">
      <c r="A8832">
        <f>Sheet1!A8832</f>
        <v/>
      </c>
      <c r="B8832">
        <f>A8832*2</f>
        <v/>
      </c>
    </row>
    <row r="8833">
      <c r="A8833">
        <f>Sheet1!A8833</f>
        <v/>
      </c>
      <c r="B8833">
        <f>A8833*2</f>
        <v/>
      </c>
    </row>
    <row r="8834">
      <c r="A8834">
        <f>Sheet1!A8834</f>
        <v/>
      </c>
      <c r="B8834">
        <f>A8834*2</f>
        <v/>
      </c>
    </row>
    <row r="8835">
      <c r="A8835">
        <f>Sheet1!A8835</f>
        <v/>
      </c>
      <c r="B8835">
        <f>A8835*2</f>
        <v/>
      </c>
    </row>
    <row r="8836">
      <c r="A8836">
        <f>Sheet1!A8836</f>
        <v/>
      </c>
      <c r="B8836">
        <f>A8836*2</f>
        <v/>
      </c>
    </row>
    <row r="8837">
      <c r="A8837">
        <f>Sheet1!A8837</f>
        <v/>
      </c>
      <c r="B8837">
        <f>A8837*2</f>
        <v/>
      </c>
    </row>
    <row r="8838">
      <c r="A8838">
        <f>Sheet1!A8838</f>
        <v/>
      </c>
      <c r="B8838">
        <f>A8838*2</f>
        <v/>
      </c>
    </row>
    <row r="8839">
      <c r="A8839">
        <f>Sheet1!A8839</f>
        <v/>
      </c>
      <c r="B8839">
        <f>A8839*2</f>
        <v/>
      </c>
    </row>
    <row r="8840">
      <c r="A8840">
        <f>Sheet1!A8840</f>
        <v/>
      </c>
      <c r="B8840">
        <f>A8840*2</f>
        <v/>
      </c>
    </row>
    <row r="8841">
      <c r="A8841">
        <f>Sheet1!A8841</f>
        <v/>
      </c>
      <c r="B8841">
        <f>A8841*2</f>
        <v/>
      </c>
    </row>
    <row r="8842">
      <c r="A8842">
        <f>Sheet1!A8842</f>
        <v/>
      </c>
      <c r="B8842">
        <f>A8842*2</f>
        <v/>
      </c>
    </row>
    <row r="8843">
      <c r="A8843">
        <f>Sheet1!A8843</f>
        <v/>
      </c>
      <c r="B8843">
        <f>A8843*2</f>
        <v/>
      </c>
    </row>
    <row r="8844">
      <c r="A8844">
        <f>Sheet1!A8844</f>
        <v/>
      </c>
      <c r="B8844">
        <f>A8844*2</f>
        <v/>
      </c>
    </row>
    <row r="8845">
      <c r="A8845">
        <f>Sheet1!A8845</f>
        <v/>
      </c>
      <c r="B8845">
        <f>A8845*2</f>
        <v/>
      </c>
    </row>
    <row r="8846">
      <c r="A8846">
        <f>Sheet1!A8846</f>
        <v/>
      </c>
      <c r="B8846">
        <f>A8846*2</f>
        <v/>
      </c>
    </row>
    <row r="8847">
      <c r="A8847">
        <f>Sheet1!A8847</f>
        <v/>
      </c>
      <c r="B8847">
        <f>A8847*2</f>
        <v/>
      </c>
    </row>
    <row r="8848">
      <c r="A8848">
        <f>Sheet1!A8848</f>
        <v/>
      </c>
      <c r="B8848">
        <f>A8848*2</f>
        <v/>
      </c>
    </row>
    <row r="8849">
      <c r="A8849">
        <f>Sheet1!A8849</f>
        <v/>
      </c>
      <c r="B8849">
        <f>A8849*2</f>
        <v/>
      </c>
    </row>
    <row r="8850">
      <c r="A8850">
        <f>Sheet1!A8850</f>
        <v/>
      </c>
      <c r="B8850">
        <f>A8850*2</f>
        <v/>
      </c>
    </row>
    <row r="8851">
      <c r="A8851">
        <f>Sheet1!A8851</f>
        <v/>
      </c>
      <c r="B8851">
        <f>A8851*2</f>
        <v/>
      </c>
    </row>
    <row r="8852">
      <c r="A8852">
        <f>Sheet1!A8852</f>
        <v/>
      </c>
      <c r="B8852">
        <f>A8852*2</f>
        <v/>
      </c>
    </row>
    <row r="8853">
      <c r="A8853">
        <f>Sheet1!A8853</f>
        <v/>
      </c>
      <c r="B8853">
        <f>A8853*2</f>
        <v/>
      </c>
    </row>
    <row r="8854">
      <c r="A8854">
        <f>Sheet1!A8854</f>
        <v/>
      </c>
      <c r="B8854">
        <f>A8854*2</f>
        <v/>
      </c>
    </row>
    <row r="8855">
      <c r="A8855">
        <f>Sheet1!A8855</f>
        <v/>
      </c>
      <c r="B8855">
        <f>A8855*2</f>
        <v/>
      </c>
    </row>
    <row r="8856">
      <c r="A8856">
        <f>Sheet1!A8856</f>
        <v/>
      </c>
      <c r="B8856">
        <f>A8856*2</f>
        <v/>
      </c>
    </row>
    <row r="8857">
      <c r="A8857">
        <f>Sheet1!A8857</f>
        <v/>
      </c>
      <c r="B8857">
        <f>A8857*2</f>
        <v/>
      </c>
    </row>
    <row r="8858">
      <c r="A8858">
        <f>Sheet1!A8858</f>
        <v/>
      </c>
      <c r="B8858">
        <f>A8858*2</f>
        <v/>
      </c>
    </row>
    <row r="8859">
      <c r="A8859">
        <f>Sheet1!A8859</f>
        <v/>
      </c>
      <c r="B8859">
        <f>A8859*2</f>
        <v/>
      </c>
    </row>
    <row r="8860">
      <c r="A8860">
        <f>Sheet1!A8860</f>
        <v/>
      </c>
      <c r="B8860">
        <f>A8860*2</f>
        <v/>
      </c>
    </row>
    <row r="8861">
      <c r="A8861">
        <f>Sheet1!A8861</f>
        <v/>
      </c>
      <c r="B8861">
        <f>A8861*2</f>
        <v/>
      </c>
    </row>
    <row r="8862">
      <c r="A8862">
        <f>Sheet1!A8862</f>
        <v/>
      </c>
      <c r="B8862">
        <f>A8862*2</f>
        <v/>
      </c>
    </row>
    <row r="8863">
      <c r="A8863">
        <f>Sheet1!A8863</f>
        <v/>
      </c>
      <c r="B8863">
        <f>A8863*2</f>
        <v/>
      </c>
    </row>
    <row r="8864">
      <c r="A8864">
        <f>Sheet1!A8864</f>
        <v/>
      </c>
      <c r="B8864">
        <f>A8864*2</f>
        <v/>
      </c>
    </row>
    <row r="8865">
      <c r="A8865">
        <f>Sheet1!A8865</f>
        <v/>
      </c>
      <c r="B8865">
        <f>A8865*2</f>
        <v/>
      </c>
    </row>
    <row r="8866">
      <c r="A8866">
        <f>Sheet1!A8866</f>
        <v/>
      </c>
      <c r="B8866">
        <f>A8866*2</f>
        <v/>
      </c>
    </row>
    <row r="8867">
      <c r="A8867">
        <f>Sheet1!A8867</f>
        <v/>
      </c>
      <c r="B8867">
        <f>A8867*2</f>
        <v/>
      </c>
    </row>
    <row r="8868">
      <c r="A8868">
        <f>Sheet1!A8868</f>
        <v/>
      </c>
      <c r="B8868">
        <f>A8868*2</f>
        <v/>
      </c>
    </row>
    <row r="8869">
      <c r="A8869">
        <f>Sheet1!A8869</f>
        <v/>
      </c>
      <c r="B8869">
        <f>A8869*2</f>
        <v/>
      </c>
    </row>
    <row r="8870">
      <c r="A8870">
        <f>Sheet1!A8870</f>
        <v/>
      </c>
      <c r="B8870">
        <f>A8870*2</f>
        <v/>
      </c>
    </row>
    <row r="8871">
      <c r="A8871">
        <f>Sheet1!A8871</f>
        <v/>
      </c>
      <c r="B8871">
        <f>A8871*2</f>
        <v/>
      </c>
    </row>
    <row r="8872">
      <c r="A8872">
        <f>Sheet1!A8872</f>
        <v/>
      </c>
      <c r="B8872">
        <f>A8872*2</f>
        <v/>
      </c>
    </row>
    <row r="8873">
      <c r="A8873">
        <f>Sheet1!A8873</f>
        <v/>
      </c>
      <c r="B8873">
        <f>A8873*2</f>
        <v/>
      </c>
    </row>
    <row r="8874">
      <c r="A8874">
        <f>Sheet1!A8874</f>
        <v/>
      </c>
      <c r="B8874">
        <f>A8874*2</f>
        <v/>
      </c>
    </row>
    <row r="8875">
      <c r="A8875">
        <f>Sheet1!A8875</f>
        <v/>
      </c>
      <c r="B8875">
        <f>A8875*2</f>
        <v/>
      </c>
    </row>
    <row r="8876">
      <c r="A8876">
        <f>Sheet1!A8876</f>
        <v/>
      </c>
      <c r="B8876">
        <f>A8876*2</f>
        <v/>
      </c>
    </row>
    <row r="8877">
      <c r="A8877">
        <f>Sheet1!A8877</f>
        <v/>
      </c>
      <c r="B8877">
        <f>A8877*2</f>
        <v/>
      </c>
    </row>
    <row r="8878">
      <c r="A8878">
        <f>Sheet1!A8878</f>
        <v/>
      </c>
      <c r="B8878">
        <f>A8878*2</f>
        <v/>
      </c>
    </row>
    <row r="8879">
      <c r="A8879">
        <f>Sheet1!A8879</f>
        <v/>
      </c>
      <c r="B8879">
        <f>A8879*2</f>
        <v/>
      </c>
    </row>
    <row r="8880">
      <c r="A8880">
        <f>Sheet1!A8880</f>
        <v/>
      </c>
      <c r="B8880">
        <f>A8880*2</f>
        <v/>
      </c>
    </row>
    <row r="8881">
      <c r="A8881">
        <f>Sheet1!A8881</f>
        <v/>
      </c>
      <c r="B8881">
        <f>A8881*2</f>
        <v/>
      </c>
    </row>
    <row r="8882">
      <c r="A8882">
        <f>Sheet1!A8882</f>
        <v/>
      </c>
      <c r="B8882">
        <f>A8882*2</f>
        <v/>
      </c>
    </row>
    <row r="8883">
      <c r="A8883">
        <f>Sheet1!A8883</f>
        <v/>
      </c>
      <c r="B8883">
        <f>A8883*2</f>
        <v/>
      </c>
    </row>
    <row r="8884">
      <c r="A8884">
        <f>Sheet1!A8884</f>
        <v/>
      </c>
      <c r="B8884">
        <f>A8884*2</f>
        <v/>
      </c>
    </row>
    <row r="8885">
      <c r="A8885">
        <f>Sheet1!A8885</f>
        <v/>
      </c>
      <c r="B8885">
        <f>A8885*2</f>
        <v/>
      </c>
    </row>
    <row r="8886">
      <c r="A8886">
        <f>Sheet1!A8886</f>
        <v/>
      </c>
      <c r="B8886">
        <f>A8886*2</f>
        <v/>
      </c>
    </row>
    <row r="8887">
      <c r="A8887">
        <f>Sheet1!A8887</f>
        <v/>
      </c>
      <c r="B8887">
        <f>A8887*2</f>
        <v/>
      </c>
    </row>
    <row r="8888">
      <c r="A8888">
        <f>Sheet1!A8888</f>
        <v/>
      </c>
      <c r="B8888">
        <f>A8888*2</f>
        <v/>
      </c>
    </row>
    <row r="8889">
      <c r="A8889">
        <f>Sheet1!A8889</f>
        <v/>
      </c>
      <c r="B8889">
        <f>A8889*2</f>
        <v/>
      </c>
    </row>
    <row r="8890">
      <c r="A8890">
        <f>Sheet1!A8890</f>
        <v/>
      </c>
      <c r="B8890">
        <f>A8890*2</f>
        <v/>
      </c>
    </row>
    <row r="8891">
      <c r="A8891">
        <f>Sheet1!A8891</f>
        <v/>
      </c>
      <c r="B8891">
        <f>A8891*2</f>
        <v/>
      </c>
    </row>
    <row r="8892">
      <c r="A8892">
        <f>Sheet1!A8892</f>
        <v/>
      </c>
      <c r="B8892">
        <f>A8892*2</f>
        <v/>
      </c>
    </row>
    <row r="8893">
      <c r="A8893">
        <f>Sheet1!A8893</f>
        <v/>
      </c>
      <c r="B8893">
        <f>A8893*2</f>
        <v/>
      </c>
    </row>
    <row r="8894">
      <c r="A8894">
        <f>Sheet1!A8894</f>
        <v/>
      </c>
      <c r="B8894">
        <f>A8894*2</f>
        <v/>
      </c>
    </row>
    <row r="8895">
      <c r="A8895">
        <f>Sheet1!A8895</f>
        <v/>
      </c>
      <c r="B8895">
        <f>A8895*2</f>
        <v/>
      </c>
    </row>
    <row r="8896">
      <c r="A8896">
        <f>Sheet1!A8896</f>
        <v/>
      </c>
      <c r="B8896">
        <f>A8896*2</f>
        <v/>
      </c>
    </row>
    <row r="8897">
      <c r="A8897">
        <f>Sheet1!A8897</f>
        <v/>
      </c>
      <c r="B8897">
        <f>A8897*2</f>
        <v/>
      </c>
    </row>
    <row r="8898">
      <c r="A8898">
        <f>Sheet1!A8898</f>
        <v/>
      </c>
      <c r="B8898">
        <f>A8898*2</f>
        <v/>
      </c>
    </row>
    <row r="8899">
      <c r="A8899">
        <f>Sheet1!A8899</f>
        <v/>
      </c>
      <c r="B8899">
        <f>A8899*2</f>
        <v/>
      </c>
    </row>
    <row r="8900">
      <c r="A8900">
        <f>Sheet1!A8900</f>
        <v/>
      </c>
      <c r="B8900">
        <f>A8900*2</f>
        <v/>
      </c>
    </row>
    <row r="8901">
      <c r="A8901">
        <f>Sheet1!A8901</f>
        <v/>
      </c>
      <c r="B8901">
        <f>A8901*2</f>
        <v/>
      </c>
    </row>
    <row r="8902">
      <c r="A8902">
        <f>Sheet1!A8902</f>
        <v/>
      </c>
      <c r="B8902">
        <f>A8902*2</f>
        <v/>
      </c>
    </row>
    <row r="8903">
      <c r="A8903">
        <f>Sheet1!A8903</f>
        <v/>
      </c>
      <c r="B8903">
        <f>A8903*2</f>
        <v/>
      </c>
    </row>
    <row r="8904">
      <c r="A8904">
        <f>Sheet1!A8904</f>
        <v/>
      </c>
      <c r="B8904">
        <f>A8904*2</f>
        <v/>
      </c>
    </row>
    <row r="8905">
      <c r="A8905">
        <f>Sheet1!A8905</f>
        <v/>
      </c>
      <c r="B8905">
        <f>A8905*2</f>
        <v/>
      </c>
    </row>
    <row r="8906">
      <c r="A8906">
        <f>Sheet1!A8906</f>
        <v/>
      </c>
      <c r="B8906">
        <f>A8906*2</f>
        <v/>
      </c>
    </row>
    <row r="8907">
      <c r="A8907">
        <f>Sheet1!A8907</f>
        <v/>
      </c>
      <c r="B8907">
        <f>A8907*2</f>
        <v/>
      </c>
    </row>
    <row r="8908">
      <c r="A8908">
        <f>Sheet1!A8908</f>
        <v/>
      </c>
      <c r="B8908">
        <f>A8908*2</f>
        <v/>
      </c>
    </row>
    <row r="8909">
      <c r="A8909">
        <f>Sheet1!A8909</f>
        <v/>
      </c>
      <c r="B8909">
        <f>A8909*2</f>
        <v/>
      </c>
    </row>
    <row r="8910">
      <c r="A8910">
        <f>Sheet1!A8910</f>
        <v/>
      </c>
      <c r="B8910">
        <f>A8910*2</f>
        <v/>
      </c>
    </row>
    <row r="8911">
      <c r="A8911">
        <f>Sheet1!A8911</f>
        <v/>
      </c>
      <c r="B8911">
        <f>A8911*2</f>
        <v/>
      </c>
    </row>
    <row r="8912">
      <c r="A8912">
        <f>Sheet1!A8912</f>
        <v/>
      </c>
      <c r="B8912">
        <f>A8912*2</f>
        <v/>
      </c>
    </row>
    <row r="8913">
      <c r="A8913">
        <f>Sheet1!A8913</f>
        <v/>
      </c>
      <c r="B8913">
        <f>A8913*2</f>
        <v/>
      </c>
    </row>
    <row r="8914">
      <c r="A8914">
        <f>Sheet1!A8914</f>
        <v/>
      </c>
      <c r="B8914">
        <f>A8914*2</f>
        <v/>
      </c>
    </row>
    <row r="8915">
      <c r="A8915">
        <f>Sheet1!A8915</f>
        <v/>
      </c>
      <c r="B8915">
        <f>A8915*2</f>
        <v/>
      </c>
    </row>
    <row r="8916">
      <c r="A8916">
        <f>Sheet1!A8916</f>
        <v/>
      </c>
      <c r="B8916">
        <f>A8916*2</f>
        <v/>
      </c>
    </row>
    <row r="8917">
      <c r="A8917">
        <f>Sheet1!A8917</f>
        <v/>
      </c>
      <c r="B8917">
        <f>A8917*2</f>
        <v/>
      </c>
    </row>
    <row r="8918">
      <c r="A8918">
        <f>Sheet1!A8918</f>
        <v/>
      </c>
      <c r="B8918">
        <f>A8918*2</f>
        <v/>
      </c>
    </row>
    <row r="8919">
      <c r="A8919">
        <f>Sheet1!A8919</f>
        <v/>
      </c>
      <c r="B8919">
        <f>A8919*2</f>
        <v/>
      </c>
    </row>
    <row r="8920">
      <c r="A8920">
        <f>Sheet1!A8920</f>
        <v/>
      </c>
      <c r="B8920">
        <f>A8920*2</f>
        <v/>
      </c>
    </row>
    <row r="8921">
      <c r="A8921">
        <f>Sheet1!A8921</f>
        <v/>
      </c>
      <c r="B8921">
        <f>A8921*2</f>
        <v/>
      </c>
    </row>
    <row r="8922">
      <c r="A8922">
        <f>Sheet1!A8922</f>
        <v/>
      </c>
      <c r="B8922">
        <f>A8922*2</f>
        <v/>
      </c>
    </row>
    <row r="8923">
      <c r="A8923">
        <f>Sheet1!A8923</f>
        <v/>
      </c>
      <c r="B8923">
        <f>A8923*2</f>
        <v/>
      </c>
    </row>
    <row r="8924">
      <c r="A8924">
        <f>Sheet1!A8924</f>
        <v/>
      </c>
      <c r="B8924">
        <f>A8924*2</f>
        <v/>
      </c>
    </row>
    <row r="8925">
      <c r="A8925">
        <f>Sheet1!A8925</f>
        <v/>
      </c>
      <c r="B8925">
        <f>A8925*2</f>
        <v/>
      </c>
    </row>
    <row r="8926">
      <c r="A8926">
        <f>Sheet1!A8926</f>
        <v/>
      </c>
      <c r="B8926">
        <f>A8926*2</f>
        <v/>
      </c>
    </row>
    <row r="8927">
      <c r="A8927">
        <f>Sheet1!A8927</f>
        <v/>
      </c>
      <c r="B8927">
        <f>A8927*2</f>
        <v/>
      </c>
    </row>
    <row r="8928">
      <c r="A8928">
        <f>Sheet1!A8928</f>
        <v/>
      </c>
      <c r="B8928">
        <f>A8928*2</f>
        <v/>
      </c>
    </row>
    <row r="8929">
      <c r="A8929">
        <f>Sheet1!A8929</f>
        <v/>
      </c>
      <c r="B8929">
        <f>A8929*2</f>
        <v/>
      </c>
    </row>
    <row r="8930">
      <c r="A8930">
        <f>Sheet1!A8930</f>
        <v/>
      </c>
      <c r="B8930">
        <f>A8930*2</f>
        <v/>
      </c>
    </row>
    <row r="8931">
      <c r="A8931">
        <f>Sheet1!A8931</f>
        <v/>
      </c>
      <c r="B8931">
        <f>A8931*2</f>
        <v/>
      </c>
    </row>
    <row r="8932">
      <c r="A8932">
        <f>Sheet1!A8932</f>
        <v/>
      </c>
      <c r="B8932">
        <f>A8932*2</f>
        <v/>
      </c>
    </row>
    <row r="8933">
      <c r="A8933">
        <f>Sheet1!A8933</f>
        <v/>
      </c>
      <c r="B8933">
        <f>A8933*2</f>
        <v/>
      </c>
    </row>
    <row r="8934">
      <c r="A8934">
        <f>Sheet1!A8934</f>
        <v/>
      </c>
      <c r="B8934">
        <f>A8934*2</f>
        <v/>
      </c>
    </row>
    <row r="8935">
      <c r="A8935">
        <f>Sheet1!A8935</f>
        <v/>
      </c>
      <c r="B8935">
        <f>A8935*2</f>
        <v/>
      </c>
    </row>
    <row r="8936">
      <c r="A8936">
        <f>Sheet1!A8936</f>
        <v/>
      </c>
      <c r="B8936">
        <f>A8936*2</f>
        <v/>
      </c>
    </row>
    <row r="8937">
      <c r="A8937">
        <f>Sheet1!A8937</f>
        <v/>
      </c>
      <c r="B8937">
        <f>A8937*2</f>
        <v/>
      </c>
    </row>
    <row r="8938">
      <c r="A8938">
        <f>Sheet1!A8938</f>
        <v/>
      </c>
      <c r="B8938">
        <f>A8938*2</f>
        <v/>
      </c>
    </row>
    <row r="8939">
      <c r="A8939">
        <f>Sheet1!A8939</f>
        <v/>
      </c>
      <c r="B8939">
        <f>A8939*2</f>
        <v/>
      </c>
    </row>
    <row r="8940">
      <c r="A8940">
        <f>Sheet1!A8940</f>
        <v/>
      </c>
      <c r="B8940">
        <f>A8940*2</f>
        <v/>
      </c>
    </row>
    <row r="8941">
      <c r="A8941">
        <f>Sheet1!A8941</f>
        <v/>
      </c>
      <c r="B8941">
        <f>A8941*2</f>
        <v/>
      </c>
    </row>
    <row r="8942">
      <c r="A8942">
        <f>Sheet1!A8942</f>
        <v/>
      </c>
      <c r="B8942">
        <f>A8942*2</f>
        <v/>
      </c>
    </row>
    <row r="8943">
      <c r="A8943">
        <f>Sheet1!A8943</f>
        <v/>
      </c>
      <c r="B8943">
        <f>A8943*2</f>
        <v/>
      </c>
    </row>
    <row r="8944">
      <c r="A8944">
        <f>Sheet1!A8944</f>
        <v/>
      </c>
      <c r="B8944">
        <f>A8944*2</f>
        <v/>
      </c>
    </row>
    <row r="8945">
      <c r="A8945">
        <f>Sheet1!A8945</f>
        <v/>
      </c>
      <c r="B8945">
        <f>A8945*2</f>
        <v/>
      </c>
    </row>
    <row r="8946">
      <c r="A8946">
        <f>Sheet1!A8946</f>
        <v/>
      </c>
      <c r="B8946">
        <f>A8946*2</f>
        <v/>
      </c>
    </row>
    <row r="8947">
      <c r="A8947">
        <f>Sheet1!A8947</f>
        <v/>
      </c>
      <c r="B8947">
        <f>A8947*2</f>
        <v/>
      </c>
    </row>
    <row r="8948">
      <c r="A8948">
        <f>Sheet1!A8948</f>
        <v/>
      </c>
      <c r="B8948">
        <f>A8948*2</f>
        <v/>
      </c>
    </row>
    <row r="8949">
      <c r="A8949">
        <f>Sheet1!A8949</f>
        <v/>
      </c>
      <c r="B8949">
        <f>A8949*2</f>
        <v/>
      </c>
    </row>
    <row r="8950">
      <c r="A8950">
        <f>Sheet1!A8950</f>
        <v/>
      </c>
      <c r="B8950">
        <f>A8950*2</f>
        <v/>
      </c>
    </row>
    <row r="8951">
      <c r="A8951">
        <f>Sheet1!A8951</f>
        <v/>
      </c>
      <c r="B8951">
        <f>A8951*2</f>
        <v/>
      </c>
    </row>
    <row r="8952">
      <c r="A8952">
        <f>Sheet1!A8952</f>
        <v/>
      </c>
      <c r="B8952">
        <f>A8952*2</f>
        <v/>
      </c>
    </row>
    <row r="8953">
      <c r="A8953">
        <f>Sheet1!A8953</f>
        <v/>
      </c>
      <c r="B8953">
        <f>A8953*2</f>
        <v/>
      </c>
    </row>
    <row r="8954">
      <c r="A8954">
        <f>Sheet1!A8954</f>
        <v/>
      </c>
      <c r="B8954">
        <f>A8954*2</f>
        <v/>
      </c>
    </row>
    <row r="8955">
      <c r="A8955">
        <f>Sheet1!A8955</f>
        <v/>
      </c>
      <c r="B8955">
        <f>A8955*2</f>
        <v/>
      </c>
    </row>
    <row r="8956">
      <c r="A8956">
        <f>Sheet1!A8956</f>
        <v/>
      </c>
      <c r="B8956">
        <f>A8956*2</f>
        <v/>
      </c>
    </row>
    <row r="8957">
      <c r="A8957">
        <f>Sheet1!A8957</f>
        <v/>
      </c>
      <c r="B8957">
        <f>A8957*2</f>
        <v/>
      </c>
    </row>
    <row r="8958">
      <c r="A8958">
        <f>Sheet1!A8958</f>
        <v/>
      </c>
      <c r="B8958">
        <f>A8958*2</f>
        <v/>
      </c>
    </row>
    <row r="8959">
      <c r="A8959">
        <f>Sheet1!A8959</f>
        <v/>
      </c>
      <c r="B8959">
        <f>A8959*2</f>
        <v/>
      </c>
    </row>
    <row r="8960">
      <c r="A8960">
        <f>Sheet1!A8960</f>
        <v/>
      </c>
      <c r="B8960">
        <f>A8960*2</f>
        <v/>
      </c>
    </row>
    <row r="8961">
      <c r="A8961">
        <f>Sheet1!A8961</f>
        <v/>
      </c>
      <c r="B8961">
        <f>A8961*2</f>
        <v/>
      </c>
    </row>
    <row r="8962">
      <c r="A8962">
        <f>Sheet1!A8962</f>
        <v/>
      </c>
      <c r="B8962">
        <f>A8962*2</f>
        <v/>
      </c>
    </row>
    <row r="8963">
      <c r="A8963">
        <f>Sheet1!A8963</f>
        <v/>
      </c>
      <c r="B8963">
        <f>A8963*2</f>
        <v/>
      </c>
    </row>
    <row r="8964">
      <c r="A8964">
        <f>Sheet1!A8964</f>
        <v/>
      </c>
      <c r="B8964">
        <f>A8964*2</f>
        <v/>
      </c>
    </row>
    <row r="8965">
      <c r="A8965">
        <f>Sheet1!A8965</f>
        <v/>
      </c>
      <c r="B8965">
        <f>A8965*2</f>
        <v/>
      </c>
    </row>
    <row r="8966">
      <c r="A8966">
        <f>Sheet1!A8966</f>
        <v/>
      </c>
      <c r="B8966">
        <f>A8966*2</f>
        <v/>
      </c>
    </row>
    <row r="8967">
      <c r="A8967">
        <f>Sheet1!A8967</f>
        <v/>
      </c>
      <c r="B8967">
        <f>A8967*2</f>
        <v/>
      </c>
    </row>
    <row r="8968">
      <c r="A8968">
        <f>Sheet1!A8968</f>
        <v/>
      </c>
      <c r="B8968">
        <f>A8968*2</f>
        <v/>
      </c>
    </row>
    <row r="8969">
      <c r="A8969">
        <f>Sheet1!A8969</f>
        <v/>
      </c>
      <c r="B8969">
        <f>A8969*2</f>
        <v/>
      </c>
    </row>
    <row r="8970">
      <c r="A8970">
        <f>Sheet1!A8970</f>
        <v/>
      </c>
      <c r="B8970">
        <f>A8970*2</f>
        <v/>
      </c>
    </row>
    <row r="8971">
      <c r="A8971">
        <f>Sheet1!A8971</f>
        <v/>
      </c>
      <c r="B8971">
        <f>A8971*2</f>
        <v/>
      </c>
    </row>
    <row r="8972">
      <c r="A8972">
        <f>Sheet1!A8972</f>
        <v/>
      </c>
      <c r="B8972">
        <f>A8972*2</f>
        <v/>
      </c>
    </row>
    <row r="8973">
      <c r="A8973">
        <f>Sheet1!A8973</f>
        <v/>
      </c>
      <c r="B8973">
        <f>A8973*2</f>
        <v/>
      </c>
    </row>
    <row r="8974">
      <c r="A8974">
        <f>Sheet1!A8974</f>
        <v/>
      </c>
      <c r="B8974">
        <f>A8974*2</f>
        <v/>
      </c>
    </row>
    <row r="8975">
      <c r="A8975">
        <f>Sheet1!A8975</f>
        <v/>
      </c>
      <c r="B8975">
        <f>A8975*2</f>
        <v/>
      </c>
    </row>
    <row r="8976">
      <c r="A8976">
        <f>Sheet1!A8976</f>
        <v/>
      </c>
      <c r="B8976">
        <f>A8976*2</f>
        <v/>
      </c>
    </row>
    <row r="8977">
      <c r="A8977">
        <f>Sheet1!A8977</f>
        <v/>
      </c>
      <c r="B8977">
        <f>A8977*2</f>
        <v/>
      </c>
    </row>
    <row r="8978">
      <c r="A8978">
        <f>Sheet1!A8978</f>
        <v/>
      </c>
      <c r="B8978">
        <f>A8978*2</f>
        <v/>
      </c>
    </row>
    <row r="8979">
      <c r="A8979">
        <f>Sheet1!A8979</f>
        <v/>
      </c>
      <c r="B8979">
        <f>A8979*2</f>
        <v/>
      </c>
    </row>
    <row r="8980">
      <c r="A8980">
        <f>Sheet1!A8980</f>
        <v/>
      </c>
      <c r="B8980">
        <f>A8980*2</f>
        <v/>
      </c>
    </row>
    <row r="8981">
      <c r="A8981">
        <f>Sheet1!A8981</f>
        <v/>
      </c>
      <c r="B8981">
        <f>A8981*2</f>
        <v/>
      </c>
    </row>
    <row r="8982">
      <c r="A8982">
        <f>Sheet1!A8982</f>
        <v/>
      </c>
      <c r="B8982">
        <f>A8982*2</f>
        <v/>
      </c>
    </row>
    <row r="8983">
      <c r="A8983">
        <f>Sheet1!A8983</f>
        <v/>
      </c>
      <c r="B8983">
        <f>A8983*2</f>
        <v/>
      </c>
    </row>
    <row r="8984">
      <c r="A8984">
        <f>Sheet1!A8984</f>
        <v/>
      </c>
      <c r="B8984">
        <f>A8984*2</f>
        <v/>
      </c>
    </row>
    <row r="8985">
      <c r="A8985">
        <f>Sheet1!A8985</f>
        <v/>
      </c>
      <c r="B8985">
        <f>A8985*2</f>
        <v/>
      </c>
    </row>
    <row r="8986">
      <c r="A8986">
        <f>Sheet1!A8986</f>
        <v/>
      </c>
      <c r="B8986">
        <f>A8986*2</f>
        <v/>
      </c>
    </row>
    <row r="8987">
      <c r="A8987">
        <f>Sheet1!A8987</f>
        <v/>
      </c>
      <c r="B8987">
        <f>A8987*2</f>
        <v/>
      </c>
    </row>
    <row r="8988">
      <c r="A8988">
        <f>Sheet1!A8988</f>
        <v/>
      </c>
      <c r="B8988">
        <f>A8988*2</f>
        <v/>
      </c>
    </row>
    <row r="8989">
      <c r="A8989">
        <f>Sheet1!A8989</f>
        <v/>
      </c>
      <c r="B8989">
        <f>A8989*2</f>
        <v/>
      </c>
    </row>
    <row r="8990">
      <c r="A8990">
        <f>Sheet1!A8990</f>
        <v/>
      </c>
      <c r="B8990">
        <f>A8990*2</f>
        <v/>
      </c>
    </row>
    <row r="8991">
      <c r="A8991">
        <f>Sheet1!A8991</f>
        <v/>
      </c>
      <c r="B8991">
        <f>A8991*2</f>
        <v/>
      </c>
    </row>
    <row r="8992">
      <c r="A8992">
        <f>Sheet1!A8992</f>
        <v/>
      </c>
      <c r="B8992">
        <f>A8992*2</f>
        <v/>
      </c>
    </row>
    <row r="8993">
      <c r="A8993">
        <f>Sheet1!A8993</f>
        <v/>
      </c>
      <c r="B8993">
        <f>A8993*2</f>
        <v/>
      </c>
    </row>
    <row r="8994">
      <c r="A8994">
        <f>Sheet1!A8994</f>
        <v/>
      </c>
      <c r="B8994">
        <f>A8994*2</f>
        <v/>
      </c>
    </row>
    <row r="8995">
      <c r="A8995">
        <f>Sheet1!A8995</f>
        <v/>
      </c>
      <c r="B8995">
        <f>A8995*2</f>
        <v/>
      </c>
    </row>
    <row r="8996">
      <c r="A8996">
        <f>Sheet1!A8996</f>
        <v/>
      </c>
      <c r="B8996">
        <f>A8996*2</f>
        <v/>
      </c>
    </row>
    <row r="8997">
      <c r="A8997">
        <f>Sheet1!A8997</f>
        <v/>
      </c>
      <c r="B8997">
        <f>A8997*2</f>
        <v/>
      </c>
    </row>
    <row r="8998">
      <c r="A8998">
        <f>Sheet1!A8998</f>
        <v/>
      </c>
      <c r="B8998">
        <f>A8998*2</f>
        <v/>
      </c>
    </row>
    <row r="8999">
      <c r="A8999">
        <f>Sheet1!A8999</f>
        <v/>
      </c>
      <c r="B8999">
        <f>A8999*2</f>
        <v/>
      </c>
    </row>
    <row r="9000">
      <c r="A9000">
        <f>Sheet1!A9000</f>
        <v/>
      </c>
      <c r="B9000">
        <f>A9000*2</f>
        <v/>
      </c>
    </row>
    <row r="9001">
      <c r="A9001">
        <f>Sheet1!A9001</f>
        <v/>
      </c>
      <c r="B9001">
        <f>A9001*2</f>
        <v/>
      </c>
    </row>
    <row r="9002">
      <c r="A9002">
        <f>Sheet1!A9002</f>
        <v/>
      </c>
      <c r="B9002">
        <f>A9002*2</f>
        <v/>
      </c>
    </row>
    <row r="9003">
      <c r="A9003">
        <f>Sheet1!A9003</f>
        <v/>
      </c>
      <c r="B9003">
        <f>A9003*2</f>
        <v/>
      </c>
    </row>
    <row r="9004">
      <c r="A9004">
        <f>Sheet1!A9004</f>
        <v/>
      </c>
      <c r="B9004">
        <f>A9004*2</f>
        <v/>
      </c>
    </row>
    <row r="9005">
      <c r="A9005">
        <f>Sheet1!A9005</f>
        <v/>
      </c>
      <c r="B9005">
        <f>A9005*2</f>
        <v/>
      </c>
    </row>
    <row r="9006">
      <c r="A9006">
        <f>Sheet1!A9006</f>
        <v/>
      </c>
      <c r="B9006">
        <f>A9006*2</f>
        <v/>
      </c>
    </row>
    <row r="9007">
      <c r="A9007">
        <f>Sheet1!A9007</f>
        <v/>
      </c>
      <c r="B9007">
        <f>A9007*2</f>
        <v/>
      </c>
    </row>
    <row r="9008">
      <c r="A9008">
        <f>Sheet1!A9008</f>
        <v/>
      </c>
      <c r="B9008">
        <f>A9008*2</f>
        <v/>
      </c>
    </row>
    <row r="9009">
      <c r="A9009">
        <f>Sheet1!A9009</f>
        <v/>
      </c>
      <c r="B9009">
        <f>A9009*2</f>
        <v/>
      </c>
    </row>
    <row r="9010">
      <c r="A9010">
        <f>Sheet1!A9010</f>
        <v/>
      </c>
      <c r="B9010">
        <f>A9010*2</f>
        <v/>
      </c>
    </row>
    <row r="9011">
      <c r="A9011">
        <f>Sheet1!A9011</f>
        <v/>
      </c>
      <c r="B9011">
        <f>A9011*2</f>
        <v/>
      </c>
    </row>
    <row r="9012">
      <c r="A9012">
        <f>Sheet1!A9012</f>
        <v/>
      </c>
      <c r="B9012">
        <f>A9012*2</f>
        <v/>
      </c>
    </row>
    <row r="9013">
      <c r="A9013">
        <f>Sheet1!A9013</f>
        <v/>
      </c>
      <c r="B9013">
        <f>A9013*2</f>
        <v/>
      </c>
    </row>
    <row r="9014">
      <c r="A9014">
        <f>Sheet1!A9014</f>
        <v/>
      </c>
      <c r="B9014">
        <f>A9014*2</f>
        <v/>
      </c>
    </row>
    <row r="9015">
      <c r="A9015">
        <f>Sheet1!A9015</f>
        <v/>
      </c>
      <c r="B9015">
        <f>A9015*2</f>
        <v/>
      </c>
    </row>
    <row r="9016">
      <c r="A9016">
        <f>Sheet1!A9016</f>
        <v/>
      </c>
      <c r="B9016">
        <f>A9016*2</f>
        <v/>
      </c>
    </row>
    <row r="9017">
      <c r="A9017">
        <f>Sheet1!A9017</f>
        <v/>
      </c>
      <c r="B9017">
        <f>A9017*2</f>
        <v/>
      </c>
    </row>
    <row r="9018">
      <c r="A9018">
        <f>Sheet1!A9018</f>
        <v/>
      </c>
      <c r="B9018">
        <f>A9018*2</f>
        <v/>
      </c>
    </row>
    <row r="9019">
      <c r="A9019">
        <f>Sheet1!A9019</f>
        <v/>
      </c>
      <c r="B9019">
        <f>A9019*2</f>
        <v/>
      </c>
    </row>
    <row r="9020">
      <c r="A9020">
        <f>Sheet1!A9020</f>
        <v/>
      </c>
      <c r="B9020">
        <f>A9020*2</f>
        <v/>
      </c>
    </row>
    <row r="9021">
      <c r="A9021">
        <f>Sheet1!A9021</f>
        <v/>
      </c>
      <c r="B9021">
        <f>A9021*2</f>
        <v/>
      </c>
    </row>
    <row r="9022">
      <c r="A9022">
        <f>Sheet1!A9022</f>
        <v/>
      </c>
      <c r="B9022">
        <f>A9022*2</f>
        <v/>
      </c>
    </row>
    <row r="9023">
      <c r="A9023">
        <f>Sheet1!A9023</f>
        <v/>
      </c>
      <c r="B9023">
        <f>A9023*2</f>
        <v/>
      </c>
    </row>
    <row r="9024">
      <c r="A9024">
        <f>Sheet1!A9024</f>
        <v/>
      </c>
      <c r="B9024">
        <f>A9024*2</f>
        <v/>
      </c>
    </row>
    <row r="9025">
      <c r="A9025">
        <f>Sheet1!A9025</f>
        <v/>
      </c>
      <c r="B9025">
        <f>A9025*2</f>
        <v/>
      </c>
    </row>
    <row r="9026">
      <c r="A9026">
        <f>Sheet1!A9026</f>
        <v/>
      </c>
      <c r="B9026">
        <f>A9026*2</f>
        <v/>
      </c>
    </row>
    <row r="9027">
      <c r="A9027">
        <f>Sheet1!A9027</f>
        <v/>
      </c>
      <c r="B9027">
        <f>A9027*2</f>
        <v/>
      </c>
    </row>
    <row r="9028">
      <c r="A9028">
        <f>Sheet1!A9028</f>
        <v/>
      </c>
      <c r="B9028">
        <f>A9028*2</f>
        <v/>
      </c>
    </row>
    <row r="9029">
      <c r="A9029">
        <f>Sheet1!A9029</f>
        <v/>
      </c>
      <c r="B9029">
        <f>A9029*2</f>
        <v/>
      </c>
    </row>
    <row r="9030">
      <c r="A9030">
        <f>Sheet1!A9030</f>
        <v/>
      </c>
      <c r="B9030">
        <f>A9030*2</f>
        <v/>
      </c>
    </row>
    <row r="9031">
      <c r="A9031">
        <f>Sheet1!A9031</f>
        <v/>
      </c>
      <c r="B9031">
        <f>A9031*2</f>
        <v/>
      </c>
    </row>
    <row r="9032">
      <c r="A9032">
        <f>Sheet1!A9032</f>
        <v/>
      </c>
      <c r="B9032">
        <f>A9032*2</f>
        <v/>
      </c>
    </row>
    <row r="9033">
      <c r="A9033">
        <f>Sheet1!A9033</f>
        <v/>
      </c>
      <c r="B9033">
        <f>A9033*2</f>
        <v/>
      </c>
    </row>
    <row r="9034">
      <c r="A9034">
        <f>Sheet1!A9034</f>
        <v/>
      </c>
      <c r="B9034">
        <f>A9034*2</f>
        <v/>
      </c>
    </row>
    <row r="9035">
      <c r="A9035">
        <f>Sheet1!A9035</f>
        <v/>
      </c>
      <c r="B9035">
        <f>A9035*2</f>
        <v/>
      </c>
    </row>
    <row r="9036">
      <c r="A9036">
        <f>Sheet1!A9036</f>
        <v/>
      </c>
      <c r="B9036">
        <f>A9036*2</f>
        <v/>
      </c>
    </row>
    <row r="9037">
      <c r="A9037">
        <f>Sheet1!A9037</f>
        <v/>
      </c>
      <c r="B9037">
        <f>A9037*2</f>
        <v/>
      </c>
    </row>
    <row r="9038">
      <c r="A9038">
        <f>Sheet1!A9038</f>
        <v/>
      </c>
      <c r="B9038">
        <f>A9038*2</f>
        <v/>
      </c>
    </row>
    <row r="9039">
      <c r="A9039">
        <f>Sheet1!A9039</f>
        <v/>
      </c>
      <c r="B9039">
        <f>A9039*2</f>
        <v/>
      </c>
    </row>
    <row r="9040">
      <c r="A9040">
        <f>Sheet1!A9040</f>
        <v/>
      </c>
      <c r="B9040">
        <f>A9040*2</f>
        <v/>
      </c>
    </row>
    <row r="9041">
      <c r="A9041">
        <f>Sheet1!A9041</f>
        <v/>
      </c>
      <c r="B9041">
        <f>A9041*2</f>
        <v/>
      </c>
    </row>
    <row r="9042">
      <c r="A9042">
        <f>Sheet1!A9042</f>
        <v/>
      </c>
      <c r="B9042">
        <f>A9042*2</f>
        <v/>
      </c>
    </row>
    <row r="9043">
      <c r="A9043">
        <f>Sheet1!A9043</f>
        <v/>
      </c>
      <c r="B9043">
        <f>A9043*2</f>
        <v/>
      </c>
    </row>
    <row r="9044">
      <c r="A9044">
        <f>Sheet1!A9044</f>
        <v/>
      </c>
      <c r="B9044">
        <f>A9044*2</f>
        <v/>
      </c>
    </row>
    <row r="9045">
      <c r="A9045">
        <f>Sheet1!A9045</f>
        <v/>
      </c>
      <c r="B9045">
        <f>A9045*2</f>
        <v/>
      </c>
    </row>
    <row r="9046">
      <c r="A9046">
        <f>Sheet1!A9046</f>
        <v/>
      </c>
      <c r="B9046">
        <f>A9046*2</f>
        <v/>
      </c>
    </row>
    <row r="9047">
      <c r="A9047">
        <f>Sheet1!A9047</f>
        <v/>
      </c>
      <c r="B9047">
        <f>A9047*2</f>
        <v/>
      </c>
    </row>
    <row r="9048">
      <c r="A9048">
        <f>Sheet1!A9048</f>
        <v/>
      </c>
      <c r="B9048">
        <f>A9048*2</f>
        <v/>
      </c>
    </row>
    <row r="9049">
      <c r="A9049">
        <f>Sheet1!A9049</f>
        <v/>
      </c>
      <c r="B9049">
        <f>A9049*2</f>
        <v/>
      </c>
    </row>
    <row r="9050">
      <c r="A9050">
        <f>Sheet1!A9050</f>
        <v/>
      </c>
      <c r="B9050">
        <f>A9050*2</f>
        <v/>
      </c>
    </row>
    <row r="9051">
      <c r="A9051">
        <f>Sheet1!A9051</f>
        <v/>
      </c>
      <c r="B9051">
        <f>A9051*2</f>
        <v/>
      </c>
    </row>
    <row r="9052">
      <c r="A9052">
        <f>Sheet1!A9052</f>
        <v/>
      </c>
      <c r="B9052">
        <f>A9052*2</f>
        <v/>
      </c>
    </row>
    <row r="9053">
      <c r="A9053">
        <f>Sheet1!A9053</f>
        <v/>
      </c>
      <c r="B9053">
        <f>A9053*2</f>
        <v/>
      </c>
    </row>
    <row r="9054">
      <c r="A9054">
        <f>Sheet1!A9054</f>
        <v/>
      </c>
      <c r="B9054">
        <f>A9054*2</f>
        <v/>
      </c>
    </row>
    <row r="9055">
      <c r="A9055">
        <f>Sheet1!A9055</f>
        <v/>
      </c>
      <c r="B9055">
        <f>A9055*2</f>
        <v/>
      </c>
    </row>
    <row r="9056">
      <c r="A9056">
        <f>Sheet1!A9056</f>
        <v/>
      </c>
      <c r="B9056">
        <f>A9056*2</f>
        <v/>
      </c>
    </row>
    <row r="9057">
      <c r="A9057">
        <f>Sheet1!A9057</f>
        <v/>
      </c>
      <c r="B9057">
        <f>A9057*2</f>
        <v/>
      </c>
    </row>
    <row r="9058">
      <c r="A9058">
        <f>Sheet1!A9058</f>
        <v/>
      </c>
      <c r="B9058">
        <f>A9058*2</f>
        <v/>
      </c>
    </row>
    <row r="9059">
      <c r="A9059">
        <f>Sheet1!A9059</f>
        <v/>
      </c>
      <c r="B9059">
        <f>A9059*2</f>
        <v/>
      </c>
    </row>
    <row r="9060">
      <c r="A9060">
        <f>Sheet1!A9060</f>
        <v/>
      </c>
      <c r="B9060">
        <f>A9060*2</f>
        <v/>
      </c>
    </row>
    <row r="9061">
      <c r="A9061">
        <f>Sheet1!A9061</f>
        <v/>
      </c>
      <c r="B9061">
        <f>A9061*2</f>
        <v/>
      </c>
    </row>
    <row r="9062">
      <c r="A9062">
        <f>Sheet1!A9062</f>
        <v/>
      </c>
      <c r="B9062">
        <f>A9062*2</f>
        <v/>
      </c>
    </row>
    <row r="9063">
      <c r="A9063">
        <f>Sheet1!A9063</f>
        <v/>
      </c>
      <c r="B9063">
        <f>A9063*2</f>
        <v/>
      </c>
    </row>
    <row r="9064">
      <c r="A9064">
        <f>Sheet1!A9064</f>
        <v/>
      </c>
      <c r="B9064">
        <f>A9064*2</f>
        <v/>
      </c>
    </row>
    <row r="9065">
      <c r="A9065">
        <f>Sheet1!A9065</f>
        <v/>
      </c>
      <c r="B9065">
        <f>A9065*2</f>
        <v/>
      </c>
    </row>
    <row r="9066">
      <c r="A9066">
        <f>Sheet1!A9066</f>
        <v/>
      </c>
      <c r="B9066">
        <f>A9066*2</f>
        <v/>
      </c>
    </row>
    <row r="9067">
      <c r="A9067">
        <f>Sheet1!A9067</f>
        <v/>
      </c>
      <c r="B9067">
        <f>A9067*2</f>
        <v/>
      </c>
    </row>
    <row r="9068">
      <c r="A9068">
        <f>Sheet1!A9068</f>
        <v/>
      </c>
      <c r="B9068">
        <f>A9068*2</f>
        <v/>
      </c>
    </row>
    <row r="9069">
      <c r="A9069">
        <f>Sheet1!A9069</f>
        <v/>
      </c>
      <c r="B9069">
        <f>A9069*2</f>
        <v/>
      </c>
    </row>
    <row r="9070">
      <c r="A9070">
        <f>Sheet1!A9070</f>
        <v/>
      </c>
      <c r="B9070">
        <f>A9070*2</f>
        <v/>
      </c>
    </row>
    <row r="9071">
      <c r="A9071">
        <f>Sheet1!A9071</f>
        <v/>
      </c>
      <c r="B9071">
        <f>A9071*2</f>
        <v/>
      </c>
    </row>
    <row r="9072">
      <c r="A9072">
        <f>Sheet1!A9072</f>
        <v/>
      </c>
      <c r="B9072">
        <f>A9072*2</f>
        <v/>
      </c>
    </row>
    <row r="9073">
      <c r="A9073">
        <f>Sheet1!A9073</f>
        <v/>
      </c>
      <c r="B9073">
        <f>A9073*2</f>
        <v/>
      </c>
    </row>
    <row r="9074">
      <c r="A9074">
        <f>Sheet1!A9074</f>
        <v/>
      </c>
      <c r="B9074">
        <f>A9074*2</f>
        <v/>
      </c>
    </row>
    <row r="9075">
      <c r="A9075">
        <f>Sheet1!A9075</f>
        <v/>
      </c>
      <c r="B9075">
        <f>A9075*2</f>
        <v/>
      </c>
    </row>
    <row r="9076">
      <c r="A9076">
        <f>Sheet1!A9076</f>
        <v/>
      </c>
      <c r="B9076">
        <f>A9076*2</f>
        <v/>
      </c>
    </row>
    <row r="9077">
      <c r="A9077">
        <f>Sheet1!A9077</f>
        <v/>
      </c>
      <c r="B9077">
        <f>A9077*2</f>
        <v/>
      </c>
    </row>
    <row r="9078">
      <c r="A9078">
        <f>Sheet1!A9078</f>
        <v/>
      </c>
      <c r="B9078">
        <f>A9078*2</f>
        <v/>
      </c>
    </row>
    <row r="9079">
      <c r="A9079">
        <f>Sheet1!A9079</f>
        <v/>
      </c>
      <c r="B9079">
        <f>A9079*2</f>
        <v/>
      </c>
    </row>
    <row r="9080">
      <c r="A9080">
        <f>Sheet1!A9080</f>
        <v/>
      </c>
      <c r="B9080">
        <f>A9080*2</f>
        <v/>
      </c>
    </row>
    <row r="9081">
      <c r="A9081">
        <f>Sheet1!A9081</f>
        <v/>
      </c>
      <c r="B9081">
        <f>A9081*2</f>
        <v/>
      </c>
    </row>
    <row r="9082">
      <c r="A9082">
        <f>Sheet1!A9082</f>
        <v/>
      </c>
      <c r="B9082">
        <f>A9082*2</f>
        <v/>
      </c>
    </row>
    <row r="9083">
      <c r="A9083">
        <f>Sheet1!A9083</f>
        <v/>
      </c>
      <c r="B9083">
        <f>A9083*2</f>
        <v/>
      </c>
    </row>
    <row r="9084">
      <c r="A9084">
        <f>Sheet1!A9084</f>
        <v/>
      </c>
      <c r="B9084">
        <f>A9084*2</f>
        <v/>
      </c>
    </row>
    <row r="9085">
      <c r="A9085">
        <f>Sheet1!A9085</f>
        <v/>
      </c>
      <c r="B9085">
        <f>A9085*2</f>
        <v/>
      </c>
    </row>
    <row r="9086">
      <c r="A9086">
        <f>Sheet1!A9086</f>
        <v/>
      </c>
      <c r="B9086">
        <f>A9086*2</f>
        <v/>
      </c>
    </row>
    <row r="9087">
      <c r="A9087">
        <f>Sheet1!A9087</f>
        <v/>
      </c>
      <c r="B9087">
        <f>A9087*2</f>
        <v/>
      </c>
    </row>
    <row r="9088">
      <c r="A9088">
        <f>Sheet1!A9088</f>
        <v/>
      </c>
      <c r="B9088">
        <f>A9088*2</f>
        <v/>
      </c>
    </row>
    <row r="9089">
      <c r="A9089">
        <f>Sheet1!A9089</f>
        <v/>
      </c>
      <c r="B9089">
        <f>A9089*2</f>
        <v/>
      </c>
    </row>
    <row r="9090">
      <c r="A9090">
        <f>Sheet1!A9090</f>
        <v/>
      </c>
      <c r="B9090">
        <f>A9090*2</f>
        <v/>
      </c>
    </row>
    <row r="9091">
      <c r="A9091">
        <f>Sheet1!A9091</f>
        <v/>
      </c>
      <c r="B9091">
        <f>A9091*2</f>
        <v/>
      </c>
    </row>
    <row r="9092">
      <c r="A9092">
        <f>Sheet1!A9092</f>
        <v/>
      </c>
      <c r="B9092">
        <f>A9092*2</f>
        <v/>
      </c>
    </row>
    <row r="9093">
      <c r="A9093">
        <f>Sheet1!A9093</f>
        <v/>
      </c>
      <c r="B9093">
        <f>A9093*2</f>
        <v/>
      </c>
    </row>
    <row r="9094">
      <c r="A9094">
        <f>Sheet1!A9094</f>
        <v/>
      </c>
      <c r="B9094">
        <f>A9094*2</f>
        <v/>
      </c>
    </row>
    <row r="9095">
      <c r="A9095">
        <f>Sheet1!A9095</f>
        <v/>
      </c>
      <c r="B9095">
        <f>A9095*2</f>
        <v/>
      </c>
    </row>
    <row r="9096">
      <c r="A9096">
        <f>Sheet1!A9096</f>
        <v/>
      </c>
      <c r="B9096">
        <f>A9096*2</f>
        <v/>
      </c>
    </row>
    <row r="9097">
      <c r="A9097">
        <f>Sheet1!A9097</f>
        <v/>
      </c>
      <c r="B9097">
        <f>A9097*2</f>
        <v/>
      </c>
    </row>
    <row r="9098">
      <c r="A9098">
        <f>Sheet1!A9098</f>
        <v/>
      </c>
      <c r="B9098">
        <f>A9098*2</f>
        <v/>
      </c>
    </row>
    <row r="9099">
      <c r="A9099">
        <f>Sheet1!A9099</f>
        <v/>
      </c>
      <c r="B9099">
        <f>A9099*2</f>
        <v/>
      </c>
    </row>
    <row r="9100">
      <c r="A9100">
        <f>Sheet1!A9100</f>
        <v/>
      </c>
      <c r="B9100">
        <f>A9100*2</f>
        <v/>
      </c>
    </row>
    <row r="9101">
      <c r="A9101">
        <f>Sheet1!A9101</f>
        <v/>
      </c>
      <c r="B9101">
        <f>A9101*2</f>
        <v/>
      </c>
    </row>
    <row r="9102">
      <c r="A9102">
        <f>Sheet1!A9102</f>
        <v/>
      </c>
      <c r="B9102">
        <f>A9102*2</f>
        <v/>
      </c>
    </row>
    <row r="9103">
      <c r="A9103">
        <f>Sheet1!A9103</f>
        <v/>
      </c>
      <c r="B9103">
        <f>A9103*2</f>
        <v/>
      </c>
    </row>
    <row r="9104">
      <c r="A9104">
        <f>Sheet1!A9104</f>
        <v/>
      </c>
      <c r="B9104">
        <f>A9104*2</f>
        <v/>
      </c>
    </row>
    <row r="9105">
      <c r="A9105">
        <f>Sheet1!A9105</f>
        <v/>
      </c>
      <c r="B9105">
        <f>A9105*2</f>
        <v/>
      </c>
    </row>
    <row r="9106">
      <c r="A9106">
        <f>Sheet1!A9106</f>
        <v/>
      </c>
      <c r="B9106">
        <f>A9106*2</f>
        <v/>
      </c>
    </row>
    <row r="9107">
      <c r="A9107">
        <f>Sheet1!A9107</f>
        <v/>
      </c>
      <c r="B9107">
        <f>A9107*2</f>
        <v/>
      </c>
    </row>
    <row r="9108">
      <c r="A9108">
        <f>Sheet1!A9108</f>
        <v/>
      </c>
      <c r="B9108">
        <f>A9108*2</f>
        <v/>
      </c>
    </row>
    <row r="9109">
      <c r="A9109">
        <f>Sheet1!A9109</f>
        <v/>
      </c>
      <c r="B9109">
        <f>A9109*2</f>
        <v/>
      </c>
    </row>
    <row r="9110">
      <c r="A9110">
        <f>Sheet1!A9110</f>
        <v/>
      </c>
      <c r="B9110">
        <f>A9110*2</f>
        <v/>
      </c>
    </row>
    <row r="9111">
      <c r="A9111">
        <f>Sheet1!A9111</f>
        <v/>
      </c>
      <c r="B9111">
        <f>A9111*2</f>
        <v/>
      </c>
    </row>
    <row r="9112">
      <c r="A9112">
        <f>Sheet1!A9112</f>
        <v/>
      </c>
      <c r="B9112">
        <f>A9112*2</f>
        <v/>
      </c>
    </row>
    <row r="9113">
      <c r="A9113">
        <f>Sheet1!A9113</f>
        <v/>
      </c>
      <c r="B9113">
        <f>A9113*2</f>
        <v/>
      </c>
    </row>
    <row r="9114">
      <c r="A9114">
        <f>Sheet1!A9114</f>
        <v/>
      </c>
      <c r="B9114">
        <f>A9114*2</f>
        <v/>
      </c>
    </row>
    <row r="9115">
      <c r="A9115">
        <f>Sheet1!A9115</f>
        <v/>
      </c>
      <c r="B9115">
        <f>A9115*2</f>
        <v/>
      </c>
    </row>
    <row r="9116">
      <c r="A9116">
        <f>Sheet1!A9116</f>
        <v/>
      </c>
      <c r="B9116">
        <f>A9116*2</f>
        <v/>
      </c>
    </row>
    <row r="9117">
      <c r="A9117">
        <f>Sheet1!A9117</f>
        <v/>
      </c>
      <c r="B9117">
        <f>A9117*2</f>
        <v/>
      </c>
    </row>
    <row r="9118">
      <c r="A9118">
        <f>Sheet1!A9118</f>
        <v/>
      </c>
      <c r="B9118">
        <f>A9118*2</f>
        <v/>
      </c>
    </row>
    <row r="9119">
      <c r="A9119">
        <f>Sheet1!A9119</f>
        <v/>
      </c>
      <c r="B9119">
        <f>A9119*2</f>
        <v/>
      </c>
    </row>
    <row r="9120">
      <c r="A9120">
        <f>Sheet1!A9120</f>
        <v/>
      </c>
      <c r="B9120">
        <f>A9120*2</f>
        <v/>
      </c>
    </row>
    <row r="9121">
      <c r="A9121">
        <f>Sheet1!A9121</f>
        <v/>
      </c>
      <c r="B9121">
        <f>A9121*2</f>
        <v/>
      </c>
    </row>
    <row r="9122">
      <c r="A9122">
        <f>Sheet1!A9122</f>
        <v/>
      </c>
      <c r="B9122">
        <f>A9122*2</f>
        <v/>
      </c>
    </row>
    <row r="9123">
      <c r="A9123">
        <f>Sheet1!A9123</f>
        <v/>
      </c>
      <c r="B9123">
        <f>A9123*2</f>
        <v/>
      </c>
    </row>
    <row r="9124">
      <c r="A9124">
        <f>Sheet1!A9124</f>
        <v/>
      </c>
      <c r="B9124">
        <f>A9124*2</f>
        <v/>
      </c>
    </row>
    <row r="9125">
      <c r="A9125">
        <f>Sheet1!A9125</f>
        <v/>
      </c>
      <c r="B9125">
        <f>A9125*2</f>
        <v/>
      </c>
    </row>
    <row r="9126">
      <c r="A9126">
        <f>Sheet1!A9126</f>
        <v/>
      </c>
      <c r="B9126">
        <f>A9126*2</f>
        <v/>
      </c>
    </row>
    <row r="9127">
      <c r="A9127">
        <f>Sheet1!A9127</f>
        <v/>
      </c>
      <c r="B9127">
        <f>A9127*2</f>
        <v/>
      </c>
    </row>
    <row r="9128">
      <c r="A9128">
        <f>Sheet1!A9128</f>
        <v/>
      </c>
      <c r="B9128">
        <f>A9128*2</f>
        <v/>
      </c>
    </row>
    <row r="9129">
      <c r="A9129">
        <f>Sheet1!A9129</f>
        <v/>
      </c>
      <c r="B9129">
        <f>A9129*2</f>
        <v/>
      </c>
    </row>
    <row r="9130">
      <c r="A9130">
        <f>Sheet1!A9130</f>
        <v/>
      </c>
      <c r="B9130">
        <f>A9130*2</f>
        <v/>
      </c>
    </row>
    <row r="9131">
      <c r="A9131">
        <f>Sheet1!A9131</f>
        <v/>
      </c>
      <c r="B9131">
        <f>A9131*2</f>
        <v/>
      </c>
    </row>
    <row r="9132">
      <c r="A9132">
        <f>Sheet1!A9132</f>
        <v/>
      </c>
      <c r="B9132">
        <f>A9132*2</f>
        <v/>
      </c>
    </row>
    <row r="9133">
      <c r="A9133">
        <f>Sheet1!A9133</f>
        <v/>
      </c>
      <c r="B9133">
        <f>A9133*2</f>
        <v/>
      </c>
    </row>
    <row r="9134">
      <c r="A9134">
        <f>Sheet1!A9134</f>
        <v/>
      </c>
      <c r="B9134">
        <f>A9134*2</f>
        <v/>
      </c>
    </row>
    <row r="9135">
      <c r="A9135">
        <f>Sheet1!A9135</f>
        <v/>
      </c>
      <c r="B9135">
        <f>A9135*2</f>
        <v/>
      </c>
    </row>
    <row r="9136">
      <c r="A9136">
        <f>Sheet1!A9136</f>
        <v/>
      </c>
      <c r="B9136">
        <f>A9136*2</f>
        <v/>
      </c>
    </row>
    <row r="9137">
      <c r="A9137">
        <f>Sheet1!A9137</f>
        <v/>
      </c>
      <c r="B9137">
        <f>A9137*2</f>
        <v/>
      </c>
    </row>
    <row r="9138">
      <c r="A9138">
        <f>Sheet1!A9138</f>
        <v/>
      </c>
      <c r="B9138">
        <f>A9138*2</f>
        <v/>
      </c>
    </row>
    <row r="9139">
      <c r="A9139">
        <f>Sheet1!A9139</f>
        <v/>
      </c>
      <c r="B9139">
        <f>A9139*2</f>
        <v/>
      </c>
    </row>
    <row r="9140">
      <c r="A9140">
        <f>Sheet1!A9140</f>
        <v/>
      </c>
      <c r="B9140">
        <f>A9140*2</f>
        <v/>
      </c>
    </row>
    <row r="9141">
      <c r="A9141">
        <f>Sheet1!A9141</f>
        <v/>
      </c>
      <c r="B9141">
        <f>A9141*2</f>
        <v/>
      </c>
    </row>
    <row r="9142">
      <c r="A9142">
        <f>Sheet1!A9142</f>
        <v/>
      </c>
      <c r="B9142">
        <f>A9142*2</f>
        <v/>
      </c>
    </row>
    <row r="9143">
      <c r="A9143">
        <f>Sheet1!A9143</f>
        <v/>
      </c>
      <c r="B9143">
        <f>A9143*2</f>
        <v/>
      </c>
    </row>
    <row r="9144">
      <c r="A9144">
        <f>Sheet1!A9144</f>
        <v/>
      </c>
      <c r="B9144">
        <f>A9144*2</f>
        <v/>
      </c>
    </row>
    <row r="9145">
      <c r="A9145">
        <f>Sheet1!A9145</f>
        <v/>
      </c>
      <c r="B9145">
        <f>A9145*2</f>
        <v/>
      </c>
    </row>
    <row r="9146">
      <c r="A9146">
        <f>Sheet1!A9146</f>
        <v/>
      </c>
      <c r="B9146">
        <f>A9146*2</f>
        <v/>
      </c>
    </row>
    <row r="9147">
      <c r="A9147">
        <f>Sheet1!A9147</f>
        <v/>
      </c>
      <c r="B9147">
        <f>A9147*2</f>
        <v/>
      </c>
    </row>
    <row r="9148">
      <c r="A9148">
        <f>Sheet1!A9148</f>
        <v/>
      </c>
      <c r="B9148">
        <f>A9148*2</f>
        <v/>
      </c>
    </row>
    <row r="9149">
      <c r="A9149">
        <f>Sheet1!A9149</f>
        <v/>
      </c>
      <c r="B9149">
        <f>A9149*2</f>
        <v/>
      </c>
    </row>
    <row r="9150">
      <c r="A9150">
        <f>Sheet1!A9150</f>
        <v/>
      </c>
      <c r="B9150">
        <f>A9150*2</f>
        <v/>
      </c>
    </row>
    <row r="9151">
      <c r="A9151">
        <f>Sheet1!A9151</f>
        <v/>
      </c>
      <c r="B9151">
        <f>A9151*2</f>
        <v/>
      </c>
    </row>
    <row r="9152">
      <c r="A9152">
        <f>Sheet1!A9152</f>
        <v/>
      </c>
      <c r="B9152">
        <f>A9152*2</f>
        <v/>
      </c>
    </row>
    <row r="9153">
      <c r="A9153">
        <f>Sheet1!A9153</f>
        <v/>
      </c>
      <c r="B9153">
        <f>A9153*2</f>
        <v/>
      </c>
    </row>
    <row r="9154">
      <c r="A9154">
        <f>Sheet1!A9154</f>
        <v/>
      </c>
      <c r="B9154">
        <f>A9154*2</f>
        <v/>
      </c>
    </row>
    <row r="9155">
      <c r="A9155">
        <f>Sheet1!A9155</f>
        <v/>
      </c>
      <c r="B9155">
        <f>A9155*2</f>
        <v/>
      </c>
    </row>
    <row r="9156">
      <c r="A9156">
        <f>Sheet1!A9156</f>
        <v/>
      </c>
      <c r="B9156">
        <f>A9156*2</f>
        <v/>
      </c>
    </row>
    <row r="9157">
      <c r="A9157">
        <f>Sheet1!A9157</f>
        <v/>
      </c>
      <c r="B9157">
        <f>A9157*2</f>
        <v/>
      </c>
    </row>
    <row r="9158">
      <c r="A9158">
        <f>Sheet1!A9158</f>
        <v/>
      </c>
      <c r="B9158">
        <f>A9158*2</f>
        <v/>
      </c>
    </row>
    <row r="9159">
      <c r="A9159">
        <f>Sheet1!A9159</f>
        <v/>
      </c>
      <c r="B9159">
        <f>A9159*2</f>
        <v/>
      </c>
    </row>
    <row r="9160">
      <c r="A9160">
        <f>Sheet1!A9160</f>
        <v/>
      </c>
      <c r="B9160">
        <f>A9160*2</f>
        <v/>
      </c>
    </row>
    <row r="9161">
      <c r="A9161">
        <f>Sheet1!A9161</f>
        <v/>
      </c>
      <c r="B9161">
        <f>A9161*2</f>
        <v/>
      </c>
    </row>
    <row r="9162">
      <c r="A9162">
        <f>Sheet1!A9162</f>
        <v/>
      </c>
      <c r="B9162">
        <f>A9162*2</f>
        <v/>
      </c>
    </row>
    <row r="9163">
      <c r="A9163">
        <f>Sheet1!A9163</f>
        <v/>
      </c>
      <c r="B9163">
        <f>A9163*2</f>
        <v/>
      </c>
    </row>
    <row r="9164">
      <c r="A9164">
        <f>Sheet1!A9164</f>
        <v/>
      </c>
      <c r="B9164">
        <f>A9164*2</f>
        <v/>
      </c>
    </row>
    <row r="9165">
      <c r="A9165">
        <f>Sheet1!A9165</f>
        <v/>
      </c>
      <c r="B9165">
        <f>A9165*2</f>
        <v/>
      </c>
    </row>
    <row r="9166">
      <c r="A9166">
        <f>Sheet1!A9166</f>
        <v/>
      </c>
      <c r="B9166">
        <f>A9166*2</f>
        <v/>
      </c>
    </row>
    <row r="9167">
      <c r="A9167">
        <f>Sheet1!A9167</f>
        <v/>
      </c>
      <c r="B9167">
        <f>A9167*2</f>
        <v/>
      </c>
    </row>
    <row r="9168">
      <c r="A9168">
        <f>Sheet1!A9168</f>
        <v/>
      </c>
      <c r="B9168">
        <f>A9168*2</f>
        <v/>
      </c>
    </row>
    <row r="9169">
      <c r="A9169">
        <f>Sheet1!A9169</f>
        <v/>
      </c>
      <c r="B9169">
        <f>A9169*2</f>
        <v/>
      </c>
    </row>
    <row r="9170">
      <c r="A9170">
        <f>Sheet1!A9170</f>
        <v/>
      </c>
      <c r="B9170">
        <f>A9170*2</f>
        <v/>
      </c>
    </row>
    <row r="9171">
      <c r="A9171">
        <f>Sheet1!A9171</f>
        <v/>
      </c>
      <c r="B9171">
        <f>A9171*2</f>
        <v/>
      </c>
    </row>
    <row r="9172">
      <c r="A9172">
        <f>Sheet1!A9172</f>
        <v/>
      </c>
      <c r="B9172">
        <f>A9172*2</f>
        <v/>
      </c>
    </row>
    <row r="9173">
      <c r="A9173">
        <f>Sheet1!A9173</f>
        <v/>
      </c>
      <c r="B9173">
        <f>A9173*2</f>
        <v/>
      </c>
    </row>
    <row r="9174">
      <c r="A9174">
        <f>Sheet1!A9174</f>
        <v/>
      </c>
      <c r="B9174">
        <f>A9174*2</f>
        <v/>
      </c>
    </row>
    <row r="9175">
      <c r="A9175">
        <f>Sheet1!A9175</f>
        <v/>
      </c>
      <c r="B9175">
        <f>A9175*2</f>
        <v/>
      </c>
    </row>
    <row r="9176">
      <c r="A9176">
        <f>Sheet1!A9176</f>
        <v/>
      </c>
      <c r="B9176">
        <f>A9176*2</f>
        <v/>
      </c>
    </row>
    <row r="9177">
      <c r="A9177">
        <f>Sheet1!A9177</f>
        <v/>
      </c>
      <c r="B9177">
        <f>A9177*2</f>
        <v/>
      </c>
    </row>
    <row r="9178">
      <c r="A9178">
        <f>Sheet1!A9178</f>
        <v/>
      </c>
      <c r="B9178">
        <f>A9178*2</f>
        <v/>
      </c>
    </row>
    <row r="9179">
      <c r="A9179">
        <f>Sheet1!A9179</f>
        <v/>
      </c>
      <c r="B9179">
        <f>A9179*2</f>
        <v/>
      </c>
    </row>
    <row r="9180">
      <c r="A9180">
        <f>Sheet1!A9180</f>
        <v/>
      </c>
      <c r="B9180">
        <f>A9180*2</f>
        <v/>
      </c>
    </row>
    <row r="9181">
      <c r="A9181">
        <f>Sheet1!A9181</f>
        <v/>
      </c>
      <c r="B9181">
        <f>A9181*2</f>
        <v/>
      </c>
    </row>
    <row r="9182">
      <c r="A9182">
        <f>Sheet1!A9182</f>
        <v/>
      </c>
      <c r="B9182">
        <f>A9182*2</f>
        <v/>
      </c>
    </row>
    <row r="9183">
      <c r="A9183">
        <f>Sheet1!A9183</f>
        <v/>
      </c>
      <c r="B9183">
        <f>A9183*2</f>
        <v/>
      </c>
    </row>
    <row r="9184">
      <c r="A9184">
        <f>Sheet1!A9184</f>
        <v/>
      </c>
      <c r="B9184">
        <f>A9184*2</f>
        <v/>
      </c>
    </row>
    <row r="9185">
      <c r="A9185">
        <f>Sheet1!A9185</f>
        <v/>
      </c>
      <c r="B9185">
        <f>A9185*2</f>
        <v/>
      </c>
    </row>
    <row r="9186">
      <c r="A9186">
        <f>Sheet1!A9186</f>
        <v/>
      </c>
      <c r="B9186">
        <f>A9186*2</f>
        <v/>
      </c>
    </row>
    <row r="9187">
      <c r="A9187">
        <f>Sheet1!A9187</f>
        <v/>
      </c>
      <c r="B9187">
        <f>A9187*2</f>
        <v/>
      </c>
    </row>
    <row r="9188">
      <c r="A9188">
        <f>Sheet1!A9188</f>
        <v/>
      </c>
      <c r="B9188">
        <f>A9188*2</f>
        <v/>
      </c>
    </row>
    <row r="9189">
      <c r="A9189">
        <f>Sheet1!A9189</f>
        <v/>
      </c>
      <c r="B9189">
        <f>A9189*2</f>
        <v/>
      </c>
    </row>
    <row r="9190">
      <c r="A9190">
        <f>Sheet1!A9190</f>
        <v/>
      </c>
      <c r="B9190">
        <f>A9190*2</f>
        <v/>
      </c>
    </row>
    <row r="9191">
      <c r="A9191">
        <f>Sheet1!A9191</f>
        <v/>
      </c>
      <c r="B9191">
        <f>A9191*2</f>
        <v/>
      </c>
    </row>
    <row r="9192">
      <c r="A9192">
        <f>Sheet1!A9192</f>
        <v/>
      </c>
      <c r="B9192">
        <f>A9192*2</f>
        <v/>
      </c>
    </row>
    <row r="9193">
      <c r="A9193">
        <f>Sheet1!A9193</f>
        <v/>
      </c>
      <c r="B9193">
        <f>A9193*2</f>
        <v/>
      </c>
    </row>
    <row r="9194">
      <c r="A9194">
        <f>Sheet1!A9194</f>
        <v/>
      </c>
      <c r="B9194">
        <f>A9194*2</f>
        <v/>
      </c>
    </row>
    <row r="9195">
      <c r="A9195">
        <f>Sheet1!A9195</f>
        <v/>
      </c>
      <c r="B9195">
        <f>A9195*2</f>
        <v/>
      </c>
    </row>
    <row r="9196">
      <c r="A9196">
        <f>Sheet1!A9196</f>
        <v/>
      </c>
      <c r="B9196">
        <f>A9196*2</f>
        <v/>
      </c>
    </row>
    <row r="9197">
      <c r="A9197">
        <f>Sheet1!A9197</f>
        <v/>
      </c>
      <c r="B9197">
        <f>A9197*2</f>
        <v/>
      </c>
    </row>
    <row r="9198">
      <c r="A9198">
        <f>Sheet1!A9198</f>
        <v/>
      </c>
      <c r="B9198">
        <f>A9198*2</f>
        <v/>
      </c>
    </row>
    <row r="9199">
      <c r="A9199">
        <f>Sheet1!A9199</f>
        <v/>
      </c>
      <c r="B9199">
        <f>A9199*2</f>
        <v/>
      </c>
    </row>
    <row r="9200">
      <c r="A9200">
        <f>Sheet1!A9200</f>
        <v/>
      </c>
      <c r="B9200">
        <f>A9200*2</f>
        <v/>
      </c>
    </row>
    <row r="9201">
      <c r="A9201">
        <f>Sheet1!A9201</f>
        <v/>
      </c>
      <c r="B9201">
        <f>A9201*2</f>
        <v/>
      </c>
    </row>
    <row r="9202">
      <c r="A9202">
        <f>Sheet1!A9202</f>
        <v/>
      </c>
      <c r="B9202">
        <f>A9202*2</f>
        <v/>
      </c>
    </row>
    <row r="9203">
      <c r="A9203">
        <f>Sheet1!A9203</f>
        <v/>
      </c>
      <c r="B9203">
        <f>A9203*2</f>
        <v/>
      </c>
    </row>
    <row r="9204">
      <c r="A9204">
        <f>Sheet1!A9204</f>
        <v/>
      </c>
      <c r="B9204">
        <f>A9204*2</f>
        <v/>
      </c>
    </row>
    <row r="9205">
      <c r="A9205">
        <f>Sheet1!A9205</f>
        <v/>
      </c>
      <c r="B9205">
        <f>A9205*2</f>
        <v/>
      </c>
    </row>
    <row r="9206">
      <c r="A9206">
        <f>Sheet1!A9206</f>
        <v/>
      </c>
      <c r="B9206">
        <f>A9206*2</f>
        <v/>
      </c>
    </row>
    <row r="9207">
      <c r="A9207">
        <f>Sheet1!A9207</f>
        <v/>
      </c>
      <c r="B9207">
        <f>A9207*2</f>
        <v/>
      </c>
    </row>
    <row r="9208">
      <c r="A9208">
        <f>Sheet1!A9208</f>
        <v/>
      </c>
      <c r="B9208">
        <f>A9208*2</f>
        <v/>
      </c>
    </row>
    <row r="9209">
      <c r="A9209">
        <f>Sheet1!A9209</f>
        <v/>
      </c>
      <c r="B9209">
        <f>A9209*2</f>
        <v/>
      </c>
    </row>
    <row r="9210">
      <c r="A9210">
        <f>Sheet1!A9210</f>
        <v/>
      </c>
      <c r="B9210">
        <f>A9210*2</f>
        <v/>
      </c>
    </row>
    <row r="9211">
      <c r="A9211">
        <f>Sheet1!A9211</f>
        <v/>
      </c>
      <c r="B9211">
        <f>A9211*2</f>
        <v/>
      </c>
    </row>
    <row r="9212">
      <c r="A9212">
        <f>Sheet1!A9212</f>
        <v/>
      </c>
      <c r="B9212">
        <f>A9212*2</f>
        <v/>
      </c>
    </row>
    <row r="9213">
      <c r="A9213">
        <f>Sheet1!A9213</f>
        <v/>
      </c>
      <c r="B9213">
        <f>A9213*2</f>
        <v/>
      </c>
    </row>
    <row r="9214">
      <c r="A9214">
        <f>Sheet1!A9214</f>
        <v/>
      </c>
      <c r="B9214">
        <f>A9214*2</f>
        <v/>
      </c>
    </row>
    <row r="9215">
      <c r="A9215">
        <f>Sheet1!A9215</f>
        <v/>
      </c>
      <c r="B9215">
        <f>A9215*2</f>
        <v/>
      </c>
    </row>
    <row r="9216">
      <c r="A9216">
        <f>Sheet1!A9216</f>
        <v/>
      </c>
      <c r="B9216">
        <f>A9216*2</f>
        <v/>
      </c>
    </row>
    <row r="9217">
      <c r="A9217">
        <f>Sheet1!A9217</f>
        <v/>
      </c>
      <c r="B9217">
        <f>A9217*2</f>
        <v/>
      </c>
    </row>
    <row r="9218">
      <c r="A9218">
        <f>Sheet1!A9218</f>
        <v/>
      </c>
      <c r="B9218">
        <f>A9218*2</f>
        <v/>
      </c>
    </row>
    <row r="9219">
      <c r="A9219">
        <f>Sheet1!A9219</f>
        <v/>
      </c>
      <c r="B9219">
        <f>A9219*2</f>
        <v/>
      </c>
    </row>
    <row r="9220">
      <c r="A9220">
        <f>Sheet1!A9220</f>
        <v/>
      </c>
      <c r="B9220">
        <f>A9220*2</f>
        <v/>
      </c>
    </row>
    <row r="9221">
      <c r="A9221">
        <f>Sheet1!A9221</f>
        <v/>
      </c>
      <c r="B9221">
        <f>A9221*2</f>
        <v/>
      </c>
    </row>
    <row r="9222">
      <c r="A9222">
        <f>Sheet1!A9222</f>
        <v/>
      </c>
      <c r="B9222">
        <f>A9222*2</f>
        <v/>
      </c>
    </row>
    <row r="9223">
      <c r="A9223">
        <f>Sheet1!A9223</f>
        <v/>
      </c>
      <c r="B9223">
        <f>A9223*2</f>
        <v/>
      </c>
    </row>
    <row r="9224">
      <c r="A9224">
        <f>Sheet1!A9224</f>
        <v/>
      </c>
      <c r="B9224">
        <f>A9224*2</f>
        <v/>
      </c>
    </row>
    <row r="9225">
      <c r="A9225">
        <f>Sheet1!A9225</f>
        <v/>
      </c>
      <c r="B9225">
        <f>A9225*2</f>
        <v/>
      </c>
    </row>
    <row r="9226">
      <c r="A9226">
        <f>Sheet1!A9226</f>
        <v/>
      </c>
      <c r="B9226">
        <f>A9226*2</f>
        <v/>
      </c>
    </row>
    <row r="9227">
      <c r="A9227">
        <f>Sheet1!A9227</f>
        <v/>
      </c>
      <c r="B9227">
        <f>A9227*2</f>
        <v/>
      </c>
    </row>
    <row r="9228">
      <c r="A9228">
        <f>Sheet1!A9228</f>
        <v/>
      </c>
      <c r="B9228">
        <f>A9228*2</f>
        <v/>
      </c>
    </row>
    <row r="9229">
      <c r="A9229">
        <f>Sheet1!A9229</f>
        <v/>
      </c>
      <c r="B9229">
        <f>A9229*2</f>
        <v/>
      </c>
    </row>
    <row r="9230">
      <c r="A9230">
        <f>Sheet1!A9230</f>
        <v/>
      </c>
      <c r="B9230">
        <f>A9230*2</f>
        <v/>
      </c>
    </row>
    <row r="9231">
      <c r="A9231">
        <f>Sheet1!A9231</f>
        <v/>
      </c>
      <c r="B9231">
        <f>A9231*2</f>
        <v/>
      </c>
    </row>
    <row r="9232">
      <c r="A9232">
        <f>Sheet1!A9232</f>
        <v/>
      </c>
      <c r="B9232">
        <f>A9232*2</f>
        <v/>
      </c>
    </row>
    <row r="9233">
      <c r="A9233">
        <f>Sheet1!A9233</f>
        <v/>
      </c>
      <c r="B9233">
        <f>A9233*2</f>
        <v/>
      </c>
    </row>
    <row r="9234">
      <c r="A9234">
        <f>Sheet1!A9234</f>
        <v/>
      </c>
      <c r="B9234">
        <f>A9234*2</f>
        <v/>
      </c>
    </row>
    <row r="9235">
      <c r="A9235">
        <f>Sheet1!A9235</f>
        <v/>
      </c>
      <c r="B9235">
        <f>A9235*2</f>
        <v/>
      </c>
    </row>
    <row r="9236">
      <c r="A9236">
        <f>Sheet1!A9236</f>
        <v/>
      </c>
      <c r="B9236">
        <f>A9236*2</f>
        <v/>
      </c>
    </row>
    <row r="9237">
      <c r="A9237">
        <f>Sheet1!A9237</f>
        <v/>
      </c>
      <c r="B9237">
        <f>A9237*2</f>
        <v/>
      </c>
    </row>
    <row r="9238">
      <c r="A9238">
        <f>Sheet1!A9238</f>
        <v/>
      </c>
      <c r="B9238">
        <f>A9238*2</f>
        <v/>
      </c>
    </row>
    <row r="9239">
      <c r="A9239">
        <f>Sheet1!A9239</f>
        <v/>
      </c>
      <c r="B9239">
        <f>A9239*2</f>
        <v/>
      </c>
    </row>
    <row r="9240">
      <c r="A9240">
        <f>Sheet1!A9240</f>
        <v/>
      </c>
      <c r="B9240">
        <f>A9240*2</f>
        <v/>
      </c>
    </row>
    <row r="9241">
      <c r="A9241">
        <f>Sheet1!A9241</f>
        <v/>
      </c>
      <c r="B9241">
        <f>A9241*2</f>
        <v/>
      </c>
    </row>
    <row r="9242">
      <c r="A9242">
        <f>Sheet1!A9242</f>
        <v/>
      </c>
      <c r="B9242">
        <f>A9242*2</f>
        <v/>
      </c>
    </row>
    <row r="9243">
      <c r="A9243">
        <f>Sheet1!A9243</f>
        <v/>
      </c>
      <c r="B9243">
        <f>A9243*2</f>
        <v/>
      </c>
    </row>
    <row r="9244">
      <c r="A9244">
        <f>Sheet1!A9244</f>
        <v/>
      </c>
      <c r="B9244">
        <f>A9244*2</f>
        <v/>
      </c>
    </row>
    <row r="9245">
      <c r="A9245">
        <f>Sheet1!A9245</f>
        <v/>
      </c>
      <c r="B9245">
        <f>A9245*2</f>
        <v/>
      </c>
    </row>
    <row r="9246">
      <c r="A9246">
        <f>Sheet1!A9246</f>
        <v/>
      </c>
      <c r="B9246">
        <f>A9246*2</f>
        <v/>
      </c>
    </row>
    <row r="9247">
      <c r="A9247">
        <f>Sheet1!A9247</f>
        <v/>
      </c>
      <c r="B9247">
        <f>A9247*2</f>
        <v/>
      </c>
    </row>
    <row r="9248">
      <c r="A9248">
        <f>Sheet1!A9248</f>
        <v/>
      </c>
      <c r="B9248">
        <f>A9248*2</f>
        <v/>
      </c>
    </row>
    <row r="9249">
      <c r="A9249">
        <f>Sheet1!A9249</f>
        <v/>
      </c>
      <c r="B9249">
        <f>A9249*2</f>
        <v/>
      </c>
    </row>
    <row r="9250">
      <c r="A9250">
        <f>Sheet1!A9250</f>
        <v/>
      </c>
      <c r="B9250">
        <f>A9250*2</f>
        <v/>
      </c>
    </row>
    <row r="9251">
      <c r="A9251">
        <f>Sheet1!A9251</f>
        <v/>
      </c>
      <c r="B9251">
        <f>A9251*2</f>
        <v/>
      </c>
    </row>
    <row r="9252">
      <c r="A9252">
        <f>Sheet1!A9252</f>
        <v/>
      </c>
      <c r="B9252">
        <f>A9252*2</f>
        <v/>
      </c>
    </row>
    <row r="9253">
      <c r="A9253">
        <f>Sheet1!A9253</f>
        <v/>
      </c>
      <c r="B9253">
        <f>A9253*2</f>
        <v/>
      </c>
    </row>
    <row r="9254">
      <c r="A9254">
        <f>Sheet1!A9254</f>
        <v/>
      </c>
      <c r="B9254">
        <f>A9254*2</f>
        <v/>
      </c>
    </row>
    <row r="9255">
      <c r="A9255">
        <f>Sheet1!A9255</f>
        <v/>
      </c>
      <c r="B9255">
        <f>A9255*2</f>
        <v/>
      </c>
    </row>
    <row r="9256">
      <c r="A9256">
        <f>Sheet1!A9256</f>
        <v/>
      </c>
      <c r="B9256">
        <f>A9256*2</f>
        <v/>
      </c>
    </row>
    <row r="9257">
      <c r="A9257">
        <f>Sheet1!A9257</f>
        <v/>
      </c>
      <c r="B9257">
        <f>A9257*2</f>
        <v/>
      </c>
    </row>
    <row r="9258">
      <c r="A9258">
        <f>Sheet1!A9258</f>
        <v/>
      </c>
      <c r="B9258">
        <f>A9258*2</f>
        <v/>
      </c>
    </row>
    <row r="9259">
      <c r="A9259">
        <f>Sheet1!A9259</f>
        <v/>
      </c>
      <c r="B9259">
        <f>A9259*2</f>
        <v/>
      </c>
    </row>
    <row r="9260">
      <c r="A9260">
        <f>Sheet1!A9260</f>
        <v/>
      </c>
      <c r="B9260">
        <f>A9260*2</f>
        <v/>
      </c>
    </row>
    <row r="9261">
      <c r="A9261">
        <f>Sheet1!A9261</f>
        <v/>
      </c>
      <c r="B9261">
        <f>A9261*2</f>
        <v/>
      </c>
    </row>
    <row r="9262">
      <c r="A9262">
        <f>Sheet1!A9262</f>
        <v/>
      </c>
      <c r="B9262">
        <f>A9262*2</f>
        <v/>
      </c>
    </row>
    <row r="9263">
      <c r="A9263">
        <f>Sheet1!A9263</f>
        <v/>
      </c>
      <c r="B9263">
        <f>A9263*2</f>
        <v/>
      </c>
    </row>
    <row r="9264">
      <c r="A9264">
        <f>Sheet1!A9264</f>
        <v/>
      </c>
      <c r="B9264">
        <f>A9264*2</f>
        <v/>
      </c>
    </row>
    <row r="9265">
      <c r="A9265">
        <f>Sheet1!A9265</f>
        <v/>
      </c>
      <c r="B9265">
        <f>A9265*2</f>
        <v/>
      </c>
    </row>
    <row r="9266">
      <c r="A9266">
        <f>Sheet1!A9266</f>
        <v/>
      </c>
      <c r="B9266">
        <f>A9266*2</f>
        <v/>
      </c>
    </row>
    <row r="9267">
      <c r="A9267">
        <f>Sheet1!A9267</f>
        <v/>
      </c>
      <c r="B9267">
        <f>A9267*2</f>
        <v/>
      </c>
    </row>
    <row r="9268">
      <c r="A9268">
        <f>Sheet1!A9268</f>
        <v/>
      </c>
      <c r="B9268">
        <f>A9268*2</f>
        <v/>
      </c>
    </row>
    <row r="9269">
      <c r="A9269">
        <f>Sheet1!A9269</f>
        <v/>
      </c>
      <c r="B9269">
        <f>A9269*2</f>
        <v/>
      </c>
    </row>
    <row r="9270">
      <c r="A9270">
        <f>Sheet1!A9270</f>
        <v/>
      </c>
      <c r="B9270">
        <f>A9270*2</f>
        <v/>
      </c>
    </row>
    <row r="9271">
      <c r="A9271">
        <f>Sheet1!A9271</f>
        <v/>
      </c>
      <c r="B9271">
        <f>A9271*2</f>
        <v/>
      </c>
    </row>
    <row r="9272">
      <c r="A9272">
        <f>Sheet1!A9272</f>
        <v/>
      </c>
      <c r="B9272">
        <f>A9272*2</f>
        <v/>
      </c>
    </row>
    <row r="9273">
      <c r="A9273">
        <f>Sheet1!A9273</f>
        <v/>
      </c>
      <c r="B9273">
        <f>A9273*2</f>
        <v/>
      </c>
    </row>
    <row r="9274">
      <c r="A9274">
        <f>Sheet1!A9274</f>
        <v/>
      </c>
      <c r="B9274">
        <f>A9274*2</f>
        <v/>
      </c>
    </row>
    <row r="9275">
      <c r="A9275">
        <f>Sheet1!A9275</f>
        <v/>
      </c>
      <c r="B9275">
        <f>A9275*2</f>
        <v/>
      </c>
    </row>
    <row r="9276">
      <c r="A9276">
        <f>Sheet1!A9276</f>
        <v/>
      </c>
      <c r="B9276">
        <f>A9276*2</f>
        <v/>
      </c>
    </row>
    <row r="9277">
      <c r="A9277">
        <f>Sheet1!A9277</f>
        <v/>
      </c>
      <c r="B9277">
        <f>A9277*2</f>
        <v/>
      </c>
    </row>
    <row r="9278">
      <c r="A9278">
        <f>Sheet1!A9278</f>
        <v/>
      </c>
      <c r="B9278">
        <f>A9278*2</f>
        <v/>
      </c>
    </row>
    <row r="9279">
      <c r="A9279">
        <f>Sheet1!A9279</f>
        <v/>
      </c>
      <c r="B9279">
        <f>A9279*2</f>
        <v/>
      </c>
    </row>
    <row r="9280">
      <c r="A9280">
        <f>Sheet1!A9280</f>
        <v/>
      </c>
      <c r="B9280">
        <f>A9280*2</f>
        <v/>
      </c>
    </row>
    <row r="9281">
      <c r="A9281">
        <f>Sheet1!A9281</f>
        <v/>
      </c>
      <c r="B9281">
        <f>A9281*2</f>
        <v/>
      </c>
    </row>
    <row r="9282">
      <c r="A9282">
        <f>Sheet1!A9282</f>
        <v/>
      </c>
      <c r="B9282">
        <f>A9282*2</f>
        <v/>
      </c>
    </row>
    <row r="9283">
      <c r="A9283">
        <f>Sheet1!A9283</f>
        <v/>
      </c>
      <c r="B9283">
        <f>A9283*2</f>
        <v/>
      </c>
    </row>
    <row r="9284">
      <c r="A9284">
        <f>Sheet1!A9284</f>
        <v/>
      </c>
      <c r="B9284">
        <f>A9284*2</f>
        <v/>
      </c>
    </row>
    <row r="9285">
      <c r="A9285">
        <f>Sheet1!A9285</f>
        <v/>
      </c>
      <c r="B9285">
        <f>A9285*2</f>
        <v/>
      </c>
    </row>
    <row r="9286">
      <c r="A9286">
        <f>Sheet1!A9286</f>
        <v/>
      </c>
      <c r="B9286">
        <f>A9286*2</f>
        <v/>
      </c>
    </row>
    <row r="9287">
      <c r="A9287">
        <f>Sheet1!A9287</f>
        <v/>
      </c>
      <c r="B9287">
        <f>A9287*2</f>
        <v/>
      </c>
    </row>
    <row r="9288">
      <c r="A9288">
        <f>Sheet1!A9288</f>
        <v/>
      </c>
      <c r="B9288">
        <f>A9288*2</f>
        <v/>
      </c>
    </row>
    <row r="9289">
      <c r="A9289">
        <f>Sheet1!A9289</f>
        <v/>
      </c>
      <c r="B9289">
        <f>A9289*2</f>
        <v/>
      </c>
    </row>
    <row r="9290">
      <c r="A9290">
        <f>Sheet1!A9290</f>
        <v/>
      </c>
      <c r="B9290">
        <f>A9290*2</f>
        <v/>
      </c>
    </row>
    <row r="9291">
      <c r="A9291">
        <f>Sheet1!A9291</f>
        <v/>
      </c>
      <c r="B9291">
        <f>A9291*2</f>
        <v/>
      </c>
    </row>
    <row r="9292">
      <c r="A9292">
        <f>Sheet1!A9292</f>
        <v/>
      </c>
      <c r="B9292">
        <f>A9292*2</f>
        <v/>
      </c>
    </row>
    <row r="9293">
      <c r="A9293">
        <f>Sheet1!A9293</f>
        <v/>
      </c>
      <c r="B9293">
        <f>A9293*2</f>
        <v/>
      </c>
    </row>
    <row r="9294">
      <c r="A9294">
        <f>Sheet1!A9294</f>
        <v/>
      </c>
      <c r="B9294">
        <f>A9294*2</f>
        <v/>
      </c>
    </row>
    <row r="9295">
      <c r="A9295">
        <f>Sheet1!A9295</f>
        <v/>
      </c>
      <c r="B9295">
        <f>A9295*2</f>
        <v/>
      </c>
    </row>
    <row r="9296">
      <c r="A9296">
        <f>Sheet1!A9296</f>
        <v/>
      </c>
      <c r="B9296">
        <f>A9296*2</f>
        <v/>
      </c>
    </row>
    <row r="9297">
      <c r="A9297">
        <f>Sheet1!A9297</f>
        <v/>
      </c>
      <c r="B9297">
        <f>A9297*2</f>
        <v/>
      </c>
    </row>
    <row r="9298">
      <c r="A9298">
        <f>Sheet1!A9298</f>
        <v/>
      </c>
      <c r="B9298">
        <f>A9298*2</f>
        <v/>
      </c>
    </row>
    <row r="9299">
      <c r="A9299">
        <f>Sheet1!A9299</f>
        <v/>
      </c>
      <c r="B9299">
        <f>A9299*2</f>
        <v/>
      </c>
    </row>
    <row r="9300">
      <c r="A9300">
        <f>Sheet1!A9300</f>
        <v/>
      </c>
      <c r="B9300">
        <f>A9300*2</f>
        <v/>
      </c>
    </row>
    <row r="9301">
      <c r="A9301">
        <f>Sheet1!A9301</f>
        <v/>
      </c>
      <c r="B9301">
        <f>A9301*2</f>
        <v/>
      </c>
    </row>
    <row r="9302">
      <c r="A9302">
        <f>Sheet1!A9302</f>
        <v/>
      </c>
      <c r="B9302">
        <f>A9302*2</f>
        <v/>
      </c>
    </row>
    <row r="9303">
      <c r="A9303">
        <f>Sheet1!A9303</f>
        <v/>
      </c>
      <c r="B9303">
        <f>A9303*2</f>
        <v/>
      </c>
    </row>
    <row r="9304">
      <c r="A9304">
        <f>Sheet1!A9304</f>
        <v/>
      </c>
      <c r="B9304">
        <f>A9304*2</f>
        <v/>
      </c>
    </row>
    <row r="9305">
      <c r="A9305">
        <f>Sheet1!A9305</f>
        <v/>
      </c>
      <c r="B9305">
        <f>A9305*2</f>
        <v/>
      </c>
    </row>
    <row r="9306">
      <c r="A9306">
        <f>Sheet1!A9306</f>
        <v/>
      </c>
      <c r="B9306">
        <f>A9306*2</f>
        <v/>
      </c>
    </row>
    <row r="9307">
      <c r="A9307">
        <f>Sheet1!A9307</f>
        <v/>
      </c>
      <c r="B9307">
        <f>A9307*2</f>
        <v/>
      </c>
    </row>
    <row r="9308">
      <c r="A9308">
        <f>Sheet1!A9308</f>
        <v/>
      </c>
      <c r="B9308">
        <f>A9308*2</f>
        <v/>
      </c>
    </row>
    <row r="9309">
      <c r="A9309">
        <f>Sheet1!A9309</f>
        <v/>
      </c>
      <c r="B9309">
        <f>A9309*2</f>
        <v/>
      </c>
    </row>
    <row r="9310">
      <c r="A9310">
        <f>Sheet1!A9310</f>
        <v/>
      </c>
      <c r="B9310">
        <f>A9310*2</f>
        <v/>
      </c>
    </row>
    <row r="9311">
      <c r="A9311">
        <f>Sheet1!A9311</f>
        <v/>
      </c>
      <c r="B9311">
        <f>A9311*2</f>
        <v/>
      </c>
    </row>
    <row r="9312">
      <c r="A9312">
        <f>Sheet1!A9312</f>
        <v/>
      </c>
      <c r="B9312">
        <f>A9312*2</f>
        <v/>
      </c>
    </row>
    <row r="9313">
      <c r="A9313">
        <f>Sheet1!A9313</f>
        <v/>
      </c>
      <c r="B9313">
        <f>A9313*2</f>
        <v/>
      </c>
    </row>
    <row r="9314">
      <c r="A9314">
        <f>Sheet1!A9314</f>
        <v/>
      </c>
      <c r="B9314">
        <f>A9314*2</f>
        <v/>
      </c>
    </row>
    <row r="9315">
      <c r="A9315">
        <f>Sheet1!A9315</f>
        <v/>
      </c>
      <c r="B9315">
        <f>A9315*2</f>
        <v/>
      </c>
    </row>
    <row r="9316">
      <c r="A9316">
        <f>Sheet1!A9316</f>
        <v/>
      </c>
      <c r="B9316">
        <f>A9316*2</f>
        <v/>
      </c>
    </row>
    <row r="9317">
      <c r="A9317">
        <f>Sheet1!A9317</f>
        <v/>
      </c>
      <c r="B9317">
        <f>A9317*2</f>
        <v/>
      </c>
    </row>
    <row r="9318">
      <c r="A9318">
        <f>Sheet1!A9318</f>
        <v/>
      </c>
      <c r="B9318">
        <f>A9318*2</f>
        <v/>
      </c>
    </row>
    <row r="9319">
      <c r="A9319">
        <f>Sheet1!A9319</f>
        <v/>
      </c>
      <c r="B9319">
        <f>A9319*2</f>
        <v/>
      </c>
    </row>
    <row r="9320">
      <c r="A9320">
        <f>Sheet1!A9320</f>
        <v/>
      </c>
      <c r="B9320">
        <f>A9320*2</f>
        <v/>
      </c>
    </row>
    <row r="9321">
      <c r="A9321">
        <f>Sheet1!A9321</f>
        <v/>
      </c>
      <c r="B9321">
        <f>A9321*2</f>
        <v/>
      </c>
    </row>
    <row r="9322">
      <c r="A9322">
        <f>Sheet1!A9322</f>
        <v/>
      </c>
      <c r="B9322">
        <f>A9322*2</f>
        <v/>
      </c>
    </row>
    <row r="9323">
      <c r="A9323">
        <f>Sheet1!A9323</f>
        <v/>
      </c>
      <c r="B9323">
        <f>A9323*2</f>
        <v/>
      </c>
    </row>
    <row r="9324">
      <c r="A9324">
        <f>Sheet1!A9324</f>
        <v/>
      </c>
      <c r="B9324">
        <f>A9324*2</f>
        <v/>
      </c>
    </row>
    <row r="9325">
      <c r="A9325">
        <f>Sheet1!A9325</f>
        <v/>
      </c>
      <c r="B9325">
        <f>A9325*2</f>
        <v/>
      </c>
    </row>
    <row r="9326">
      <c r="A9326">
        <f>Sheet1!A9326</f>
        <v/>
      </c>
      <c r="B9326">
        <f>A9326*2</f>
        <v/>
      </c>
    </row>
    <row r="9327">
      <c r="A9327">
        <f>Sheet1!A9327</f>
        <v/>
      </c>
      <c r="B9327">
        <f>A9327*2</f>
        <v/>
      </c>
    </row>
    <row r="9328">
      <c r="A9328">
        <f>Sheet1!A9328</f>
        <v/>
      </c>
      <c r="B9328">
        <f>A9328*2</f>
        <v/>
      </c>
    </row>
    <row r="9329">
      <c r="A9329">
        <f>Sheet1!A9329</f>
        <v/>
      </c>
      <c r="B9329">
        <f>A9329*2</f>
        <v/>
      </c>
    </row>
    <row r="9330">
      <c r="A9330">
        <f>Sheet1!A9330</f>
        <v/>
      </c>
      <c r="B9330">
        <f>A9330*2</f>
        <v/>
      </c>
    </row>
    <row r="9331">
      <c r="A9331">
        <f>Sheet1!A9331</f>
        <v/>
      </c>
      <c r="B9331">
        <f>A9331*2</f>
        <v/>
      </c>
    </row>
    <row r="9332">
      <c r="A9332">
        <f>Sheet1!A9332</f>
        <v/>
      </c>
      <c r="B9332">
        <f>A9332*2</f>
        <v/>
      </c>
    </row>
    <row r="9333">
      <c r="A9333">
        <f>Sheet1!A9333</f>
        <v/>
      </c>
      <c r="B9333">
        <f>A9333*2</f>
        <v/>
      </c>
    </row>
    <row r="9334">
      <c r="A9334">
        <f>Sheet1!A9334</f>
        <v/>
      </c>
      <c r="B9334">
        <f>A9334*2</f>
        <v/>
      </c>
    </row>
    <row r="9335">
      <c r="A9335">
        <f>Sheet1!A9335</f>
        <v/>
      </c>
      <c r="B9335">
        <f>A9335*2</f>
        <v/>
      </c>
    </row>
    <row r="9336">
      <c r="A9336">
        <f>Sheet1!A9336</f>
        <v/>
      </c>
      <c r="B9336">
        <f>A9336*2</f>
        <v/>
      </c>
    </row>
    <row r="9337">
      <c r="A9337">
        <f>Sheet1!A9337</f>
        <v/>
      </c>
      <c r="B9337">
        <f>A9337*2</f>
        <v/>
      </c>
    </row>
    <row r="9338">
      <c r="A9338">
        <f>Sheet1!A9338</f>
        <v/>
      </c>
      <c r="B9338">
        <f>A9338*2</f>
        <v/>
      </c>
    </row>
    <row r="9339">
      <c r="A9339">
        <f>Sheet1!A9339</f>
        <v/>
      </c>
      <c r="B9339">
        <f>A9339*2</f>
        <v/>
      </c>
    </row>
    <row r="9340">
      <c r="A9340">
        <f>Sheet1!A9340</f>
        <v/>
      </c>
      <c r="B9340">
        <f>A9340*2</f>
        <v/>
      </c>
    </row>
    <row r="9341">
      <c r="A9341">
        <f>Sheet1!A9341</f>
        <v/>
      </c>
      <c r="B9341">
        <f>A9341*2</f>
        <v/>
      </c>
    </row>
    <row r="9342">
      <c r="A9342">
        <f>Sheet1!A9342</f>
        <v/>
      </c>
      <c r="B9342">
        <f>A9342*2</f>
        <v/>
      </c>
    </row>
    <row r="9343">
      <c r="A9343">
        <f>Sheet1!A9343</f>
        <v/>
      </c>
      <c r="B9343">
        <f>A9343*2</f>
        <v/>
      </c>
    </row>
    <row r="9344">
      <c r="A9344">
        <f>Sheet1!A9344</f>
        <v/>
      </c>
      <c r="B9344">
        <f>A9344*2</f>
        <v/>
      </c>
    </row>
    <row r="9345">
      <c r="A9345">
        <f>Sheet1!A9345</f>
        <v/>
      </c>
      <c r="B9345">
        <f>A9345*2</f>
        <v/>
      </c>
    </row>
    <row r="9346">
      <c r="A9346">
        <f>Sheet1!A9346</f>
        <v/>
      </c>
      <c r="B9346">
        <f>A9346*2</f>
        <v/>
      </c>
    </row>
    <row r="9347">
      <c r="A9347">
        <f>Sheet1!A9347</f>
        <v/>
      </c>
      <c r="B9347">
        <f>A9347*2</f>
        <v/>
      </c>
    </row>
    <row r="9348">
      <c r="A9348">
        <f>Sheet1!A9348</f>
        <v/>
      </c>
      <c r="B9348">
        <f>A9348*2</f>
        <v/>
      </c>
    </row>
    <row r="9349">
      <c r="A9349">
        <f>Sheet1!A9349</f>
        <v/>
      </c>
      <c r="B9349">
        <f>A9349*2</f>
        <v/>
      </c>
    </row>
    <row r="9350">
      <c r="A9350">
        <f>Sheet1!A9350</f>
        <v/>
      </c>
      <c r="B9350">
        <f>A9350*2</f>
        <v/>
      </c>
    </row>
    <row r="9351">
      <c r="A9351">
        <f>Sheet1!A9351</f>
        <v/>
      </c>
      <c r="B9351">
        <f>A9351*2</f>
        <v/>
      </c>
    </row>
    <row r="9352">
      <c r="A9352">
        <f>Sheet1!A9352</f>
        <v/>
      </c>
      <c r="B9352">
        <f>A9352*2</f>
        <v/>
      </c>
    </row>
    <row r="9353">
      <c r="A9353">
        <f>Sheet1!A9353</f>
        <v/>
      </c>
      <c r="B9353">
        <f>A9353*2</f>
        <v/>
      </c>
    </row>
    <row r="9354">
      <c r="A9354">
        <f>Sheet1!A9354</f>
        <v/>
      </c>
      <c r="B9354">
        <f>A9354*2</f>
        <v/>
      </c>
    </row>
    <row r="9355">
      <c r="A9355">
        <f>Sheet1!A9355</f>
        <v/>
      </c>
      <c r="B9355">
        <f>A9355*2</f>
        <v/>
      </c>
    </row>
    <row r="9356">
      <c r="A9356">
        <f>Sheet1!A9356</f>
        <v/>
      </c>
      <c r="B9356">
        <f>A9356*2</f>
        <v/>
      </c>
    </row>
    <row r="9357">
      <c r="A9357">
        <f>Sheet1!A9357</f>
        <v/>
      </c>
      <c r="B9357">
        <f>A9357*2</f>
        <v/>
      </c>
    </row>
    <row r="9358">
      <c r="A9358">
        <f>Sheet1!A9358</f>
        <v/>
      </c>
      <c r="B9358">
        <f>A9358*2</f>
        <v/>
      </c>
    </row>
    <row r="9359">
      <c r="A9359">
        <f>Sheet1!A9359</f>
        <v/>
      </c>
      <c r="B9359">
        <f>A9359*2</f>
        <v/>
      </c>
    </row>
    <row r="9360">
      <c r="A9360">
        <f>Sheet1!A9360</f>
        <v/>
      </c>
      <c r="B9360">
        <f>A9360*2</f>
        <v/>
      </c>
    </row>
    <row r="9361">
      <c r="A9361">
        <f>Sheet1!A9361</f>
        <v/>
      </c>
      <c r="B9361">
        <f>A9361*2</f>
        <v/>
      </c>
    </row>
    <row r="9362">
      <c r="A9362">
        <f>Sheet1!A9362</f>
        <v/>
      </c>
      <c r="B9362">
        <f>A9362*2</f>
        <v/>
      </c>
    </row>
    <row r="9363">
      <c r="A9363">
        <f>Sheet1!A9363</f>
        <v/>
      </c>
      <c r="B9363">
        <f>A9363*2</f>
        <v/>
      </c>
    </row>
    <row r="9364">
      <c r="A9364">
        <f>Sheet1!A9364</f>
        <v/>
      </c>
      <c r="B9364">
        <f>A9364*2</f>
        <v/>
      </c>
    </row>
    <row r="9365">
      <c r="A9365">
        <f>Sheet1!A9365</f>
        <v/>
      </c>
      <c r="B9365">
        <f>A9365*2</f>
        <v/>
      </c>
    </row>
    <row r="9366">
      <c r="A9366">
        <f>Sheet1!A9366</f>
        <v/>
      </c>
      <c r="B9366">
        <f>A9366*2</f>
        <v/>
      </c>
    </row>
    <row r="9367">
      <c r="A9367">
        <f>Sheet1!A9367</f>
        <v/>
      </c>
      <c r="B9367">
        <f>A9367*2</f>
        <v/>
      </c>
    </row>
    <row r="9368">
      <c r="A9368">
        <f>Sheet1!A9368</f>
        <v/>
      </c>
      <c r="B9368">
        <f>A9368*2</f>
        <v/>
      </c>
    </row>
    <row r="9369">
      <c r="A9369">
        <f>Sheet1!A9369</f>
        <v/>
      </c>
      <c r="B9369">
        <f>A9369*2</f>
        <v/>
      </c>
    </row>
    <row r="9370">
      <c r="A9370">
        <f>Sheet1!A9370</f>
        <v/>
      </c>
      <c r="B9370">
        <f>A9370*2</f>
        <v/>
      </c>
    </row>
    <row r="9371">
      <c r="A9371">
        <f>Sheet1!A9371</f>
        <v/>
      </c>
      <c r="B9371">
        <f>A9371*2</f>
        <v/>
      </c>
    </row>
    <row r="9372">
      <c r="A9372">
        <f>Sheet1!A9372</f>
        <v/>
      </c>
      <c r="B9372">
        <f>A9372*2</f>
        <v/>
      </c>
    </row>
    <row r="9373">
      <c r="A9373">
        <f>Sheet1!A9373</f>
        <v/>
      </c>
      <c r="B9373">
        <f>A9373*2</f>
        <v/>
      </c>
    </row>
    <row r="9374">
      <c r="A9374">
        <f>Sheet1!A9374</f>
        <v/>
      </c>
      <c r="B9374">
        <f>A9374*2</f>
        <v/>
      </c>
    </row>
    <row r="9375">
      <c r="A9375">
        <f>Sheet1!A9375</f>
        <v/>
      </c>
      <c r="B9375">
        <f>A9375*2</f>
        <v/>
      </c>
    </row>
    <row r="9376">
      <c r="A9376">
        <f>Sheet1!A9376</f>
        <v/>
      </c>
      <c r="B9376">
        <f>A9376*2</f>
        <v/>
      </c>
    </row>
    <row r="9377">
      <c r="A9377">
        <f>Sheet1!A9377</f>
        <v/>
      </c>
      <c r="B9377">
        <f>A9377*2</f>
        <v/>
      </c>
    </row>
    <row r="9378">
      <c r="A9378">
        <f>Sheet1!A9378</f>
        <v/>
      </c>
      <c r="B9378">
        <f>A9378*2</f>
        <v/>
      </c>
    </row>
    <row r="9379">
      <c r="A9379">
        <f>Sheet1!A9379</f>
        <v/>
      </c>
      <c r="B9379">
        <f>A9379*2</f>
        <v/>
      </c>
    </row>
    <row r="9380">
      <c r="A9380">
        <f>Sheet1!A9380</f>
        <v/>
      </c>
      <c r="B9380">
        <f>A9380*2</f>
        <v/>
      </c>
    </row>
    <row r="9381">
      <c r="A9381">
        <f>Sheet1!A9381</f>
        <v/>
      </c>
      <c r="B9381">
        <f>A9381*2</f>
        <v/>
      </c>
    </row>
    <row r="9382">
      <c r="A9382">
        <f>Sheet1!A9382</f>
        <v/>
      </c>
      <c r="B9382">
        <f>A9382*2</f>
        <v/>
      </c>
    </row>
    <row r="9383">
      <c r="A9383">
        <f>Sheet1!A9383</f>
        <v/>
      </c>
      <c r="B9383">
        <f>A9383*2</f>
        <v/>
      </c>
    </row>
    <row r="9384">
      <c r="A9384">
        <f>Sheet1!A9384</f>
        <v/>
      </c>
      <c r="B9384">
        <f>A9384*2</f>
        <v/>
      </c>
    </row>
    <row r="9385">
      <c r="A9385">
        <f>Sheet1!A9385</f>
        <v/>
      </c>
      <c r="B9385">
        <f>A9385*2</f>
        <v/>
      </c>
    </row>
    <row r="9386">
      <c r="A9386">
        <f>Sheet1!A9386</f>
        <v/>
      </c>
      <c r="B9386">
        <f>A9386*2</f>
        <v/>
      </c>
    </row>
    <row r="9387">
      <c r="A9387">
        <f>Sheet1!A9387</f>
        <v/>
      </c>
      <c r="B9387">
        <f>A9387*2</f>
        <v/>
      </c>
    </row>
    <row r="9388">
      <c r="A9388">
        <f>Sheet1!A9388</f>
        <v/>
      </c>
      <c r="B9388">
        <f>A9388*2</f>
        <v/>
      </c>
    </row>
    <row r="9389">
      <c r="A9389">
        <f>Sheet1!A9389</f>
        <v/>
      </c>
      <c r="B9389">
        <f>A9389*2</f>
        <v/>
      </c>
    </row>
    <row r="9390">
      <c r="A9390">
        <f>Sheet1!A9390</f>
        <v/>
      </c>
      <c r="B9390">
        <f>A9390*2</f>
        <v/>
      </c>
    </row>
    <row r="9391">
      <c r="A9391">
        <f>Sheet1!A9391</f>
        <v/>
      </c>
      <c r="B9391">
        <f>A9391*2</f>
        <v/>
      </c>
    </row>
    <row r="9392">
      <c r="A9392">
        <f>Sheet1!A9392</f>
        <v/>
      </c>
      <c r="B9392">
        <f>A9392*2</f>
        <v/>
      </c>
    </row>
    <row r="9393">
      <c r="A9393">
        <f>Sheet1!A9393</f>
        <v/>
      </c>
      <c r="B9393">
        <f>A9393*2</f>
        <v/>
      </c>
    </row>
    <row r="9394">
      <c r="A9394">
        <f>Sheet1!A9394</f>
        <v/>
      </c>
      <c r="B9394">
        <f>A9394*2</f>
        <v/>
      </c>
    </row>
    <row r="9395">
      <c r="A9395">
        <f>Sheet1!A9395</f>
        <v/>
      </c>
      <c r="B9395">
        <f>A9395*2</f>
        <v/>
      </c>
    </row>
    <row r="9396">
      <c r="A9396">
        <f>Sheet1!A9396</f>
        <v/>
      </c>
      <c r="B9396">
        <f>A9396*2</f>
        <v/>
      </c>
    </row>
    <row r="9397">
      <c r="A9397">
        <f>Sheet1!A9397</f>
        <v/>
      </c>
      <c r="B9397">
        <f>A9397*2</f>
        <v/>
      </c>
    </row>
    <row r="9398">
      <c r="A9398">
        <f>Sheet1!A9398</f>
        <v/>
      </c>
      <c r="B9398">
        <f>A9398*2</f>
        <v/>
      </c>
    </row>
    <row r="9399">
      <c r="A9399">
        <f>Sheet1!A9399</f>
        <v/>
      </c>
      <c r="B9399">
        <f>A9399*2</f>
        <v/>
      </c>
    </row>
    <row r="9400">
      <c r="A9400">
        <f>Sheet1!A9400</f>
        <v/>
      </c>
      <c r="B9400">
        <f>A9400*2</f>
        <v/>
      </c>
    </row>
    <row r="9401">
      <c r="A9401">
        <f>Sheet1!A9401</f>
        <v/>
      </c>
      <c r="B9401">
        <f>A9401*2</f>
        <v/>
      </c>
    </row>
    <row r="9402">
      <c r="A9402">
        <f>Sheet1!A9402</f>
        <v/>
      </c>
      <c r="B9402">
        <f>A9402*2</f>
        <v/>
      </c>
    </row>
    <row r="9403">
      <c r="A9403">
        <f>Sheet1!A9403</f>
        <v/>
      </c>
      <c r="B9403">
        <f>A9403*2</f>
        <v/>
      </c>
    </row>
    <row r="9404">
      <c r="A9404">
        <f>Sheet1!A9404</f>
        <v/>
      </c>
      <c r="B9404">
        <f>A9404*2</f>
        <v/>
      </c>
    </row>
    <row r="9405">
      <c r="A9405">
        <f>Sheet1!A9405</f>
        <v/>
      </c>
      <c r="B9405">
        <f>A9405*2</f>
        <v/>
      </c>
    </row>
    <row r="9406">
      <c r="A9406">
        <f>Sheet1!A9406</f>
        <v/>
      </c>
      <c r="B9406">
        <f>A9406*2</f>
        <v/>
      </c>
    </row>
    <row r="9407">
      <c r="A9407">
        <f>Sheet1!A9407</f>
        <v/>
      </c>
      <c r="B9407">
        <f>A9407*2</f>
        <v/>
      </c>
    </row>
    <row r="9408">
      <c r="A9408">
        <f>Sheet1!A9408</f>
        <v/>
      </c>
      <c r="B9408">
        <f>A9408*2</f>
        <v/>
      </c>
    </row>
    <row r="9409">
      <c r="A9409">
        <f>Sheet1!A9409</f>
        <v/>
      </c>
      <c r="B9409">
        <f>A9409*2</f>
        <v/>
      </c>
    </row>
    <row r="9410">
      <c r="A9410">
        <f>Sheet1!A9410</f>
        <v/>
      </c>
      <c r="B9410">
        <f>A9410*2</f>
        <v/>
      </c>
    </row>
    <row r="9411">
      <c r="A9411">
        <f>Sheet1!A9411</f>
        <v/>
      </c>
      <c r="B9411">
        <f>A9411*2</f>
        <v/>
      </c>
    </row>
    <row r="9412">
      <c r="A9412">
        <f>Sheet1!A9412</f>
        <v/>
      </c>
      <c r="B9412">
        <f>A9412*2</f>
        <v/>
      </c>
    </row>
    <row r="9413">
      <c r="A9413">
        <f>Sheet1!A9413</f>
        <v/>
      </c>
      <c r="B9413">
        <f>A9413*2</f>
        <v/>
      </c>
    </row>
    <row r="9414">
      <c r="A9414">
        <f>Sheet1!A9414</f>
        <v/>
      </c>
      <c r="B9414">
        <f>A9414*2</f>
        <v/>
      </c>
    </row>
    <row r="9415">
      <c r="A9415">
        <f>Sheet1!A9415</f>
        <v/>
      </c>
      <c r="B9415">
        <f>A9415*2</f>
        <v/>
      </c>
    </row>
    <row r="9416">
      <c r="A9416">
        <f>Sheet1!A9416</f>
        <v/>
      </c>
      <c r="B9416">
        <f>A9416*2</f>
        <v/>
      </c>
    </row>
    <row r="9417">
      <c r="A9417">
        <f>Sheet1!A9417</f>
        <v/>
      </c>
      <c r="B9417">
        <f>A9417*2</f>
        <v/>
      </c>
    </row>
    <row r="9418">
      <c r="A9418">
        <f>Sheet1!A9418</f>
        <v/>
      </c>
      <c r="B9418">
        <f>A9418*2</f>
        <v/>
      </c>
    </row>
    <row r="9419">
      <c r="A9419">
        <f>Sheet1!A9419</f>
        <v/>
      </c>
      <c r="B9419">
        <f>A9419*2</f>
        <v/>
      </c>
    </row>
    <row r="9420">
      <c r="A9420">
        <f>Sheet1!A9420</f>
        <v/>
      </c>
      <c r="B9420">
        <f>A9420*2</f>
        <v/>
      </c>
    </row>
    <row r="9421">
      <c r="A9421">
        <f>Sheet1!A9421</f>
        <v/>
      </c>
      <c r="B9421">
        <f>A9421*2</f>
        <v/>
      </c>
    </row>
    <row r="9422">
      <c r="A9422">
        <f>Sheet1!A9422</f>
        <v/>
      </c>
      <c r="B9422">
        <f>A9422*2</f>
        <v/>
      </c>
    </row>
    <row r="9423">
      <c r="A9423">
        <f>Sheet1!A9423</f>
        <v/>
      </c>
      <c r="B9423">
        <f>A9423*2</f>
        <v/>
      </c>
    </row>
    <row r="9424">
      <c r="A9424">
        <f>Sheet1!A9424</f>
        <v/>
      </c>
      <c r="B9424">
        <f>A9424*2</f>
        <v/>
      </c>
    </row>
    <row r="9425">
      <c r="A9425">
        <f>Sheet1!A9425</f>
        <v/>
      </c>
      <c r="B9425">
        <f>A9425*2</f>
        <v/>
      </c>
    </row>
    <row r="9426">
      <c r="A9426">
        <f>Sheet1!A9426</f>
        <v/>
      </c>
      <c r="B9426">
        <f>A9426*2</f>
        <v/>
      </c>
    </row>
    <row r="9427">
      <c r="A9427">
        <f>Sheet1!A9427</f>
        <v/>
      </c>
      <c r="B9427">
        <f>A9427*2</f>
        <v/>
      </c>
    </row>
    <row r="9428">
      <c r="A9428">
        <f>Sheet1!A9428</f>
        <v/>
      </c>
      <c r="B9428">
        <f>A9428*2</f>
        <v/>
      </c>
    </row>
    <row r="9429">
      <c r="A9429">
        <f>Sheet1!A9429</f>
        <v/>
      </c>
      <c r="B9429">
        <f>A9429*2</f>
        <v/>
      </c>
    </row>
    <row r="9430">
      <c r="A9430">
        <f>Sheet1!A9430</f>
        <v/>
      </c>
      <c r="B9430">
        <f>A9430*2</f>
        <v/>
      </c>
    </row>
    <row r="9431">
      <c r="A9431">
        <f>Sheet1!A9431</f>
        <v/>
      </c>
      <c r="B9431">
        <f>A9431*2</f>
        <v/>
      </c>
    </row>
    <row r="9432">
      <c r="A9432">
        <f>Sheet1!A9432</f>
        <v/>
      </c>
      <c r="B9432">
        <f>A9432*2</f>
        <v/>
      </c>
    </row>
    <row r="9433">
      <c r="A9433">
        <f>Sheet1!A9433</f>
        <v/>
      </c>
      <c r="B9433">
        <f>A9433*2</f>
        <v/>
      </c>
    </row>
    <row r="9434">
      <c r="A9434">
        <f>Sheet1!A9434</f>
        <v/>
      </c>
      <c r="B9434">
        <f>A9434*2</f>
        <v/>
      </c>
    </row>
    <row r="9435">
      <c r="A9435">
        <f>Sheet1!A9435</f>
        <v/>
      </c>
      <c r="B9435">
        <f>A9435*2</f>
        <v/>
      </c>
    </row>
    <row r="9436">
      <c r="A9436">
        <f>Sheet1!A9436</f>
        <v/>
      </c>
      <c r="B9436">
        <f>A9436*2</f>
        <v/>
      </c>
    </row>
    <row r="9437">
      <c r="A9437">
        <f>Sheet1!A9437</f>
        <v/>
      </c>
      <c r="B9437">
        <f>A9437*2</f>
        <v/>
      </c>
    </row>
    <row r="9438">
      <c r="A9438">
        <f>Sheet1!A9438</f>
        <v/>
      </c>
      <c r="B9438">
        <f>A9438*2</f>
        <v/>
      </c>
    </row>
    <row r="9439">
      <c r="A9439">
        <f>Sheet1!A9439</f>
        <v/>
      </c>
      <c r="B9439">
        <f>A9439*2</f>
        <v/>
      </c>
    </row>
    <row r="9440">
      <c r="A9440">
        <f>Sheet1!A9440</f>
        <v/>
      </c>
      <c r="B9440">
        <f>A9440*2</f>
        <v/>
      </c>
    </row>
    <row r="9441">
      <c r="A9441">
        <f>Sheet1!A9441</f>
        <v/>
      </c>
      <c r="B9441">
        <f>A9441*2</f>
        <v/>
      </c>
    </row>
    <row r="9442">
      <c r="A9442">
        <f>Sheet1!A9442</f>
        <v/>
      </c>
      <c r="B9442">
        <f>A9442*2</f>
        <v/>
      </c>
    </row>
    <row r="9443">
      <c r="A9443">
        <f>Sheet1!A9443</f>
        <v/>
      </c>
      <c r="B9443">
        <f>A9443*2</f>
        <v/>
      </c>
    </row>
    <row r="9444">
      <c r="A9444">
        <f>Sheet1!A9444</f>
        <v/>
      </c>
      <c r="B9444">
        <f>A9444*2</f>
        <v/>
      </c>
    </row>
    <row r="9445">
      <c r="A9445">
        <f>Sheet1!A9445</f>
        <v/>
      </c>
      <c r="B9445">
        <f>A9445*2</f>
        <v/>
      </c>
    </row>
    <row r="9446">
      <c r="A9446">
        <f>Sheet1!A9446</f>
        <v/>
      </c>
      <c r="B9446">
        <f>A9446*2</f>
        <v/>
      </c>
    </row>
    <row r="9447">
      <c r="A9447">
        <f>Sheet1!A9447</f>
        <v/>
      </c>
      <c r="B9447">
        <f>A9447*2</f>
        <v/>
      </c>
    </row>
    <row r="9448">
      <c r="A9448">
        <f>Sheet1!A9448</f>
        <v/>
      </c>
      <c r="B9448">
        <f>A9448*2</f>
        <v/>
      </c>
    </row>
    <row r="9449">
      <c r="A9449">
        <f>Sheet1!A9449</f>
        <v/>
      </c>
      <c r="B9449">
        <f>A9449*2</f>
        <v/>
      </c>
    </row>
    <row r="9450">
      <c r="A9450">
        <f>Sheet1!A9450</f>
        <v/>
      </c>
      <c r="B9450">
        <f>A9450*2</f>
        <v/>
      </c>
    </row>
    <row r="9451">
      <c r="A9451">
        <f>Sheet1!A9451</f>
        <v/>
      </c>
      <c r="B9451">
        <f>A9451*2</f>
        <v/>
      </c>
    </row>
    <row r="9452">
      <c r="A9452">
        <f>Sheet1!A9452</f>
        <v/>
      </c>
      <c r="B9452">
        <f>A9452*2</f>
        <v/>
      </c>
    </row>
    <row r="9453">
      <c r="A9453">
        <f>Sheet1!A9453</f>
        <v/>
      </c>
      <c r="B9453">
        <f>A9453*2</f>
        <v/>
      </c>
    </row>
    <row r="9454">
      <c r="A9454">
        <f>Sheet1!A9454</f>
        <v/>
      </c>
      <c r="B9454">
        <f>A9454*2</f>
        <v/>
      </c>
    </row>
    <row r="9455">
      <c r="A9455">
        <f>Sheet1!A9455</f>
        <v/>
      </c>
      <c r="B9455">
        <f>A9455*2</f>
        <v/>
      </c>
    </row>
    <row r="9456">
      <c r="A9456">
        <f>Sheet1!A9456</f>
        <v/>
      </c>
      <c r="B9456">
        <f>A9456*2</f>
        <v/>
      </c>
    </row>
    <row r="9457">
      <c r="A9457">
        <f>Sheet1!A9457</f>
        <v/>
      </c>
      <c r="B9457">
        <f>A9457*2</f>
        <v/>
      </c>
    </row>
    <row r="9458">
      <c r="A9458">
        <f>Sheet1!A9458</f>
        <v/>
      </c>
      <c r="B9458">
        <f>A9458*2</f>
        <v/>
      </c>
    </row>
    <row r="9459">
      <c r="A9459">
        <f>Sheet1!A9459</f>
        <v/>
      </c>
      <c r="B9459">
        <f>A9459*2</f>
        <v/>
      </c>
    </row>
    <row r="9460">
      <c r="A9460">
        <f>Sheet1!A9460</f>
        <v/>
      </c>
      <c r="B9460">
        <f>A9460*2</f>
        <v/>
      </c>
    </row>
    <row r="9461">
      <c r="A9461">
        <f>Sheet1!A9461</f>
        <v/>
      </c>
      <c r="B9461">
        <f>A9461*2</f>
        <v/>
      </c>
    </row>
    <row r="9462">
      <c r="A9462">
        <f>Sheet1!A9462</f>
        <v/>
      </c>
      <c r="B9462">
        <f>A9462*2</f>
        <v/>
      </c>
    </row>
    <row r="9463">
      <c r="A9463">
        <f>Sheet1!A9463</f>
        <v/>
      </c>
      <c r="B9463">
        <f>A9463*2</f>
        <v/>
      </c>
    </row>
    <row r="9464">
      <c r="A9464">
        <f>Sheet1!A9464</f>
        <v/>
      </c>
      <c r="B9464">
        <f>A9464*2</f>
        <v/>
      </c>
    </row>
    <row r="9465">
      <c r="A9465">
        <f>Sheet1!A9465</f>
        <v/>
      </c>
      <c r="B9465">
        <f>A9465*2</f>
        <v/>
      </c>
    </row>
    <row r="9466">
      <c r="A9466">
        <f>Sheet1!A9466</f>
        <v/>
      </c>
      <c r="B9466">
        <f>A9466*2</f>
        <v/>
      </c>
    </row>
    <row r="9467">
      <c r="A9467">
        <f>Sheet1!A9467</f>
        <v/>
      </c>
      <c r="B9467">
        <f>A9467*2</f>
        <v/>
      </c>
    </row>
    <row r="9468">
      <c r="A9468">
        <f>Sheet1!A9468</f>
        <v/>
      </c>
      <c r="B9468">
        <f>A9468*2</f>
        <v/>
      </c>
    </row>
    <row r="9469">
      <c r="A9469">
        <f>Sheet1!A9469</f>
        <v/>
      </c>
      <c r="B9469">
        <f>A9469*2</f>
        <v/>
      </c>
    </row>
    <row r="9470">
      <c r="A9470">
        <f>Sheet1!A9470</f>
        <v/>
      </c>
      <c r="B9470">
        <f>A9470*2</f>
        <v/>
      </c>
    </row>
    <row r="9471">
      <c r="A9471">
        <f>Sheet1!A9471</f>
        <v/>
      </c>
      <c r="B9471">
        <f>A9471*2</f>
        <v/>
      </c>
    </row>
    <row r="9472">
      <c r="A9472">
        <f>Sheet1!A9472</f>
        <v/>
      </c>
      <c r="B9472">
        <f>A9472*2</f>
        <v/>
      </c>
    </row>
    <row r="9473">
      <c r="A9473">
        <f>Sheet1!A9473</f>
        <v/>
      </c>
      <c r="B9473">
        <f>A9473*2</f>
        <v/>
      </c>
    </row>
    <row r="9474">
      <c r="A9474">
        <f>Sheet1!A9474</f>
        <v/>
      </c>
      <c r="B9474">
        <f>A9474*2</f>
        <v/>
      </c>
    </row>
    <row r="9475">
      <c r="A9475">
        <f>Sheet1!A9475</f>
        <v/>
      </c>
      <c r="B9475">
        <f>A9475*2</f>
        <v/>
      </c>
    </row>
    <row r="9476">
      <c r="A9476">
        <f>Sheet1!A9476</f>
        <v/>
      </c>
      <c r="B9476">
        <f>A9476*2</f>
        <v/>
      </c>
    </row>
    <row r="9477">
      <c r="A9477">
        <f>Sheet1!A9477</f>
        <v/>
      </c>
      <c r="B9477">
        <f>A9477*2</f>
        <v/>
      </c>
    </row>
    <row r="9478">
      <c r="A9478">
        <f>Sheet1!A9478</f>
        <v/>
      </c>
      <c r="B9478">
        <f>A9478*2</f>
        <v/>
      </c>
    </row>
    <row r="9479">
      <c r="A9479">
        <f>Sheet1!A9479</f>
        <v/>
      </c>
      <c r="B9479">
        <f>A9479*2</f>
        <v/>
      </c>
    </row>
    <row r="9480">
      <c r="A9480">
        <f>Sheet1!A9480</f>
        <v/>
      </c>
      <c r="B9480">
        <f>A9480*2</f>
        <v/>
      </c>
    </row>
    <row r="9481">
      <c r="A9481">
        <f>Sheet1!A9481</f>
        <v/>
      </c>
      <c r="B9481">
        <f>A9481*2</f>
        <v/>
      </c>
    </row>
    <row r="9482">
      <c r="A9482">
        <f>Sheet1!A9482</f>
        <v/>
      </c>
      <c r="B9482">
        <f>A9482*2</f>
        <v/>
      </c>
    </row>
    <row r="9483">
      <c r="A9483">
        <f>Sheet1!A9483</f>
        <v/>
      </c>
      <c r="B9483">
        <f>A9483*2</f>
        <v/>
      </c>
    </row>
    <row r="9484">
      <c r="A9484">
        <f>Sheet1!A9484</f>
        <v/>
      </c>
      <c r="B9484">
        <f>A9484*2</f>
        <v/>
      </c>
    </row>
    <row r="9485">
      <c r="A9485">
        <f>Sheet1!A9485</f>
        <v/>
      </c>
      <c r="B9485">
        <f>A9485*2</f>
        <v/>
      </c>
    </row>
    <row r="9486">
      <c r="A9486">
        <f>Sheet1!A9486</f>
        <v/>
      </c>
      <c r="B9486">
        <f>A9486*2</f>
        <v/>
      </c>
    </row>
    <row r="9487">
      <c r="A9487">
        <f>Sheet1!A9487</f>
        <v/>
      </c>
      <c r="B9487">
        <f>A9487*2</f>
        <v/>
      </c>
    </row>
    <row r="9488">
      <c r="A9488">
        <f>Sheet1!A9488</f>
        <v/>
      </c>
      <c r="B9488">
        <f>A9488*2</f>
        <v/>
      </c>
    </row>
    <row r="9489">
      <c r="A9489">
        <f>Sheet1!A9489</f>
        <v/>
      </c>
      <c r="B9489">
        <f>A9489*2</f>
        <v/>
      </c>
    </row>
    <row r="9490">
      <c r="A9490">
        <f>Sheet1!A9490</f>
        <v/>
      </c>
      <c r="B9490">
        <f>A9490*2</f>
        <v/>
      </c>
    </row>
    <row r="9491">
      <c r="A9491">
        <f>Sheet1!A9491</f>
        <v/>
      </c>
      <c r="B9491">
        <f>A9491*2</f>
        <v/>
      </c>
    </row>
    <row r="9492">
      <c r="A9492">
        <f>Sheet1!A9492</f>
        <v/>
      </c>
      <c r="B9492">
        <f>A9492*2</f>
        <v/>
      </c>
    </row>
    <row r="9493">
      <c r="A9493">
        <f>Sheet1!A9493</f>
        <v/>
      </c>
      <c r="B9493">
        <f>A9493*2</f>
        <v/>
      </c>
    </row>
    <row r="9494">
      <c r="A9494">
        <f>Sheet1!A9494</f>
        <v/>
      </c>
      <c r="B9494">
        <f>A9494*2</f>
        <v/>
      </c>
    </row>
    <row r="9495">
      <c r="A9495">
        <f>Sheet1!A9495</f>
        <v/>
      </c>
      <c r="B9495">
        <f>A9495*2</f>
        <v/>
      </c>
    </row>
    <row r="9496">
      <c r="A9496">
        <f>Sheet1!A9496</f>
        <v/>
      </c>
      <c r="B9496">
        <f>A9496*2</f>
        <v/>
      </c>
    </row>
    <row r="9497">
      <c r="A9497">
        <f>Sheet1!A9497</f>
        <v/>
      </c>
      <c r="B9497">
        <f>A9497*2</f>
        <v/>
      </c>
    </row>
    <row r="9498">
      <c r="A9498">
        <f>Sheet1!A9498</f>
        <v/>
      </c>
      <c r="B9498">
        <f>A9498*2</f>
        <v/>
      </c>
    </row>
    <row r="9499">
      <c r="A9499">
        <f>Sheet1!A9499</f>
        <v/>
      </c>
      <c r="B9499">
        <f>A9499*2</f>
        <v/>
      </c>
    </row>
    <row r="9500">
      <c r="A9500">
        <f>Sheet1!A9500</f>
        <v/>
      </c>
      <c r="B9500">
        <f>A9500*2</f>
        <v/>
      </c>
    </row>
    <row r="9501">
      <c r="A9501">
        <f>Sheet1!A9501</f>
        <v/>
      </c>
      <c r="B9501">
        <f>A9501*2</f>
        <v/>
      </c>
    </row>
    <row r="9502">
      <c r="A9502">
        <f>Sheet1!A9502</f>
        <v/>
      </c>
      <c r="B9502">
        <f>A9502*2</f>
        <v/>
      </c>
    </row>
    <row r="9503">
      <c r="A9503">
        <f>Sheet1!A9503</f>
        <v/>
      </c>
      <c r="B9503">
        <f>A9503*2</f>
        <v/>
      </c>
    </row>
    <row r="9504">
      <c r="A9504">
        <f>Sheet1!A9504</f>
        <v/>
      </c>
      <c r="B9504">
        <f>A9504*2</f>
        <v/>
      </c>
    </row>
    <row r="9505">
      <c r="A9505">
        <f>Sheet1!A9505</f>
        <v/>
      </c>
      <c r="B9505">
        <f>A9505*2</f>
        <v/>
      </c>
    </row>
    <row r="9506">
      <c r="A9506">
        <f>Sheet1!A9506</f>
        <v/>
      </c>
      <c r="B9506">
        <f>A9506*2</f>
        <v/>
      </c>
    </row>
    <row r="9507">
      <c r="A9507">
        <f>Sheet1!A9507</f>
        <v/>
      </c>
      <c r="B9507">
        <f>A9507*2</f>
        <v/>
      </c>
    </row>
    <row r="9508">
      <c r="A9508">
        <f>Sheet1!A9508</f>
        <v/>
      </c>
      <c r="B9508">
        <f>A9508*2</f>
        <v/>
      </c>
    </row>
    <row r="9509">
      <c r="A9509">
        <f>Sheet1!A9509</f>
        <v/>
      </c>
      <c r="B9509">
        <f>A9509*2</f>
        <v/>
      </c>
    </row>
    <row r="9510">
      <c r="A9510">
        <f>Sheet1!A9510</f>
        <v/>
      </c>
      <c r="B9510">
        <f>A9510*2</f>
        <v/>
      </c>
    </row>
    <row r="9511">
      <c r="A9511">
        <f>Sheet1!A9511</f>
        <v/>
      </c>
      <c r="B9511">
        <f>A9511*2</f>
        <v/>
      </c>
    </row>
    <row r="9512">
      <c r="A9512">
        <f>Sheet1!A9512</f>
        <v/>
      </c>
      <c r="B9512">
        <f>A9512*2</f>
        <v/>
      </c>
    </row>
    <row r="9513">
      <c r="A9513">
        <f>Sheet1!A9513</f>
        <v/>
      </c>
      <c r="B9513">
        <f>A9513*2</f>
        <v/>
      </c>
    </row>
    <row r="9514">
      <c r="A9514">
        <f>Sheet1!A9514</f>
        <v/>
      </c>
      <c r="B9514">
        <f>A9514*2</f>
        <v/>
      </c>
    </row>
    <row r="9515">
      <c r="A9515">
        <f>Sheet1!A9515</f>
        <v/>
      </c>
      <c r="B9515">
        <f>A9515*2</f>
        <v/>
      </c>
    </row>
    <row r="9516">
      <c r="A9516">
        <f>Sheet1!A9516</f>
        <v/>
      </c>
      <c r="B9516">
        <f>A9516*2</f>
        <v/>
      </c>
    </row>
    <row r="9517">
      <c r="A9517">
        <f>Sheet1!A9517</f>
        <v/>
      </c>
      <c r="B9517">
        <f>A9517*2</f>
        <v/>
      </c>
    </row>
    <row r="9518">
      <c r="A9518">
        <f>Sheet1!A9518</f>
        <v/>
      </c>
      <c r="B9518">
        <f>A9518*2</f>
        <v/>
      </c>
    </row>
    <row r="9519">
      <c r="A9519">
        <f>Sheet1!A9519</f>
        <v/>
      </c>
      <c r="B9519">
        <f>A9519*2</f>
        <v/>
      </c>
    </row>
    <row r="9520">
      <c r="A9520">
        <f>Sheet1!A9520</f>
        <v/>
      </c>
      <c r="B9520">
        <f>A9520*2</f>
        <v/>
      </c>
    </row>
    <row r="9521">
      <c r="A9521">
        <f>Sheet1!A9521</f>
        <v/>
      </c>
      <c r="B9521">
        <f>A9521*2</f>
        <v/>
      </c>
    </row>
    <row r="9522">
      <c r="A9522">
        <f>Sheet1!A9522</f>
        <v/>
      </c>
      <c r="B9522">
        <f>A9522*2</f>
        <v/>
      </c>
    </row>
    <row r="9523">
      <c r="A9523">
        <f>Sheet1!A9523</f>
        <v/>
      </c>
      <c r="B9523">
        <f>A9523*2</f>
        <v/>
      </c>
    </row>
    <row r="9524">
      <c r="A9524">
        <f>Sheet1!A9524</f>
        <v/>
      </c>
      <c r="B9524">
        <f>A9524*2</f>
        <v/>
      </c>
    </row>
    <row r="9525">
      <c r="A9525">
        <f>Sheet1!A9525</f>
        <v/>
      </c>
      <c r="B9525">
        <f>A9525*2</f>
        <v/>
      </c>
    </row>
    <row r="9526">
      <c r="A9526">
        <f>Sheet1!A9526</f>
        <v/>
      </c>
      <c r="B9526">
        <f>A9526*2</f>
        <v/>
      </c>
    </row>
    <row r="9527">
      <c r="A9527">
        <f>Sheet1!A9527</f>
        <v/>
      </c>
      <c r="B9527">
        <f>A9527*2</f>
        <v/>
      </c>
    </row>
    <row r="9528">
      <c r="A9528">
        <f>Sheet1!A9528</f>
        <v/>
      </c>
      <c r="B9528">
        <f>A9528*2</f>
        <v/>
      </c>
    </row>
    <row r="9529">
      <c r="A9529">
        <f>Sheet1!A9529</f>
        <v/>
      </c>
      <c r="B9529">
        <f>A9529*2</f>
        <v/>
      </c>
    </row>
    <row r="9530">
      <c r="A9530">
        <f>Sheet1!A9530</f>
        <v/>
      </c>
      <c r="B9530">
        <f>A9530*2</f>
        <v/>
      </c>
    </row>
    <row r="9531">
      <c r="A9531">
        <f>Sheet1!A9531</f>
        <v/>
      </c>
      <c r="B9531">
        <f>A9531*2</f>
        <v/>
      </c>
    </row>
    <row r="9532">
      <c r="A9532">
        <f>Sheet1!A9532</f>
        <v/>
      </c>
      <c r="B9532">
        <f>A9532*2</f>
        <v/>
      </c>
    </row>
    <row r="9533">
      <c r="A9533">
        <f>Sheet1!A9533</f>
        <v/>
      </c>
      <c r="B9533">
        <f>A9533*2</f>
        <v/>
      </c>
    </row>
    <row r="9534">
      <c r="A9534">
        <f>Sheet1!A9534</f>
        <v/>
      </c>
      <c r="B9534">
        <f>A9534*2</f>
        <v/>
      </c>
    </row>
    <row r="9535">
      <c r="A9535">
        <f>Sheet1!A9535</f>
        <v/>
      </c>
      <c r="B9535">
        <f>A9535*2</f>
        <v/>
      </c>
    </row>
    <row r="9536">
      <c r="A9536">
        <f>Sheet1!A9536</f>
        <v/>
      </c>
      <c r="B9536">
        <f>A9536*2</f>
        <v/>
      </c>
    </row>
    <row r="9537">
      <c r="A9537">
        <f>Sheet1!A9537</f>
        <v/>
      </c>
      <c r="B9537">
        <f>A9537*2</f>
        <v/>
      </c>
    </row>
    <row r="9538">
      <c r="A9538">
        <f>Sheet1!A9538</f>
        <v/>
      </c>
      <c r="B9538">
        <f>A9538*2</f>
        <v/>
      </c>
    </row>
    <row r="9539">
      <c r="A9539">
        <f>Sheet1!A9539</f>
        <v/>
      </c>
      <c r="B9539">
        <f>A9539*2</f>
        <v/>
      </c>
    </row>
    <row r="9540">
      <c r="A9540">
        <f>Sheet1!A9540</f>
        <v/>
      </c>
      <c r="B9540">
        <f>A9540*2</f>
        <v/>
      </c>
    </row>
    <row r="9541">
      <c r="A9541">
        <f>Sheet1!A9541</f>
        <v/>
      </c>
      <c r="B9541">
        <f>A9541*2</f>
        <v/>
      </c>
    </row>
    <row r="9542">
      <c r="A9542">
        <f>Sheet1!A9542</f>
        <v/>
      </c>
      <c r="B9542">
        <f>A9542*2</f>
        <v/>
      </c>
    </row>
    <row r="9543">
      <c r="A9543">
        <f>Sheet1!A9543</f>
        <v/>
      </c>
      <c r="B9543">
        <f>A9543*2</f>
        <v/>
      </c>
    </row>
    <row r="9544">
      <c r="A9544">
        <f>Sheet1!A9544</f>
        <v/>
      </c>
      <c r="B9544">
        <f>A9544*2</f>
        <v/>
      </c>
    </row>
    <row r="9545">
      <c r="A9545">
        <f>Sheet1!A9545</f>
        <v/>
      </c>
      <c r="B9545">
        <f>A9545*2</f>
        <v/>
      </c>
    </row>
    <row r="9546">
      <c r="A9546">
        <f>Sheet1!A9546</f>
        <v/>
      </c>
      <c r="B9546">
        <f>A9546*2</f>
        <v/>
      </c>
    </row>
    <row r="9547">
      <c r="A9547">
        <f>Sheet1!A9547</f>
        <v/>
      </c>
      <c r="B9547">
        <f>A9547*2</f>
        <v/>
      </c>
    </row>
    <row r="9548">
      <c r="A9548">
        <f>Sheet1!A9548</f>
        <v/>
      </c>
      <c r="B9548">
        <f>A9548*2</f>
        <v/>
      </c>
    </row>
    <row r="9549">
      <c r="A9549">
        <f>Sheet1!A9549</f>
        <v/>
      </c>
      <c r="B9549">
        <f>A9549*2</f>
        <v/>
      </c>
    </row>
    <row r="9550">
      <c r="A9550">
        <f>Sheet1!A9550</f>
        <v/>
      </c>
      <c r="B9550">
        <f>A9550*2</f>
        <v/>
      </c>
    </row>
    <row r="9551">
      <c r="A9551">
        <f>Sheet1!A9551</f>
        <v/>
      </c>
      <c r="B9551">
        <f>A9551*2</f>
        <v/>
      </c>
    </row>
    <row r="9552">
      <c r="A9552">
        <f>Sheet1!A9552</f>
        <v/>
      </c>
      <c r="B9552">
        <f>A9552*2</f>
        <v/>
      </c>
    </row>
    <row r="9553">
      <c r="A9553">
        <f>Sheet1!A9553</f>
        <v/>
      </c>
      <c r="B9553">
        <f>A9553*2</f>
        <v/>
      </c>
    </row>
    <row r="9554">
      <c r="A9554">
        <f>Sheet1!A9554</f>
        <v/>
      </c>
      <c r="B9554">
        <f>A9554*2</f>
        <v/>
      </c>
    </row>
    <row r="9555">
      <c r="A9555">
        <f>Sheet1!A9555</f>
        <v/>
      </c>
      <c r="B9555">
        <f>A9555*2</f>
        <v/>
      </c>
    </row>
    <row r="9556">
      <c r="A9556">
        <f>Sheet1!A9556</f>
        <v/>
      </c>
      <c r="B9556">
        <f>A9556*2</f>
        <v/>
      </c>
    </row>
    <row r="9557">
      <c r="A9557">
        <f>Sheet1!A9557</f>
        <v/>
      </c>
      <c r="B9557">
        <f>A9557*2</f>
        <v/>
      </c>
    </row>
    <row r="9558">
      <c r="A9558">
        <f>Sheet1!A9558</f>
        <v/>
      </c>
      <c r="B9558">
        <f>A9558*2</f>
        <v/>
      </c>
    </row>
    <row r="9559">
      <c r="A9559">
        <f>Sheet1!A9559</f>
        <v/>
      </c>
      <c r="B9559">
        <f>A9559*2</f>
        <v/>
      </c>
    </row>
    <row r="9560">
      <c r="A9560">
        <f>Sheet1!A9560</f>
        <v/>
      </c>
      <c r="B9560">
        <f>A9560*2</f>
        <v/>
      </c>
    </row>
    <row r="9561">
      <c r="A9561">
        <f>Sheet1!A9561</f>
        <v/>
      </c>
      <c r="B9561">
        <f>A9561*2</f>
        <v/>
      </c>
    </row>
    <row r="9562">
      <c r="A9562">
        <f>Sheet1!A9562</f>
        <v/>
      </c>
      <c r="B9562">
        <f>A9562*2</f>
        <v/>
      </c>
    </row>
    <row r="9563">
      <c r="A9563">
        <f>Sheet1!A9563</f>
        <v/>
      </c>
      <c r="B9563">
        <f>A9563*2</f>
        <v/>
      </c>
    </row>
    <row r="9564">
      <c r="A9564">
        <f>Sheet1!A9564</f>
        <v/>
      </c>
      <c r="B9564">
        <f>A9564*2</f>
        <v/>
      </c>
    </row>
    <row r="9565">
      <c r="A9565">
        <f>Sheet1!A9565</f>
        <v/>
      </c>
      <c r="B9565">
        <f>A9565*2</f>
        <v/>
      </c>
    </row>
    <row r="9566">
      <c r="A9566">
        <f>Sheet1!A9566</f>
        <v/>
      </c>
      <c r="B9566">
        <f>A9566*2</f>
        <v/>
      </c>
    </row>
    <row r="9567">
      <c r="A9567">
        <f>Sheet1!A9567</f>
        <v/>
      </c>
      <c r="B9567">
        <f>A9567*2</f>
        <v/>
      </c>
    </row>
    <row r="9568">
      <c r="A9568">
        <f>Sheet1!A9568</f>
        <v/>
      </c>
      <c r="B9568">
        <f>A9568*2</f>
        <v/>
      </c>
    </row>
    <row r="9569">
      <c r="A9569">
        <f>Sheet1!A9569</f>
        <v/>
      </c>
      <c r="B9569">
        <f>A9569*2</f>
        <v/>
      </c>
    </row>
    <row r="9570">
      <c r="A9570">
        <f>Sheet1!A9570</f>
        <v/>
      </c>
      <c r="B9570">
        <f>A9570*2</f>
        <v/>
      </c>
    </row>
    <row r="9571">
      <c r="A9571">
        <f>Sheet1!A9571</f>
        <v/>
      </c>
      <c r="B9571">
        <f>A9571*2</f>
        <v/>
      </c>
    </row>
    <row r="9572">
      <c r="A9572">
        <f>Sheet1!A9572</f>
        <v/>
      </c>
      <c r="B9572">
        <f>A9572*2</f>
        <v/>
      </c>
    </row>
    <row r="9573">
      <c r="A9573">
        <f>Sheet1!A9573</f>
        <v/>
      </c>
      <c r="B9573">
        <f>A9573*2</f>
        <v/>
      </c>
    </row>
    <row r="9574">
      <c r="A9574">
        <f>Sheet1!A9574</f>
        <v/>
      </c>
      <c r="B9574">
        <f>A9574*2</f>
        <v/>
      </c>
    </row>
    <row r="9575">
      <c r="A9575">
        <f>Sheet1!A9575</f>
        <v/>
      </c>
      <c r="B9575">
        <f>A9575*2</f>
        <v/>
      </c>
    </row>
    <row r="9576">
      <c r="A9576">
        <f>Sheet1!A9576</f>
        <v/>
      </c>
      <c r="B9576">
        <f>A9576*2</f>
        <v/>
      </c>
    </row>
    <row r="9577">
      <c r="A9577">
        <f>Sheet1!A9577</f>
        <v/>
      </c>
      <c r="B9577">
        <f>A9577*2</f>
        <v/>
      </c>
    </row>
    <row r="9578">
      <c r="A9578">
        <f>Sheet1!A9578</f>
        <v/>
      </c>
      <c r="B9578">
        <f>A9578*2</f>
        <v/>
      </c>
    </row>
    <row r="9579">
      <c r="A9579">
        <f>Sheet1!A9579</f>
        <v/>
      </c>
      <c r="B9579">
        <f>A9579*2</f>
        <v/>
      </c>
    </row>
    <row r="9580">
      <c r="A9580">
        <f>Sheet1!A9580</f>
        <v/>
      </c>
      <c r="B9580">
        <f>A9580*2</f>
        <v/>
      </c>
    </row>
    <row r="9581">
      <c r="A9581">
        <f>Sheet1!A9581</f>
        <v/>
      </c>
      <c r="B9581">
        <f>A9581*2</f>
        <v/>
      </c>
    </row>
    <row r="9582">
      <c r="A9582">
        <f>Sheet1!A9582</f>
        <v/>
      </c>
      <c r="B9582">
        <f>A9582*2</f>
        <v/>
      </c>
    </row>
    <row r="9583">
      <c r="A9583">
        <f>Sheet1!A9583</f>
        <v/>
      </c>
      <c r="B9583">
        <f>A9583*2</f>
        <v/>
      </c>
    </row>
    <row r="9584">
      <c r="A9584">
        <f>Sheet1!A9584</f>
        <v/>
      </c>
      <c r="B9584">
        <f>A9584*2</f>
        <v/>
      </c>
    </row>
    <row r="9585">
      <c r="A9585">
        <f>Sheet1!A9585</f>
        <v/>
      </c>
      <c r="B9585">
        <f>A9585*2</f>
        <v/>
      </c>
    </row>
    <row r="9586">
      <c r="A9586">
        <f>Sheet1!A9586</f>
        <v/>
      </c>
      <c r="B9586">
        <f>A9586*2</f>
        <v/>
      </c>
    </row>
    <row r="9587">
      <c r="A9587">
        <f>Sheet1!A9587</f>
        <v/>
      </c>
      <c r="B9587">
        <f>A9587*2</f>
        <v/>
      </c>
    </row>
    <row r="9588">
      <c r="A9588">
        <f>Sheet1!A9588</f>
        <v/>
      </c>
      <c r="B9588">
        <f>A9588*2</f>
        <v/>
      </c>
    </row>
    <row r="9589">
      <c r="A9589">
        <f>Sheet1!A9589</f>
        <v/>
      </c>
      <c r="B9589">
        <f>A9589*2</f>
        <v/>
      </c>
    </row>
    <row r="9590">
      <c r="A9590">
        <f>Sheet1!A9590</f>
        <v/>
      </c>
      <c r="B9590">
        <f>A9590*2</f>
        <v/>
      </c>
    </row>
    <row r="9591">
      <c r="A9591">
        <f>Sheet1!A9591</f>
        <v/>
      </c>
      <c r="B9591">
        <f>A9591*2</f>
        <v/>
      </c>
    </row>
    <row r="9592">
      <c r="A9592">
        <f>Sheet1!A9592</f>
        <v/>
      </c>
      <c r="B9592">
        <f>A9592*2</f>
        <v/>
      </c>
    </row>
    <row r="9593">
      <c r="A9593">
        <f>Sheet1!A9593</f>
        <v/>
      </c>
      <c r="B9593">
        <f>A9593*2</f>
        <v/>
      </c>
    </row>
    <row r="9594">
      <c r="A9594">
        <f>Sheet1!A9594</f>
        <v/>
      </c>
      <c r="B9594">
        <f>A9594*2</f>
        <v/>
      </c>
    </row>
    <row r="9595">
      <c r="A9595">
        <f>Sheet1!A9595</f>
        <v/>
      </c>
      <c r="B9595">
        <f>A9595*2</f>
        <v/>
      </c>
    </row>
    <row r="9596">
      <c r="A9596">
        <f>Sheet1!A9596</f>
        <v/>
      </c>
      <c r="B9596">
        <f>A9596*2</f>
        <v/>
      </c>
    </row>
    <row r="9597">
      <c r="A9597">
        <f>Sheet1!A9597</f>
        <v/>
      </c>
      <c r="B9597">
        <f>A9597*2</f>
        <v/>
      </c>
    </row>
    <row r="9598">
      <c r="A9598">
        <f>Sheet1!A9598</f>
        <v/>
      </c>
      <c r="B9598">
        <f>A9598*2</f>
        <v/>
      </c>
    </row>
    <row r="9599">
      <c r="A9599">
        <f>Sheet1!A9599</f>
        <v/>
      </c>
      <c r="B9599">
        <f>A9599*2</f>
        <v/>
      </c>
    </row>
    <row r="9600">
      <c r="A9600">
        <f>Sheet1!A9600</f>
        <v/>
      </c>
      <c r="B9600">
        <f>A9600*2</f>
        <v/>
      </c>
    </row>
    <row r="9601">
      <c r="A9601">
        <f>Sheet1!A9601</f>
        <v/>
      </c>
      <c r="B9601">
        <f>A9601*2</f>
        <v/>
      </c>
    </row>
    <row r="9602">
      <c r="A9602">
        <f>Sheet1!A9602</f>
        <v/>
      </c>
      <c r="B9602">
        <f>A9602*2</f>
        <v/>
      </c>
    </row>
    <row r="9603">
      <c r="A9603">
        <f>Sheet1!A9603</f>
        <v/>
      </c>
      <c r="B9603">
        <f>A9603*2</f>
        <v/>
      </c>
    </row>
    <row r="9604">
      <c r="A9604">
        <f>Sheet1!A9604</f>
        <v/>
      </c>
      <c r="B9604">
        <f>A9604*2</f>
        <v/>
      </c>
    </row>
    <row r="9605">
      <c r="A9605">
        <f>Sheet1!A9605</f>
        <v/>
      </c>
      <c r="B9605">
        <f>A9605*2</f>
        <v/>
      </c>
    </row>
    <row r="9606">
      <c r="A9606">
        <f>Sheet1!A9606</f>
        <v/>
      </c>
      <c r="B9606">
        <f>A9606*2</f>
        <v/>
      </c>
    </row>
    <row r="9607">
      <c r="A9607">
        <f>Sheet1!A9607</f>
        <v/>
      </c>
      <c r="B9607">
        <f>A9607*2</f>
        <v/>
      </c>
    </row>
    <row r="9608">
      <c r="A9608">
        <f>Sheet1!A9608</f>
        <v/>
      </c>
      <c r="B9608">
        <f>A9608*2</f>
        <v/>
      </c>
    </row>
    <row r="9609">
      <c r="A9609">
        <f>Sheet1!A9609</f>
        <v/>
      </c>
      <c r="B9609">
        <f>A9609*2</f>
        <v/>
      </c>
    </row>
    <row r="9610">
      <c r="A9610">
        <f>Sheet1!A9610</f>
        <v/>
      </c>
      <c r="B9610">
        <f>A9610*2</f>
        <v/>
      </c>
    </row>
    <row r="9611">
      <c r="A9611">
        <f>Sheet1!A9611</f>
        <v/>
      </c>
      <c r="B9611">
        <f>A9611*2</f>
        <v/>
      </c>
    </row>
    <row r="9612">
      <c r="A9612">
        <f>Sheet1!A9612</f>
        <v/>
      </c>
      <c r="B9612">
        <f>A9612*2</f>
        <v/>
      </c>
    </row>
    <row r="9613">
      <c r="A9613">
        <f>Sheet1!A9613</f>
        <v/>
      </c>
      <c r="B9613">
        <f>A9613*2</f>
        <v/>
      </c>
    </row>
    <row r="9614">
      <c r="A9614">
        <f>Sheet1!A9614</f>
        <v/>
      </c>
      <c r="B9614">
        <f>A9614*2</f>
        <v/>
      </c>
    </row>
    <row r="9615">
      <c r="A9615">
        <f>Sheet1!A9615</f>
        <v/>
      </c>
      <c r="B9615">
        <f>A9615*2</f>
        <v/>
      </c>
    </row>
    <row r="9616">
      <c r="A9616">
        <f>Sheet1!A9616</f>
        <v/>
      </c>
      <c r="B9616">
        <f>A9616*2</f>
        <v/>
      </c>
    </row>
    <row r="9617">
      <c r="A9617">
        <f>Sheet1!A9617</f>
        <v/>
      </c>
      <c r="B9617">
        <f>A9617*2</f>
        <v/>
      </c>
    </row>
    <row r="9618">
      <c r="A9618">
        <f>Sheet1!A9618</f>
        <v/>
      </c>
      <c r="B9618">
        <f>A9618*2</f>
        <v/>
      </c>
    </row>
    <row r="9619">
      <c r="A9619">
        <f>Sheet1!A9619</f>
        <v/>
      </c>
      <c r="B9619">
        <f>A9619*2</f>
        <v/>
      </c>
    </row>
    <row r="9620">
      <c r="A9620">
        <f>Sheet1!A9620</f>
        <v/>
      </c>
      <c r="B9620">
        <f>A9620*2</f>
        <v/>
      </c>
    </row>
    <row r="9621">
      <c r="A9621">
        <f>Sheet1!A9621</f>
        <v/>
      </c>
      <c r="B9621">
        <f>A9621*2</f>
        <v/>
      </c>
    </row>
    <row r="9622">
      <c r="A9622">
        <f>Sheet1!A9622</f>
        <v/>
      </c>
      <c r="B9622">
        <f>A9622*2</f>
        <v/>
      </c>
    </row>
    <row r="9623">
      <c r="A9623">
        <f>Sheet1!A9623</f>
        <v/>
      </c>
      <c r="B9623">
        <f>A9623*2</f>
        <v/>
      </c>
    </row>
    <row r="9624">
      <c r="A9624">
        <f>Sheet1!A9624</f>
        <v/>
      </c>
      <c r="B9624">
        <f>A9624*2</f>
        <v/>
      </c>
    </row>
    <row r="9625">
      <c r="A9625">
        <f>Sheet1!A9625</f>
        <v/>
      </c>
      <c r="B9625">
        <f>A9625*2</f>
        <v/>
      </c>
    </row>
    <row r="9626">
      <c r="A9626">
        <f>Sheet1!A9626</f>
        <v/>
      </c>
      <c r="B9626">
        <f>A9626*2</f>
        <v/>
      </c>
    </row>
    <row r="9627">
      <c r="A9627">
        <f>Sheet1!A9627</f>
        <v/>
      </c>
      <c r="B9627">
        <f>A9627*2</f>
        <v/>
      </c>
    </row>
    <row r="9628">
      <c r="A9628">
        <f>Sheet1!A9628</f>
        <v/>
      </c>
      <c r="B9628">
        <f>A9628*2</f>
        <v/>
      </c>
    </row>
    <row r="9629">
      <c r="A9629">
        <f>Sheet1!A9629</f>
        <v/>
      </c>
      <c r="B9629">
        <f>A9629*2</f>
        <v/>
      </c>
    </row>
    <row r="9630">
      <c r="A9630">
        <f>Sheet1!A9630</f>
        <v/>
      </c>
      <c r="B9630">
        <f>A9630*2</f>
        <v/>
      </c>
    </row>
    <row r="9631">
      <c r="A9631">
        <f>Sheet1!A9631</f>
        <v/>
      </c>
      <c r="B9631">
        <f>A9631*2</f>
        <v/>
      </c>
    </row>
    <row r="9632">
      <c r="A9632">
        <f>Sheet1!A9632</f>
        <v/>
      </c>
      <c r="B9632">
        <f>A9632*2</f>
        <v/>
      </c>
    </row>
    <row r="9633">
      <c r="A9633">
        <f>Sheet1!A9633</f>
        <v/>
      </c>
      <c r="B9633">
        <f>A9633*2</f>
        <v/>
      </c>
    </row>
    <row r="9634">
      <c r="A9634">
        <f>Sheet1!A9634</f>
        <v/>
      </c>
      <c r="B9634">
        <f>A9634*2</f>
        <v/>
      </c>
    </row>
    <row r="9635">
      <c r="A9635">
        <f>Sheet1!A9635</f>
        <v/>
      </c>
      <c r="B9635">
        <f>A9635*2</f>
        <v/>
      </c>
    </row>
    <row r="9636">
      <c r="A9636">
        <f>Sheet1!A9636</f>
        <v/>
      </c>
      <c r="B9636">
        <f>A9636*2</f>
        <v/>
      </c>
    </row>
    <row r="9637">
      <c r="A9637">
        <f>Sheet1!A9637</f>
        <v/>
      </c>
      <c r="B9637">
        <f>A9637*2</f>
        <v/>
      </c>
    </row>
    <row r="9638">
      <c r="A9638">
        <f>Sheet1!A9638</f>
        <v/>
      </c>
      <c r="B9638">
        <f>A9638*2</f>
        <v/>
      </c>
    </row>
    <row r="9639">
      <c r="A9639">
        <f>Sheet1!A9639</f>
        <v/>
      </c>
      <c r="B9639">
        <f>A9639*2</f>
        <v/>
      </c>
    </row>
    <row r="9640">
      <c r="A9640">
        <f>Sheet1!A9640</f>
        <v/>
      </c>
      <c r="B9640">
        <f>A9640*2</f>
        <v/>
      </c>
    </row>
    <row r="9641">
      <c r="A9641">
        <f>Sheet1!A9641</f>
        <v/>
      </c>
      <c r="B9641">
        <f>A9641*2</f>
        <v/>
      </c>
    </row>
    <row r="9642">
      <c r="A9642">
        <f>Sheet1!A9642</f>
        <v/>
      </c>
      <c r="B9642">
        <f>A9642*2</f>
        <v/>
      </c>
    </row>
    <row r="9643">
      <c r="A9643">
        <f>Sheet1!A9643</f>
        <v/>
      </c>
      <c r="B9643">
        <f>A9643*2</f>
        <v/>
      </c>
    </row>
    <row r="9644">
      <c r="A9644">
        <f>Sheet1!A9644</f>
        <v/>
      </c>
      <c r="B9644">
        <f>A9644*2</f>
        <v/>
      </c>
    </row>
    <row r="9645">
      <c r="A9645">
        <f>Sheet1!A9645</f>
        <v/>
      </c>
      <c r="B9645">
        <f>A9645*2</f>
        <v/>
      </c>
    </row>
    <row r="9646">
      <c r="A9646">
        <f>Sheet1!A9646</f>
        <v/>
      </c>
      <c r="B9646">
        <f>A9646*2</f>
        <v/>
      </c>
    </row>
    <row r="9647">
      <c r="A9647">
        <f>Sheet1!A9647</f>
        <v/>
      </c>
      <c r="B9647">
        <f>A9647*2</f>
        <v/>
      </c>
    </row>
    <row r="9648">
      <c r="A9648">
        <f>Sheet1!A9648</f>
        <v/>
      </c>
      <c r="B9648">
        <f>A9648*2</f>
        <v/>
      </c>
    </row>
    <row r="9649">
      <c r="A9649">
        <f>Sheet1!A9649</f>
        <v/>
      </c>
      <c r="B9649">
        <f>A9649*2</f>
        <v/>
      </c>
    </row>
    <row r="9650">
      <c r="A9650">
        <f>Sheet1!A9650</f>
        <v/>
      </c>
      <c r="B9650">
        <f>A9650*2</f>
        <v/>
      </c>
    </row>
    <row r="9651">
      <c r="A9651">
        <f>Sheet1!A9651</f>
        <v/>
      </c>
      <c r="B9651">
        <f>A9651*2</f>
        <v/>
      </c>
    </row>
    <row r="9652">
      <c r="A9652">
        <f>Sheet1!A9652</f>
        <v/>
      </c>
      <c r="B9652">
        <f>A9652*2</f>
        <v/>
      </c>
    </row>
    <row r="9653">
      <c r="A9653">
        <f>Sheet1!A9653</f>
        <v/>
      </c>
      <c r="B9653">
        <f>A9653*2</f>
        <v/>
      </c>
    </row>
    <row r="9654">
      <c r="A9654">
        <f>Sheet1!A9654</f>
        <v/>
      </c>
      <c r="B9654">
        <f>A9654*2</f>
        <v/>
      </c>
    </row>
    <row r="9655">
      <c r="A9655">
        <f>Sheet1!A9655</f>
        <v/>
      </c>
      <c r="B9655">
        <f>A9655*2</f>
        <v/>
      </c>
    </row>
    <row r="9656">
      <c r="A9656">
        <f>Sheet1!A9656</f>
        <v/>
      </c>
      <c r="B9656">
        <f>A9656*2</f>
        <v/>
      </c>
    </row>
    <row r="9657">
      <c r="A9657">
        <f>Sheet1!A9657</f>
        <v/>
      </c>
      <c r="B9657">
        <f>A9657*2</f>
        <v/>
      </c>
    </row>
    <row r="9658">
      <c r="A9658">
        <f>Sheet1!A9658</f>
        <v/>
      </c>
      <c r="B9658">
        <f>A9658*2</f>
        <v/>
      </c>
    </row>
    <row r="9659">
      <c r="A9659">
        <f>Sheet1!A9659</f>
        <v/>
      </c>
      <c r="B9659">
        <f>A9659*2</f>
        <v/>
      </c>
    </row>
    <row r="9660">
      <c r="A9660">
        <f>Sheet1!A9660</f>
        <v/>
      </c>
      <c r="B9660">
        <f>A9660*2</f>
        <v/>
      </c>
    </row>
    <row r="9661">
      <c r="A9661">
        <f>Sheet1!A9661</f>
        <v/>
      </c>
      <c r="B9661">
        <f>A9661*2</f>
        <v/>
      </c>
    </row>
    <row r="9662">
      <c r="A9662">
        <f>Sheet1!A9662</f>
        <v/>
      </c>
      <c r="B9662">
        <f>A9662*2</f>
        <v/>
      </c>
    </row>
    <row r="9663">
      <c r="A9663">
        <f>Sheet1!A9663</f>
        <v/>
      </c>
      <c r="B9663">
        <f>A9663*2</f>
        <v/>
      </c>
    </row>
    <row r="9664">
      <c r="A9664">
        <f>Sheet1!A9664</f>
        <v/>
      </c>
      <c r="B9664">
        <f>A9664*2</f>
        <v/>
      </c>
    </row>
    <row r="9665">
      <c r="A9665">
        <f>Sheet1!A9665</f>
        <v/>
      </c>
      <c r="B9665">
        <f>A9665*2</f>
        <v/>
      </c>
    </row>
    <row r="9666">
      <c r="A9666">
        <f>Sheet1!A9666</f>
        <v/>
      </c>
      <c r="B9666">
        <f>A9666*2</f>
        <v/>
      </c>
    </row>
    <row r="9667">
      <c r="A9667">
        <f>Sheet1!A9667</f>
        <v/>
      </c>
      <c r="B9667">
        <f>A9667*2</f>
        <v/>
      </c>
    </row>
    <row r="9668">
      <c r="A9668">
        <f>Sheet1!A9668</f>
        <v/>
      </c>
      <c r="B9668">
        <f>A9668*2</f>
        <v/>
      </c>
    </row>
    <row r="9669">
      <c r="A9669">
        <f>Sheet1!A9669</f>
        <v/>
      </c>
      <c r="B9669">
        <f>A9669*2</f>
        <v/>
      </c>
    </row>
    <row r="9670">
      <c r="A9670">
        <f>Sheet1!A9670</f>
        <v/>
      </c>
      <c r="B9670">
        <f>A9670*2</f>
        <v/>
      </c>
    </row>
    <row r="9671">
      <c r="A9671">
        <f>Sheet1!A9671</f>
        <v/>
      </c>
      <c r="B9671">
        <f>A9671*2</f>
        <v/>
      </c>
    </row>
    <row r="9672">
      <c r="A9672">
        <f>Sheet1!A9672</f>
        <v/>
      </c>
      <c r="B9672">
        <f>A9672*2</f>
        <v/>
      </c>
    </row>
    <row r="9673">
      <c r="A9673">
        <f>Sheet1!A9673</f>
        <v/>
      </c>
      <c r="B9673">
        <f>A9673*2</f>
        <v/>
      </c>
    </row>
    <row r="9674">
      <c r="A9674">
        <f>Sheet1!A9674</f>
        <v/>
      </c>
      <c r="B9674">
        <f>A9674*2</f>
        <v/>
      </c>
    </row>
    <row r="9675">
      <c r="A9675">
        <f>Sheet1!A9675</f>
        <v/>
      </c>
      <c r="B9675">
        <f>A9675*2</f>
        <v/>
      </c>
    </row>
    <row r="9676">
      <c r="A9676">
        <f>Sheet1!A9676</f>
        <v/>
      </c>
      <c r="B9676">
        <f>A9676*2</f>
        <v/>
      </c>
    </row>
    <row r="9677">
      <c r="A9677">
        <f>Sheet1!A9677</f>
        <v/>
      </c>
      <c r="B9677">
        <f>A9677*2</f>
        <v/>
      </c>
    </row>
    <row r="9678">
      <c r="A9678">
        <f>Sheet1!A9678</f>
        <v/>
      </c>
      <c r="B9678">
        <f>A9678*2</f>
        <v/>
      </c>
    </row>
    <row r="9679">
      <c r="A9679">
        <f>Sheet1!A9679</f>
        <v/>
      </c>
      <c r="B9679">
        <f>A9679*2</f>
        <v/>
      </c>
    </row>
    <row r="9680">
      <c r="A9680">
        <f>Sheet1!A9680</f>
        <v/>
      </c>
      <c r="B9680">
        <f>A9680*2</f>
        <v/>
      </c>
    </row>
    <row r="9681">
      <c r="A9681">
        <f>Sheet1!A9681</f>
        <v/>
      </c>
      <c r="B9681">
        <f>A9681*2</f>
        <v/>
      </c>
    </row>
    <row r="9682">
      <c r="A9682">
        <f>Sheet1!A9682</f>
        <v/>
      </c>
      <c r="B9682">
        <f>A9682*2</f>
        <v/>
      </c>
    </row>
    <row r="9683">
      <c r="A9683">
        <f>Sheet1!A9683</f>
        <v/>
      </c>
      <c r="B9683">
        <f>A9683*2</f>
        <v/>
      </c>
    </row>
    <row r="9684">
      <c r="A9684">
        <f>Sheet1!A9684</f>
        <v/>
      </c>
      <c r="B9684">
        <f>A9684*2</f>
        <v/>
      </c>
    </row>
    <row r="9685">
      <c r="A9685">
        <f>Sheet1!A9685</f>
        <v/>
      </c>
      <c r="B9685">
        <f>A9685*2</f>
        <v/>
      </c>
    </row>
    <row r="9686">
      <c r="A9686">
        <f>Sheet1!A9686</f>
        <v/>
      </c>
      <c r="B9686">
        <f>A9686*2</f>
        <v/>
      </c>
    </row>
    <row r="9687">
      <c r="A9687">
        <f>Sheet1!A9687</f>
        <v/>
      </c>
      <c r="B9687">
        <f>A9687*2</f>
        <v/>
      </c>
    </row>
    <row r="9688">
      <c r="A9688">
        <f>Sheet1!A9688</f>
        <v/>
      </c>
      <c r="B9688">
        <f>A9688*2</f>
        <v/>
      </c>
    </row>
    <row r="9689">
      <c r="A9689">
        <f>Sheet1!A9689</f>
        <v/>
      </c>
      <c r="B9689">
        <f>A9689*2</f>
        <v/>
      </c>
    </row>
    <row r="9690">
      <c r="A9690">
        <f>Sheet1!A9690</f>
        <v/>
      </c>
      <c r="B9690">
        <f>A9690*2</f>
        <v/>
      </c>
    </row>
    <row r="9691">
      <c r="A9691">
        <f>Sheet1!A9691</f>
        <v/>
      </c>
      <c r="B9691">
        <f>A9691*2</f>
        <v/>
      </c>
    </row>
    <row r="9692">
      <c r="A9692">
        <f>Sheet1!A9692</f>
        <v/>
      </c>
      <c r="B9692">
        <f>A9692*2</f>
        <v/>
      </c>
    </row>
    <row r="9693">
      <c r="A9693">
        <f>Sheet1!A9693</f>
        <v/>
      </c>
      <c r="B9693">
        <f>A9693*2</f>
        <v/>
      </c>
    </row>
    <row r="9694">
      <c r="A9694">
        <f>Sheet1!A9694</f>
        <v/>
      </c>
      <c r="B9694">
        <f>A9694*2</f>
        <v/>
      </c>
    </row>
    <row r="9695">
      <c r="A9695">
        <f>Sheet1!A9695</f>
        <v/>
      </c>
      <c r="B9695">
        <f>A9695*2</f>
        <v/>
      </c>
    </row>
    <row r="9696">
      <c r="A9696">
        <f>Sheet1!A9696</f>
        <v/>
      </c>
      <c r="B9696">
        <f>A9696*2</f>
        <v/>
      </c>
    </row>
    <row r="9697">
      <c r="A9697">
        <f>Sheet1!A9697</f>
        <v/>
      </c>
      <c r="B9697">
        <f>A9697*2</f>
        <v/>
      </c>
    </row>
    <row r="9698">
      <c r="A9698">
        <f>Sheet1!A9698</f>
        <v/>
      </c>
      <c r="B9698">
        <f>A9698*2</f>
        <v/>
      </c>
    </row>
    <row r="9699">
      <c r="A9699">
        <f>Sheet1!A9699</f>
        <v/>
      </c>
      <c r="B9699">
        <f>A9699*2</f>
        <v/>
      </c>
    </row>
    <row r="9700">
      <c r="A9700">
        <f>Sheet1!A9700</f>
        <v/>
      </c>
      <c r="B9700">
        <f>A9700*2</f>
        <v/>
      </c>
    </row>
    <row r="9701">
      <c r="A9701">
        <f>Sheet1!A9701</f>
        <v/>
      </c>
      <c r="B9701">
        <f>A9701*2</f>
        <v/>
      </c>
    </row>
    <row r="9702">
      <c r="A9702">
        <f>Sheet1!A9702</f>
        <v/>
      </c>
      <c r="B9702">
        <f>A9702*2</f>
        <v/>
      </c>
    </row>
    <row r="9703">
      <c r="A9703">
        <f>Sheet1!A9703</f>
        <v/>
      </c>
      <c r="B9703">
        <f>A9703*2</f>
        <v/>
      </c>
    </row>
    <row r="9704">
      <c r="A9704">
        <f>Sheet1!A9704</f>
        <v/>
      </c>
      <c r="B9704">
        <f>A9704*2</f>
        <v/>
      </c>
    </row>
    <row r="9705">
      <c r="A9705">
        <f>Sheet1!A9705</f>
        <v/>
      </c>
      <c r="B9705">
        <f>A9705*2</f>
        <v/>
      </c>
    </row>
    <row r="9706">
      <c r="A9706">
        <f>Sheet1!A9706</f>
        <v/>
      </c>
      <c r="B9706">
        <f>A9706*2</f>
        <v/>
      </c>
    </row>
    <row r="9707">
      <c r="A9707">
        <f>Sheet1!A9707</f>
        <v/>
      </c>
      <c r="B9707">
        <f>A9707*2</f>
        <v/>
      </c>
    </row>
    <row r="9708">
      <c r="A9708">
        <f>Sheet1!A9708</f>
        <v/>
      </c>
      <c r="B9708">
        <f>A9708*2</f>
        <v/>
      </c>
    </row>
    <row r="9709">
      <c r="A9709">
        <f>Sheet1!A9709</f>
        <v/>
      </c>
      <c r="B9709">
        <f>A9709*2</f>
        <v/>
      </c>
    </row>
    <row r="9710">
      <c r="A9710">
        <f>Sheet1!A9710</f>
        <v/>
      </c>
      <c r="B9710">
        <f>A9710*2</f>
        <v/>
      </c>
    </row>
    <row r="9711">
      <c r="A9711">
        <f>Sheet1!A9711</f>
        <v/>
      </c>
      <c r="B9711">
        <f>A9711*2</f>
        <v/>
      </c>
    </row>
    <row r="9712">
      <c r="A9712">
        <f>Sheet1!A9712</f>
        <v/>
      </c>
      <c r="B9712">
        <f>A9712*2</f>
        <v/>
      </c>
    </row>
    <row r="9713">
      <c r="A9713">
        <f>Sheet1!A9713</f>
        <v/>
      </c>
      <c r="B9713">
        <f>A9713*2</f>
        <v/>
      </c>
    </row>
    <row r="9714">
      <c r="A9714">
        <f>Sheet1!A9714</f>
        <v/>
      </c>
      <c r="B9714">
        <f>A9714*2</f>
        <v/>
      </c>
    </row>
    <row r="9715">
      <c r="A9715">
        <f>Sheet1!A9715</f>
        <v/>
      </c>
      <c r="B9715">
        <f>A9715*2</f>
        <v/>
      </c>
    </row>
    <row r="9716">
      <c r="A9716">
        <f>Sheet1!A9716</f>
        <v/>
      </c>
      <c r="B9716">
        <f>A9716*2</f>
        <v/>
      </c>
    </row>
    <row r="9717">
      <c r="A9717">
        <f>Sheet1!A9717</f>
        <v/>
      </c>
      <c r="B9717">
        <f>A9717*2</f>
        <v/>
      </c>
    </row>
    <row r="9718">
      <c r="A9718">
        <f>Sheet1!A9718</f>
        <v/>
      </c>
      <c r="B9718">
        <f>A9718*2</f>
        <v/>
      </c>
    </row>
    <row r="9719">
      <c r="A9719">
        <f>Sheet1!A9719</f>
        <v/>
      </c>
      <c r="B9719">
        <f>A9719*2</f>
        <v/>
      </c>
    </row>
    <row r="9720">
      <c r="A9720">
        <f>Sheet1!A9720</f>
        <v/>
      </c>
      <c r="B9720">
        <f>A9720*2</f>
        <v/>
      </c>
    </row>
    <row r="9721">
      <c r="A9721">
        <f>Sheet1!A9721</f>
        <v/>
      </c>
      <c r="B9721">
        <f>A9721*2</f>
        <v/>
      </c>
    </row>
    <row r="9722">
      <c r="A9722">
        <f>Sheet1!A9722</f>
        <v/>
      </c>
      <c r="B9722">
        <f>A9722*2</f>
        <v/>
      </c>
    </row>
    <row r="9723">
      <c r="A9723">
        <f>Sheet1!A9723</f>
        <v/>
      </c>
      <c r="B9723">
        <f>A9723*2</f>
        <v/>
      </c>
    </row>
    <row r="9724">
      <c r="A9724">
        <f>Sheet1!A9724</f>
        <v/>
      </c>
      <c r="B9724">
        <f>A9724*2</f>
        <v/>
      </c>
    </row>
    <row r="9725">
      <c r="A9725">
        <f>Sheet1!A9725</f>
        <v/>
      </c>
      <c r="B9725">
        <f>A9725*2</f>
        <v/>
      </c>
    </row>
    <row r="9726">
      <c r="A9726">
        <f>Sheet1!A9726</f>
        <v/>
      </c>
      <c r="B9726">
        <f>A9726*2</f>
        <v/>
      </c>
    </row>
    <row r="9727">
      <c r="A9727">
        <f>Sheet1!A9727</f>
        <v/>
      </c>
      <c r="B9727">
        <f>A9727*2</f>
        <v/>
      </c>
    </row>
    <row r="9728">
      <c r="A9728">
        <f>Sheet1!A9728</f>
        <v/>
      </c>
      <c r="B9728">
        <f>A9728*2</f>
        <v/>
      </c>
    </row>
    <row r="9729">
      <c r="A9729">
        <f>Sheet1!A9729</f>
        <v/>
      </c>
      <c r="B9729">
        <f>A9729*2</f>
        <v/>
      </c>
    </row>
    <row r="9730">
      <c r="A9730">
        <f>Sheet1!A9730</f>
        <v/>
      </c>
      <c r="B9730">
        <f>A9730*2</f>
        <v/>
      </c>
    </row>
    <row r="9731">
      <c r="A9731">
        <f>Sheet1!A9731</f>
        <v/>
      </c>
      <c r="B9731">
        <f>A9731*2</f>
        <v/>
      </c>
    </row>
    <row r="9732">
      <c r="A9732">
        <f>Sheet1!A9732</f>
        <v/>
      </c>
      <c r="B9732">
        <f>A9732*2</f>
        <v/>
      </c>
    </row>
    <row r="9733">
      <c r="A9733">
        <f>Sheet1!A9733</f>
        <v/>
      </c>
      <c r="B9733">
        <f>A9733*2</f>
        <v/>
      </c>
    </row>
    <row r="9734">
      <c r="A9734">
        <f>Sheet1!A9734</f>
        <v/>
      </c>
      <c r="B9734">
        <f>A9734*2</f>
        <v/>
      </c>
    </row>
    <row r="9735">
      <c r="A9735">
        <f>Sheet1!A9735</f>
        <v/>
      </c>
      <c r="B9735">
        <f>A9735*2</f>
        <v/>
      </c>
    </row>
    <row r="9736">
      <c r="A9736">
        <f>Sheet1!A9736</f>
        <v/>
      </c>
      <c r="B9736">
        <f>A9736*2</f>
        <v/>
      </c>
    </row>
    <row r="9737">
      <c r="A9737">
        <f>Sheet1!A9737</f>
        <v/>
      </c>
      <c r="B9737">
        <f>A9737*2</f>
        <v/>
      </c>
    </row>
    <row r="9738">
      <c r="A9738">
        <f>Sheet1!A9738</f>
        <v/>
      </c>
      <c r="B9738">
        <f>A9738*2</f>
        <v/>
      </c>
    </row>
    <row r="9739">
      <c r="A9739">
        <f>Sheet1!A9739</f>
        <v/>
      </c>
      <c r="B9739">
        <f>A9739*2</f>
        <v/>
      </c>
    </row>
    <row r="9740">
      <c r="A9740">
        <f>Sheet1!A9740</f>
        <v/>
      </c>
      <c r="B9740">
        <f>A9740*2</f>
        <v/>
      </c>
    </row>
    <row r="9741">
      <c r="A9741">
        <f>Sheet1!A9741</f>
        <v/>
      </c>
      <c r="B9741">
        <f>A9741*2</f>
        <v/>
      </c>
    </row>
    <row r="9742">
      <c r="A9742">
        <f>Sheet1!A9742</f>
        <v/>
      </c>
      <c r="B9742">
        <f>A9742*2</f>
        <v/>
      </c>
    </row>
    <row r="9743">
      <c r="A9743">
        <f>Sheet1!A9743</f>
        <v/>
      </c>
      <c r="B9743">
        <f>A9743*2</f>
        <v/>
      </c>
    </row>
    <row r="9744">
      <c r="A9744">
        <f>Sheet1!A9744</f>
        <v/>
      </c>
      <c r="B9744">
        <f>A9744*2</f>
        <v/>
      </c>
    </row>
    <row r="9745">
      <c r="A9745">
        <f>Sheet1!A9745</f>
        <v/>
      </c>
      <c r="B9745">
        <f>A9745*2</f>
        <v/>
      </c>
    </row>
    <row r="9746">
      <c r="A9746">
        <f>Sheet1!A9746</f>
        <v/>
      </c>
      <c r="B9746">
        <f>A9746*2</f>
        <v/>
      </c>
    </row>
    <row r="9747">
      <c r="A9747">
        <f>Sheet1!A9747</f>
        <v/>
      </c>
      <c r="B9747">
        <f>A9747*2</f>
        <v/>
      </c>
    </row>
    <row r="9748">
      <c r="A9748">
        <f>Sheet1!A9748</f>
        <v/>
      </c>
      <c r="B9748">
        <f>A9748*2</f>
        <v/>
      </c>
    </row>
    <row r="9749">
      <c r="A9749">
        <f>Sheet1!A9749</f>
        <v/>
      </c>
      <c r="B9749">
        <f>A9749*2</f>
        <v/>
      </c>
    </row>
    <row r="9750">
      <c r="A9750">
        <f>Sheet1!A9750</f>
        <v/>
      </c>
      <c r="B9750">
        <f>A9750*2</f>
        <v/>
      </c>
    </row>
    <row r="9751">
      <c r="A9751">
        <f>Sheet1!A9751</f>
        <v/>
      </c>
      <c r="B9751">
        <f>A9751*2</f>
        <v/>
      </c>
    </row>
    <row r="9752">
      <c r="A9752">
        <f>Sheet1!A9752</f>
        <v/>
      </c>
      <c r="B9752">
        <f>A9752*2</f>
        <v/>
      </c>
    </row>
    <row r="9753">
      <c r="A9753">
        <f>Sheet1!A9753</f>
        <v/>
      </c>
      <c r="B9753">
        <f>A9753*2</f>
        <v/>
      </c>
    </row>
    <row r="9754">
      <c r="A9754">
        <f>Sheet1!A9754</f>
        <v/>
      </c>
      <c r="B9754">
        <f>A9754*2</f>
        <v/>
      </c>
    </row>
    <row r="9755">
      <c r="A9755">
        <f>Sheet1!A9755</f>
        <v/>
      </c>
      <c r="B9755">
        <f>A9755*2</f>
        <v/>
      </c>
    </row>
    <row r="9756">
      <c r="A9756">
        <f>Sheet1!A9756</f>
        <v/>
      </c>
      <c r="B9756">
        <f>A9756*2</f>
        <v/>
      </c>
    </row>
    <row r="9757">
      <c r="A9757">
        <f>Sheet1!A9757</f>
        <v/>
      </c>
      <c r="B9757">
        <f>A9757*2</f>
        <v/>
      </c>
    </row>
    <row r="9758">
      <c r="A9758">
        <f>Sheet1!A9758</f>
        <v/>
      </c>
      <c r="B9758">
        <f>A9758*2</f>
        <v/>
      </c>
    </row>
    <row r="9759">
      <c r="A9759">
        <f>Sheet1!A9759</f>
        <v/>
      </c>
      <c r="B9759">
        <f>A9759*2</f>
        <v/>
      </c>
    </row>
    <row r="9760">
      <c r="A9760">
        <f>Sheet1!A9760</f>
        <v/>
      </c>
      <c r="B9760">
        <f>A9760*2</f>
        <v/>
      </c>
    </row>
    <row r="9761">
      <c r="A9761">
        <f>Sheet1!A9761</f>
        <v/>
      </c>
      <c r="B9761">
        <f>A9761*2</f>
        <v/>
      </c>
    </row>
    <row r="9762">
      <c r="A9762">
        <f>Sheet1!A9762</f>
        <v/>
      </c>
      <c r="B9762">
        <f>A9762*2</f>
        <v/>
      </c>
    </row>
    <row r="9763">
      <c r="A9763">
        <f>Sheet1!A9763</f>
        <v/>
      </c>
      <c r="B9763">
        <f>A9763*2</f>
        <v/>
      </c>
    </row>
    <row r="9764">
      <c r="A9764">
        <f>Sheet1!A9764</f>
        <v/>
      </c>
      <c r="B9764">
        <f>A9764*2</f>
        <v/>
      </c>
    </row>
    <row r="9765">
      <c r="A9765">
        <f>Sheet1!A9765</f>
        <v/>
      </c>
      <c r="B9765">
        <f>A9765*2</f>
        <v/>
      </c>
    </row>
    <row r="9766">
      <c r="A9766">
        <f>Sheet1!A9766</f>
        <v/>
      </c>
      <c r="B9766">
        <f>A9766*2</f>
        <v/>
      </c>
    </row>
    <row r="9767">
      <c r="A9767">
        <f>Sheet1!A9767</f>
        <v/>
      </c>
      <c r="B9767">
        <f>A9767*2</f>
        <v/>
      </c>
    </row>
    <row r="9768">
      <c r="A9768">
        <f>Sheet1!A9768</f>
        <v/>
      </c>
      <c r="B9768">
        <f>A9768*2</f>
        <v/>
      </c>
    </row>
    <row r="9769">
      <c r="A9769">
        <f>Sheet1!A9769</f>
        <v/>
      </c>
      <c r="B9769">
        <f>A9769*2</f>
        <v/>
      </c>
    </row>
    <row r="9770">
      <c r="A9770">
        <f>Sheet1!A9770</f>
        <v/>
      </c>
      <c r="B9770">
        <f>A9770*2</f>
        <v/>
      </c>
    </row>
    <row r="9771">
      <c r="A9771">
        <f>Sheet1!A9771</f>
        <v/>
      </c>
      <c r="B9771">
        <f>A9771*2</f>
        <v/>
      </c>
    </row>
    <row r="9772">
      <c r="A9772">
        <f>Sheet1!A9772</f>
        <v/>
      </c>
      <c r="B9772">
        <f>A9772*2</f>
        <v/>
      </c>
    </row>
    <row r="9773">
      <c r="A9773">
        <f>Sheet1!A9773</f>
        <v/>
      </c>
      <c r="B9773">
        <f>A9773*2</f>
        <v/>
      </c>
    </row>
    <row r="9774">
      <c r="A9774">
        <f>Sheet1!A9774</f>
        <v/>
      </c>
      <c r="B9774">
        <f>A9774*2</f>
        <v/>
      </c>
    </row>
    <row r="9775">
      <c r="A9775">
        <f>Sheet1!A9775</f>
        <v/>
      </c>
      <c r="B9775">
        <f>A9775*2</f>
        <v/>
      </c>
    </row>
    <row r="9776">
      <c r="A9776">
        <f>Sheet1!A9776</f>
        <v/>
      </c>
      <c r="B9776">
        <f>A9776*2</f>
        <v/>
      </c>
    </row>
    <row r="9777">
      <c r="A9777">
        <f>Sheet1!A9777</f>
        <v/>
      </c>
      <c r="B9777">
        <f>A9777*2</f>
        <v/>
      </c>
    </row>
    <row r="9778">
      <c r="A9778">
        <f>Sheet1!A9778</f>
        <v/>
      </c>
      <c r="B9778">
        <f>A9778*2</f>
        <v/>
      </c>
    </row>
    <row r="9779">
      <c r="A9779">
        <f>Sheet1!A9779</f>
        <v/>
      </c>
      <c r="B9779">
        <f>A9779*2</f>
        <v/>
      </c>
    </row>
    <row r="9780">
      <c r="A9780">
        <f>Sheet1!A9780</f>
        <v/>
      </c>
      <c r="B9780">
        <f>A9780*2</f>
        <v/>
      </c>
    </row>
    <row r="9781">
      <c r="A9781">
        <f>Sheet1!A9781</f>
        <v/>
      </c>
      <c r="B9781">
        <f>A9781*2</f>
        <v/>
      </c>
    </row>
    <row r="9782">
      <c r="A9782">
        <f>Sheet1!A9782</f>
        <v/>
      </c>
      <c r="B9782">
        <f>A9782*2</f>
        <v/>
      </c>
    </row>
    <row r="9783">
      <c r="A9783">
        <f>Sheet1!A9783</f>
        <v/>
      </c>
      <c r="B9783">
        <f>A9783*2</f>
        <v/>
      </c>
    </row>
    <row r="9784">
      <c r="A9784">
        <f>Sheet1!A9784</f>
        <v/>
      </c>
      <c r="B9784">
        <f>A9784*2</f>
        <v/>
      </c>
    </row>
    <row r="9785">
      <c r="A9785">
        <f>Sheet1!A9785</f>
        <v/>
      </c>
      <c r="B9785">
        <f>A9785*2</f>
        <v/>
      </c>
    </row>
    <row r="9786">
      <c r="A9786">
        <f>Sheet1!A9786</f>
        <v/>
      </c>
      <c r="B9786">
        <f>A9786*2</f>
        <v/>
      </c>
    </row>
    <row r="9787">
      <c r="A9787">
        <f>Sheet1!A9787</f>
        <v/>
      </c>
      <c r="B9787">
        <f>A9787*2</f>
        <v/>
      </c>
    </row>
    <row r="9788">
      <c r="A9788">
        <f>Sheet1!A9788</f>
        <v/>
      </c>
      <c r="B9788">
        <f>A9788*2</f>
        <v/>
      </c>
    </row>
    <row r="9789">
      <c r="A9789">
        <f>Sheet1!A9789</f>
        <v/>
      </c>
      <c r="B9789">
        <f>A9789*2</f>
        <v/>
      </c>
    </row>
    <row r="9790">
      <c r="A9790">
        <f>Sheet1!A9790</f>
        <v/>
      </c>
      <c r="B9790">
        <f>A9790*2</f>
        <v/>
      </c>
    </row>
    <row r="9791">
      <c r="A9791">
        <f>Sheet1!A9791</f>
        <v/>
      </c>
      <c r="B9791">
        <f>A9791*2</f>
        <v/>
      </c>
    </row>
    <row r="9792">
      <c r="A9792">
        <f>Sheet1!A9792</f>
        <v/>
      </c>
      <c r="B9792">
        <f>A9792*2</f>
        <v/>
      </c>
    </row>
    <row r="9793">
      <c r="A9793">
        <f>Sheet1!A9793</f>
        <v/>
      </c>
      <c r="B9793">
        <f>A9793*2</f>
        <v/>
      </c>
    </row>
    <row r="9794">
      <c r="A9794">
        <f>Sheet1!A9794</f>
        <v/>
      </c>
      <c r="B9794">
        <f>A9794*2</f>
        <v/>
      </c>
    </row>
    <row r="9795">
      <c r="A9795">
        <f>Sheet1!A9795</f>
        <v/>
      </c>
      <c r="B9795">
        <f>A9795*2</f>
        <v/>
      </c>
    </row>
    <row r="9796">
      <c r="A9796">
        <f>Sheet1!A9796</f>
        <v/>
      </c>
      <c r="B9796">
        <f>A9796*2</f>
        <v/>
      </c>
    </row>
    <row r="9797">
      <c r="A9797">
        <f>Sheet1!A9797</f>
        <v/>
      </c>
      <c r="B9797">
        <f>A9797*2</f>
        <v/>
      </c>
    </row>
    <row r="9798">
      <c r="A9798">
        <f>Sheet1!A9798</f>
        <v/>
      </c>
      <c r="B9798">
        <f>A9798*2</f>
        <v/>
      </c>
    </row>
    <row r="9799">
      <c r="A9799">
        <f>Sheet1!A9799</f>
        <v/>
      </c>
      <c r="B9799">
        <f>A9799*2</f>
        <v/>
      </c>
    </row>
    <row r="9800">
      <c r="A9800">
        <f>Sheet1!A9800</f>
        <v/>
      </c>
      <c r="B9800">
        <f>A9800*2</f>
        <v/>
      </c>
    </row>
    <row r="9801">
      <c r="A9801">
        <f>Sheet1!A9801</f>
        <v/>
      </c>
      <c r="B9801">
        <f>A9801*2</f>
        <v/>
      </c>
    </row>
    <row r="9802">
      <c r="A9802">
        <f>Sheet1!A9802</f>
        <v/>
      </c>
      <c r="B9802">
        <f>A9802*2</f>
        <v/>
      </c>
    </row>
    <row r="9803">
      <c r="A9803">
        <f>Sheet1!A9803</f>
        <v/>
      </c>
      <c r="B9803">
        <f>A9803*2</f>
        <v/>
      </c>
    </row>
    <row r="9804">
      <c r="A9804">
        <f>Sheet1!A9804</f>
        <v/>
      </c>
      <c r="B9804">
        <f>A9804*2</f>
        <v/>
      </c>
    </row>
    <row r="9805">
      <c r="A9805">
        <f>Sheet1!A9805</f>
        <v/>
      </c>
      <c r="B9805">
        <f>A9805*2</f>
        <v/>
      </c>
    </row>
    <row r="9806">
      <c r="A9806">
        <f>Sheet1!A9806</f>
        <v/>
      </c>
      <c r="B9806">
        <f>A9806*2</f>
        <v/>
      </c>
    </row>
    <row r="9807">
      <c r="A9807">
        <f>Sheet1!A9807</f>
        <v/>
      </c>
      <c r="B9807">
        <f>A9807*2</f>
        <v/>
      </c>
    </row>
    <row r="9808">
      <c r="A9808">
        <f>Sheet1!A9808</f>
        <v/>
      </c>
      <c r="B9808">
        <f>A9808*2</f>
        <v/>
      </c>
    </row>
    <row r="9809">
      <c r="A9809">
        <f>Sheet1!A9809</f>
        <v/>
      </c>
      <c r="B9809">
        <f>A9809*2</f>
        <v/>
      </c>
    </row>
    <row r="9810">
      <c r="A9810">
        <f>Sheet1!A9810</f>
        <v/>
      </c>
      <c r="B9810">
        <f>A9810*2</f>
        <v/>
      </c>
    </row>
    <row r="9811">
      <c r="A9811">
        <f>Sheet1!A9811</f>
        <v/>
      </c>
      <c r="B9811">
        <f>A9811*2</f>
        <v/>
      </c>
    </row>
    <row r="9812">
      <c r="A9812">
        <f>Sheet1!A9812</f>
        <v/>
      </c>
      <c r="B9812">
        <f>A9812*2</f>
        <v/>
      </c>
    </row>
    <row r="9813">
      <c r="A9813">
        <f>Sheet1!A9813</f>
        <v/>
      </c>
      <c r="B9813">
        <f>A9813*2</f>
        <v/>
      </c>
    </row>
    <row r="9814">
      <c r="A9814">
        <f>Sheet1!A9814</f>
        <v/>
      </c>
      <c r="B9814">
        <f>A9814*2</f>
        <v/>
      </c>
    </row>
    <row r="9815">
      <c r="A9815">
        <f>Sheet1!A9815</f>
        <v/>
      </c>
      <c r="B9815">
        <f>A9815*2</f>
        <v/>
      </c>
    </row>
    <row r="9816">
      <c r="A9816">
        <f>Sheet1!A9816</f>
        <v/>
      </c>
      <c r="B9816">
        <f>A9816*2</f>
        <v/>
      </c>
    </row>
    <row r="9817">
      <c r="A9817">
        <f>Sheet1!A9817</f>
        <v/>
      </c>
      <c r="B9817">
        <f>A9817*2</f>
        <v/>
      </c>
    </row>
    <row r="9818">
      <c r="A9818">
        <f>Sheet1!A9818</f>
        <v/>
      </c>
      <c r="B9818">
        <f>A9818*2</f>
        <v/>
      </c>
    </row>
    <row r="9819">
      <c r="A9819">
        <f>Sheet1!A9819</f>
        <v/>
      </c>
      <c r="B9819">
        <f>A9819*2</f>
        <v/>
      </c>
    </row>
    <row r="9820">
      <c r="A9820">
        <f>Sheet1!A9820</f>
        <v/>
      </c>
      <c r="B9820">
        <f>A9820*2</f>
        <v/>
      </c>
    </row>
    <row r="9821">
      <c r="A9821">
        <f>Sheet1!A9821</f>
        <v/>
      </c>
      <c r="B9821">
        <f>A9821*2</f>
        <v/>
      </c>
    </row>
    <row r="9822">
      <c r="A9822">
        <f>Sheet1!A9822</f>
        <v/>
      </c>
      <c r="B9822">
        <f>A9822*2</f>
        <v/>
      </c>
    </row>
    <row r="9823">
      <c r="A9823">
        <f>Sheet1!A9823</f>
        <v/>
      </c>
      <c r="B9823">
        <f>A9823*2</f>
        <v/>
      </c>
    </row>
    <row r="9824">
      <c r="A9824">
        <f>Sheet1!A9824</f>
        <v/>
      </c>
      <c r="B9824">
        <f>A9824*2</f>
        <v/>
      </c>
    </row>
    <row r="9825">
      <c r="A9825">
        <f>Sheet1!A9825</f>
        <v/>
      </c>
      <c r="B9825">
        <f>A9825*2</f>
        <v/>
      </c>
    </row>
    <row r="9826">
      <c r="A9826">
        <f>Sheet1!A9826</f>
        <v/>
      </c>
      <c r="B9826">
        <f>A9826*2</f>
        <v/>
      </c>
    </row>
    <row r="9827">
      <c r="A9827">
        <f>Sheet1!A9827</f>
        <v/>
      </c>
      <c r="B9827">
        <f>A9827*2</f>
        <v/>
      </c>
    </row>
    <row r="9828">
      <c r="A9828">
        <f>Sheet1!A9828</f>
        <v/>
      </c>
      <c r="B9828">
        <f>A9828*2</f>
        <v/>
      </c>
    </row>
    <row r="9829">
      <c r="A9829">
        <f>Sheet1!A9829</f>
        <v/>
      </c>
      <c r="B9829">
        <f>A9829*2</f>
        <v/>
      </c>
    </row>
    <row r="9830">
      <c r="A9830">
        <f>Sheet1!A9830</f>
        <v/>
      </c>
      <c r="B9830">
        <f>A9830*2</f>
        <v/>
      </c>
    </row>
    <row r="9831">
      <c r="A9831">
        <f>Sheet1!A9831</f>
        <v/>
      </c>
      <c r="B9831">
        <f>A9831*2</f>
        <v/>
      </c>
    </row>
    <row r="9832">
      <c r="A9832">
        <f>Sheet1!A9832</f>
        <v/>
      </c>
      <c r="B9832">
        <f>A9832*2</f>
        <v/>
      </c>
    </row>
    <row r="9833">
      <c r="A9833">
        <f>Sheet1!A9833</f>
        <v/>
      </c>
      <c r="B9833">
        <f>A9833*2</f>
        <v/>
      </c>
    </row>
    <row r="9834">
      <c r="A9834">
        <f>Sheet1!A9834</f>
        <v/>
      </c>
      <c r="B9834">
        <f>A9834*2</f>
        <v/>
      </c>
    </row>
    <row r="9835">
      <c r="A9835">
        <f>Sheet1!A9835</f>
        <v/>
      </c>
      <c r="B9835">
        <f>A9835*2</f>
        <v/>
      </c>
    </row>
    <row r="9836">
      <c r="A9836">
        <f>Sheet1!A9836</f>
        <v/>
      </c>
      <c r="B9836">
        <f>A9836*2</f>
        <v/>
      </c>
    </row>
    <row r="9837">
      <c r="A9837">
        <f>Sheet1!A9837</f>
        <v/>
      </c>
      <c r="B9837">
        <f>A9837*2</f>
        <v/>
      </c>
    </row>
    <row r="9838">
      <c r="A9838">
        <f>Sheet1!A9838</f>
        <v/>
      </c>
      <c r="B9838">
        <f>A9838*2</f>
        <v/>
      </c>
    </row>
    <row r="9839">
      <c r="A9839">
        <f>Sheet1!A9839</f>
        <v/>
      </c>
      <c r="B9839">
        <f>A9839*2</f>
        <v/>
      </c>
    </row>
    <row r="9840">
      <c r="A9840">
        <f>Sheet1!A9840</f>
        <v/>
      </c>
      <c r="B9840">
        <f>A9840*2</f>
        <v/>
      </c>
    </row>
    <row r="9841">
      <c r="A9841">
        <f>Sheet1!A9841</f>
        <v/>
      </c>
      <c r="B9841">
        <f>A9841*2</f>
        <v/>
      </c>
    </row>
    <row r="9842">
      <c r="A9842">
        <f>Sheet1!A9842</f>
        <v/>
      </c>
      <c r="B9842">
        <f>A9842*2</f>
        <v/>
      </c>
    </row>
    <row r="9843">
      <c r="A9843">
        <f>Sheet1!A9843</f>
        <v/>
      </c>
      <c r="B9843">
        <f>A9843*2</f>
        <v/>
      </c>
    </row>
    <row r="9844">
      <c r="A9844">
        <f>Sheet1!A9844</f>
        <v/>
      </c>
      <c r="B9844">
        <f>A9844*2</f>
        <v/>
      </c>
    </row>
    <row r="9845">
      <c r="A9845">
        <f>Sheet1!A9845</f>
        <v/>
      </c>
      <c r="B9845">
        <f>A9845*2</f>
        <v/>
      </c>
    </row>
    <row r="9846">
      <c r="A9846">
        <f>Sheet1!A9846</f>
        <v/>
      </c>
      <c r="B9846">
        <f>A9846*2</f>
        <v/>
      </c>
    </row>
    <row r="9847">
      <c r="A9847">
        <f>Sheet1!A9847</f>
        <v/>
      </c>
      <c r="B9847">
        <f>A9847*2</f>
        <v/>
      </c>
    </row>
    <row r="9848">
      <c r="A9848">
        <f>Sheet1!A9848</f>
        <v/>
      </c>
      <c r="B9848">
        <f>A9848*2</f>
        <v/>
      </c>
    </row>
    <row r="9849">
      <c r="A9849">
        <f>Sheet1!A9849</f>
        <v/>
      </c>
      <c r="B9849">
        <f>A9849*2</f>
        <v/>
      </c>
    </row>
    <row r="9850">
      <c r="A9850">
        <f>Sheet1!A9850</f>
        <v/>
      </c>
      <c r="B9850">
        <f>A9850*2</f>
        <v/>
      </c>
    </row>
    <row r="9851">
      <c r="A9851">
        <f>Sheet1!A9851</f>
        <v/>
      </c>
      <c r="B9851">
        <f>A9851*2</f>
        <v/>
      </c>
    </row>
    <row r="9852">
      <c r="A9852">
        <f>Sheet1!A9852</f>
        <v/>
      </c>
      <c r="B9852">
        <f>A9852*2</f>
        <v/>
      </c>
    </row>
    <row r="9853">
      <c r="A9853">
        <f>Sheet1!A9853</f>
        <v/>
      </c>
      <c r="B9853">
        <f>A9853*2</f>
        <v/>
      </c>
    </row>
    <row r="9854">
      <c r="A9854">
        <f>Sheet1!A9854</f>
        <v/>
      </c>
      <c r="B9854">
        <f>A9854*2</f>
        <v/>
      </c>
    </row>
    <row r="9855">
      <c r="A9855">
        <f>Sheet1!A9855</f>
        <v/>
      </c>
      <c r="B9855">
        <f>A9855*2</f>
        <v/>
      </c>
    </row>
    <row r="9856">
      <c r="A9856">
        <f>Sheet1!A9856</f>
        <v/>
      </c>
      <c r="B9856">
        <f>A9856*2</f>
        <v/>
      </c>
    </row>
    <row r="9857">
      <c r="A9857">
        <f>Sheet1!A9857</f>
        <v/>
      </c>
      <c r="B9857">
        <f>A9857*2</f>
        <v/>
      </c>
    </row>
    <row r="9858">
      <c r="A9858">
        <f>Sheet1!A9858</f>
        <v/>
      </c>
      <c r="B9858">
        <f>A9858*2</f>
        <v/>
      </c>
    </row>
    <row r="9859">
      <c r="A9859">
        <f>Sheet1!A9859</f>
        <v/>
      </c>
      <c r="B9859">
        <f>A9859*2</f>
        <v/>
      </c>
    </row>
    <row r="9860">
      <c r="A9860">
        <f>Sheet1!A9860</f>
        <v/>
      </c>
      <c r="B9860">
        <f>A9860*2</f>
        <v/>
      </c>
    </row>
    <row r="9861">
      <c r="A9861">
        <f>Sheet1!A9861</f>
        <v/>
      </c>
      <c r="B9861">
        <f>A9861*2</f>
        <v/>
      </c>
    </row>
    <row r="9862">
      <c r="A9862">
        <f>Sheet1!A9862</f>
        <v/>
      </c>
      <c r="B9862">
        <f>A9862*2</f>
        <v/>
      </c>
    </row>
    <row r="9863">
      <c r="A9863">
        <f>Sheet1!A9863</f>
        <v/>
      </c>
      <c r="B9863">
        <f>A9863*2</f>
        <v/>
      </c>
    </row>
    <row r="9864">
      <c r="A9864">
        <f>Sheet1!A9864</f>
        <v/>
      </c>
      <c r="B9864">
        <f>A9864*2</f>
        <v/>
      </c>
    </row>
    <row r="9865">
      <c r="A9865">
        <f>Sheet1!A9865</f>
        <v/>
      </c>
      <c r="B9865">
        <f>A9865*2</f>
        <v/>
      </c>
    </row>
    <row r="9866">
      <c r="A9866">
        <f>Sheet1!A9866</f>
        <v/>
      </c>
      <c r="B9866">
        <f>A9866*2</f>
        <v/>
      </c>
    </row>
    <row r="9867">
      <c r="A9867">
        <f>Sheet1!A9867</f>
        <v/>
      </c>
      <c r="B9867">
        <f>A9867*2</f>
        <v/>
      </c>
    </row>
    <row r="9868">
      <c r="A9868">
        <f>Sheet1!A9868</f>
        <v/>
      </c>
      <c r="B9868">
        <f>A9868*2</f>
        <v/>
      </c>
    </row>
    <row r="9869">
      <c r="A9869">
        <f>Sheet1!A9869</f>
        <v/>
      </c>
      <c r="B9869">
        <f>A9869*2</f>
        <v/>
      </c>
    </row>
    <row r="9870">
      <c r="A9870">
        <f>Sheet1!A9870</f>
        <v/>
      </c>
      <c r="B9870">
        <f>A9870*2</f>
        <v/>
      </c>
    </row>
    <row r="9871">
      <c r="A9871">
        <f>Sheet1!A9871</f>
        <v/>
      </c>
      <c r="B9871">
        <f>A9871*2</f>
        <v/>
      </c>
    </row>
    <row r="9872">
      <c r="A9872">
        <f>Sheet1!A9872</f>
        <v/>
      </c>
      <c r="B9872">
        <f>A9872*2</f>
        <v/>
      </c>
    </row>
    <row r="9873">
      <c r="A9873">
        <f>Sheet1!A9873</f>
        <v/>
      </c>
      <c r="B9873">
        <f>A9873*2</f>
        <v/>
      </c>
    </row>
    <row r="9874">
      <c r="A9874">
        <f>Sheet1!A9874</f>
        <v/>
      </c>
      <c r="B9874">
        <f>A9874*2</f>
        <v/>
      </c>
    </row>
    <row r="9875">
      <c r="A9875">
        <f>Sheet1!A9875</f>
        <v/>
      </c>
      <c r="B9875">
        <f>A9875*2</f>
        <v/>
      </c>
    </row>
    <row r="9876">
      <c r="A9876">
        <f>Sheet1!A9876</f>
        <v/>
      </c>
      <c r="B9876">
        <f>A9876*2</f>
        <v/>
      </c>
    </row>
    <row r="9877">
      <c r="A9877">
        <f>Sheet1!A9877</f>
        <v/>
      </c>
      <c r="B9877">
        <f>A9877*2</f>
        <v/>
      </c>
    </row>
    <row r="9878">
      <c r="A9878">
        <f>Sheet1!A9878</f>
        <v/>
      </c>
      <c r="B9878">
        <f>A9878*2</f>
        <v/>
      </c>
    </row>
    <row r="9879">
      <c r="A9879">
        <f>Sheet1!A9879</f>
        <v/>
      </c>
      <c r="B9879">
        <f>A9879*2</f>
        <v/>
      </c>
    </row>
    <row r="9880">
      <c r="A9880">
        <f>Sheet1!A9880</f>
        <v/>
      </c>
      <c r="B9880">
        <f>A9880*2</f>
        <v/>
      </c>
    </row>
    <row r="9881">
      <c r="A9881">
        <f>Sheet1!A9881</f>
        <v/>
      </c>
      <c r="B9881">
        <f>A9881*2</f>
        <v/>
      </c>
    </row>
    <row r="9882">
      <c r="A9882">
        <f>Sheet1!A9882</f>
        <v/>
      </c>
      <c r="B9882">
        <f>A9882*2</f>
        <v/>
      </c>
    </row>
    <row r="9883">
      <c r="A9883">
        <f>Sheet1!A9883</f>
        <v/>
      </c>
      <c r="B9883">
        <f>A9883*2</f>
        <v/>
      </c>
    </row>
    <row r="9884">
      <c r="A9884">
        <f>Sheet1!A9884</f>
        <v/>
      </c>
      <c r="B9884">
        <f>A9884*2</f>
        <v/>
      </c>
    </row>
    <row r="9885">
      <c r="A9885">
        <f>Sheet1!A9885</f>
        <v/>
      </c>
      <c r="B9885">
        <f>A9885*2</f>
        <v/>
      </c>
    </row>
    <row r="9886">
      <c r="A9886">
        <f>Sheet1!A9886</f>
        <v/>
      </c>
      <c r="B9886">
        <f>A9886*2</f>
        <v/>
      </c>
    </row>
    <row r="9887">
      <c r="A9887">
        <f>Sheet1!A9887</f>
        <v/>
      </c>
      <c r="B9887">
        <f>A9887*2</f>
        <v/>
      </c>
    </row>
    <row r="9888">
      <c r="A9888">
        <f>Sheet1!A9888</f>
        <v/>
      </c>
      <c r="B9888">
        <f>A9888*2</f>
        <v/>
      </c>
    </row>
    <row r="9889">
      <c r="A9889">
        <f>Sheet1!A9889</f>
        <v/>
      </c>
      <c r="B9889">
        <f>A9889*2</f>
        <v/>
      </c>
    </row>
    <row r="9890">
      <c r="A9890">
        <f>Sheet1!A9890</f>
        <v/>
      </c>
      <c r="B9890">
        <f>A9890*2</f>
        <v/>
      </c>
    </row>
    <row r="9891">
      <c r="A9891">
        <f>Sheet1!A9891</f>
        <v/>
      </c>
      <c r="B9891">
        <f>A9891*2</f>
        <v/>
      </c>
    </row>
    <row r="9892">
      <c r="A9892">
        <f>Sheet1!A9892</f>
        <v/>
      </c>
      <c r="B9892">
        <f>A9892*2</f>
        <v/>
      </c>
    </row>
    <row r="9893">
      <c r="A9893">
        <f>Sheet1!A9893</f>
        <v/>
      </c>
      <c r="B9893">
        <f>A9893*2</f>
        <v/>
      </c>
    </row>
    <row r="9894">
      <c r="A9894">
        <f>Sheet1!A9894</f>
        <v/>
      </c>
      <c r="B9894">
        <f>A9894*2</f>
        <v/>
      </c>
    </row>
    <row r="9895">
      <c r="A9895">
        <f>Sheet1!A9895</f>
        <v/>
      </c>
      <c r="B9895">
        <f>A9895*2</f>
        <v/>
      </c>
    </row>
    <row r="9896">
      <c r="A9896">
        <f>Sheet1!A9896</f>
        <v/>
      </c>
      <c r="B9896">
        <f>A9896*2</f>
        <v/>
      </c>
    </row>
    <row r="9897">
      <c r="A9897">
        <f>Sheet1!A9897</f>
        <v/>
      </c>
      <c r="B9897">
        <f>A9897*2</f>
        <v/>
      </c>
    </row>
    <row r="9898">
      <c r="A9898">
        <f>Sheet1!A9898</f>
        <v/>
      </c>
      <c r="B9898">
        <f>A9898*2</f>
        <v/>
      </c>
    </row>
    <row r="9899">
      <c r="A9899">
        <f>Sheet1!A9899</f>
        <v/>
      </c>
      <c r="B9899">
        <f>A9899*2</f>
        <v/>
      </c>
    </row>
    <row r="9900">
      <c r="A9900">
        <f>Sheet1!A9900</f>
        <v/>
      </c>
      <c r="B9900">
        <f>A9900*2</f>
        <v/>
      </c>
    </row>
    <row r="9901">
      <c r="A9901">
        <f>Sheet1!A9901</f>
        <v/>
      </c>
      <c r="B9901">
        <f>A9901*2</f>
        <v/>
      </c>
    </row>
    <row r="9902">
      <c r="A9902">
        <f>Sheet1!A9902</f>
        <v/>
      </c>
      <c r="B9902">
        <f>A9902*2</f>
        <v/>
      </c>
    </row>
    <row r="9903">
      <c r="A9903">
        <f>Sheet1!A9903</f>
        <v/>
      </c>
      <c r="B9903">
        <f>A9903*2</f>
        <v/>
      </c>
    </row>
    <row r="9904">
      <c r="A9904">
        <f>Sheet1!A9904</f>
        <v/>
      </c>
      <c r="B9904">
        <f>A9904*2</f>
        <v/>
      </c>
    </row>
    <row r="9905">
      <c r="A9905">
        <f>Sheet1!A9905</f>
        <v/>
      </c>
      <c r="B9905">
        <f>A9905*2</f>
        <v/>
      </c>
    </row>
    <row r="9906">
      <c r="A9906">
        <f>Sheet1!A9906</f>
        <v/>
      </c>
      <c r="B9906">
        <f>A9906*2</f>
        <v/>
      </c>
    </row>
    <row r="9907">
      <c r="A9907">
        <f>Sheet1!A9907</f>
        <v/>
      </c>
      <c r="B9907">
        <f>A9907*2</f>
        <v/>
      </c>
    </row>
    <row r="9908">
      <c r="A9908">
        <f>Sheet1!A9908</f>
        <v/>
      </c>
      <c r="B9908">
        <f>A9908*2</f>
        <v/>
      </c>
    </row>
    <row r="9909">
      <c r="A9909">
        <f>Sheet1!A9909</f>
        <v/>
      </c>
      <c r="B9909">
        <f>A9909*2</f>
        <v/>
      </c>
    </row>
    <row r="9910">
      <c r="A9910">
        <f>Sheet1!A9910</f>
        <v/>
      </c>
      <c r="B9910">
        <f>A9910*2</f>
        <v/>
      </c>
    </row>
    <row r="9911">
      <c r="A9911">
        <f>Sheet1!A9911</f>
        <v/>
      </c>
      <c r="B9911">
        <f>A9911*2</f>
        <v/>
      </c>
    </row>
    <row r="9912">
      <c r="A9912">
        <f>Sheet1!A9912</f>
        <v/>
      </c>
      <c r="B9912">
        <f>A9912*2</f>
        <v/>
      </c>
    </row>
    <row r="9913">
      <c r="A9913">
        <f>Sheet1!A9913</f>
        <v/>
      </c>
      <c r="B9913">
        <f>A9913*2</f>
        <v/>
      </c>
    </row>
    <row r="9914">
      <c r="A9914">
        <f>Sheet1!A9914</f>
        <v/>
      </c>
      <c r="B9914">
        <f>A9914*2</f>
        <v/>
      </c>
    </row>
    <row r="9915">
      <c r="A9915">
        <f>Sheet1!A9915</f>
        <v/>
      </c>
      <c r="B9915">
        <f>A9915*2</f>
        <v/>
      </c>
    </row>
    <row r="9916">
      <c r="A9916">
        <f>Sheet1!A9916</f>
        <v/>
      </c>
      <c r="B9916">
        <f>A9916*2</f>
        <v/>
      </c>
    </row>
    <row r="9917">
      <c r="A9917">
        <f>Sheet1!A9917</f>
        <v/>
      </c>
      <c r="B9917">
        <f>A9917*2</f>
        <v/>
      </c>
    </row>
    <row r="9918">
      <c r="A9918">
        <f>Sheet1!A9918</f>
        <v/>
      </c>
      <c r="B9918">
        <f>A9918*2</f>
        <v/>
      </c>
    </row>
    <row r="9919">
      <c r="A9919">
        <f>Sheet1!A9919</f>
        <v/>
      </c>
      <c r="B9919">
        <f>A9919*2</f>
        <v/>
      </c>
    </row>
    <row r="9920">
      <c r="A9920">
        <f>Sheet1!A9920</f>
        <v/>
      </c>
      <c r="B9920">
        <f>A9920*2</f>
        <v/>
      </c>
    </row>
    <row r="9921">
      <c r="A9921">
        <f>Sheet1!A9921</f>
        <v/>
      </c>
      <c r="B9921">
        <f>A9921*2</f>
        <v/>
      </c>
    </row>
    <row r="9922">
      <c r="A9922">
        <f>Sheet1!A9922</f>
        <v/>
      </c>
      <c r="B9922">
        <f>A9922*2</f>
        <v/>
      </c>
    </row>
    <row r="9923">
      <c r="A9923">
        <f>Sheet1!A9923</f>
        <v/>
      </c>
      <c r="B9923">
        <f>A9923*2</f>
        <v/>
      </c>
    </row>
    <row r="9924">
      <c r="A9924">
        <f>Sheet1!A9924</f>
        <v/>
      </c>
      <c r="B9924">
        <f>A9924*2</f>
        <v/>
      </c>
    </row>
    <row r="9925">
      <c r="A9925">
        <f>Sheet1!A9925</f>
        <v/>
      </c>
      <c r="B9925">
        <f>A9925*2</f>
        <v/>
      </c>
    </row>
    <row r="9926">
      <c r="A9926">
        <f>Sheet1!A9926</f>
        <v/>
      </c>
      <c r="B9926">
        <f>A9926*2</f>
        <v/>
      </c>
    </row>
    <row r="9927">
      <c r="A9927">
        <f>Sheet1!A9927</f>
        <v/>
      </c>
      <c r="B9927">
        <f>A9927*2</f>
        <v/>
      </c>
    </row>
    <row r="9928">
      <c r="A9928">
        <f>Sheet1!A9928</f>
        <v/>
      </c>
      <c r="B9928">
        <f>A9928*2</f>
        <v/>
      </c>
    </row>
    <row r="9929">
      <c r="A9929">
        <f>Sheet1!A9929</f>
        <v/>
      </c>
      <c r="B9929">
        <f>A9929*2</f>
        <v/>
      </c>
    </row>
    <row r="9930">
      <c r="A9930">
        <f>Sheet1!A9930</f>
        <v/>
      </c>
      <c r="B9930">
        <f>A9930*2</f>
        <v/>
      </c>
    </row>
    <row r="9931">
      <c r="A9931">
        <f>Sheet1!A9931</f>
        <v/>
      </c>
      <c r="B9931">
        <f>A9931*2</f>
        <v/>
      </c>
    </row>
    <row r="9932">
      <c r="A9932">
        <f>Sheet1!A9932</f>
        <v/>
      </c>
      <c r="B9932">
        <f>A9932*2</f>
        <v/>
      </c>
    </row>
    <row r="9933">
      <c r="A9933">
        <f>Sheet1!A9933</f>
        <v/>
      </c>
      <c r="B9933">
        <f>A9933*2</f>
        <v/>
      </c>
    </row>
    <row r="9934">
      <c r="A9934">
        <f>Sheet1!A9934</f>
        <v/>
      </c>
      <c r="B9934">
        <f>A9934*2</f>
        <v/>
      </c>
    </row>
    <row r="9935">
      <c r="A9935">
        <f>Sheet1!A9935</f>
        <v/>
      </c>
      <c r="B9935">
        <f>A9935*2</f>
        <v/>
      </c>
    </row>
    <row r="9936">
      <c r="A9936">
        <f>Sheet1!A9936</f>
        <v/>
      </c>
      <c r="B9936">
        <f>A9936*2</f>
        <v/>
      </c>
    </row>
    <row r="9937">
      <c r="A9937">
        <f>Sheet1!A9937</f>
        <v/>
      </c>
      <c r="B9937">
        <f>A9937*2</f>
        <v/>
      </c>
    </row>
    <row r="9938">
      <c r="A9938">
        <f>Sheet1!A9938</f>
        <v/>
      </c>
      <c r="B9938">
        <f>A9938*2</f>
        <v/>
      </c>
    </row>
    <row r="9939">
      <c r="A9939">
        <f>Sheet1!A9939</f>
        <v/>
      </c>
      <c r="B9939">
        <f>A9939*2</f>
        <v/>
      </c>
    </row>
    <row r="9940">
      <c r="A9940">
        <f>Sheet1!A9940</f>
        <v/>
      </c>
      <c r="B9940">
        <f>A9940*2</f>
        <v/>
      </c>
    </row>
    <row r="9941">
      <c r="A9941">
        <f>Sheet1!A9941</f>
        <v/>
      </c>
      <c r="B9941">
        <f>A9941*2</f>
        <v/>
      </c>
    </row>
    <row r="9942">
      <c r="A9942">
        <f>Sheet1!A9942</f>
        <v/>
      </c>
      <c r="B9942">
        <f>A9942*2</f>
        <v/>
      </c>
    </row>
    <row r="9943">
      <c r="A9943">
        <f>Sheet1!A9943</f>
        <v/>
      </c>
      <c r="B9943">
        <f>A9943*2</f>
        <v/>
      </c>
    </row>
    <row r="9944">
      <c r="A9944">
        <f>Sheet1!A9944</f>
        <v/>
      </c>
      <c r="B9944">
        <f>A9944*2</f>
        <v/>
      </c>
    </row>
    <row r="9945">
      <c r="A9945">
        <f>Sheet1!A9945</f>
        <v/>
      </c>
      <c r="B9945">
        <f>A9945*2</f>
        <v/>
      </c>
    </row>
    <row r="9946">
      <c r="A9946">
        <f>Sheet1!A9946</f>
        <v/>
      </c>
      <c r="B9946">
        <f>A9946*2</f>
        <v/>
      </c>
    </row>
    <row r="9947">
      <c r="A9947">
        <f>Sheet1!A9947</f>
        <v/>
      </c>
      <c r="B9947">
        <f>A9947*2</f>
        <v/>
      </c>
    </row>
    <row r="9948">
      <c r="A9948">
        <f>Sheet1!A9948</f>
        <v/>
      </c>
      <c r="B9948">
        <f>A9948*2</f>
        <v/>
      </c>
    </row>
    <row r="9949">
      <c r="A9949">
        <f>Sheet1!A9949</f>
        <v/>
      </c>
      <c r="B9949">
        <f>A9949*2</f>
        <v/>
      </c>
    </row>
    <row r="9950">
      <c r="A9950">
        <f>Sheet1!A9950</f>
        <v/>
      </c>
      <c r="B9950">
        <f>A9950*2</f>
        <v/>
      </c>
    </row>
    <row r="9951">
      <c r="A9951">
        <f>Sheet1!A9951</f>
        <v/>
      </c>
      <c r="B9951">
        <f>A9951*2</f>
        <v/>
      </c>
    </row>
    <row r="9952">
      <c r="A9952">
        <f>Sheet1!A9952</f>
        <v/>
      </c>
      <c r="B9952">
        <f>A9952*2</f>
        <v/>
      </c>
    </row>
    <row r="9953">
      <c r="A9953">
        <f>Sheet1!A9953</f>
        <v/>
      </c>
      <c r="B9953">
        <f>A9953*2</f>
        <v/>
      </c>
    </row>
    <row r="9954">
      <c r="A9954">
        <f>Sheet1!A9954</f>
        <v/>
      </c>
      <c r="B9954">
        <f>A9954*2</f>
        <v/>
      </c>
    </row>
    <row r="9955">
      <c r="A9955">
        <f>Sheet1!A9955</f>
        <v/>
      </c>
      <c r="B9955">
        <f>A9955*2</f>
        <v/>
      </c>
    </row>
    <row r="9956">
      <c r="A9956">
        <f>Sheet1!A9956</f>
        <v/>
      </c>
      <c r="B9956">
        <f>A9956*2</f>
        <v/>
      </c>
    </row>
    <row r="9957">
      <c r="A9957">
        <f>Sheet1!A9957</f>
        <v/>
      </c>
      <c r="B9957">
        <f>A9957*2</f>
        <v/>
      </c>
    </row>
    <row r="9958">
      <c r="A9958">
        <f>Sheet1!A9958</f>
        <v/>
      </c>
      <c r="B9958">
        <f>A9958*2</f>
        <v/>
      </c>
    </row>
    <row r="9959">
      <c r="A9959">
        <f>Sheet1!A9959</f>
        <v/>
      </c>
      <c r="B9959">
        <f>A9959*2</f>
        <v/>
      </c>
    </row>
    <row r="9960">
      <c r="A9960">
        <f>Sheet1!A9960</f>
        <v/>
      </c>
      <c r="B9960">
        <f>A9960*2</f>
        <v/>
      </c>
    </row>
    <row r="9961">
      <c r="A9961">
        <f>Sheet1!A9961</f>
        <v/>
      </c>
      <c r="B9961">
        <f>A9961*2</f>
        <v/>
      </c>
    </row>
    <row r="9962">
      <c r="A9962">
        <f>Sheet1!A9962</f>
        <v/>
      </c>
      <c r="B9962">
        <f>A9962*2</f>
        <v/>
      </c>
    </row>
    <row r="9963">
      <c r="A9963">
        <f>Sheet1!A9963</f>
        <v/>
      </c>
      <c r="B9963">
        <f>A9963*2</f>
        <v/>
      </c>
    </row>
    <row r="9964">
      <c r="A9964">
        <f>Sheet1!A9964</f>
        <v/>
      </c>
      <c r="B9964">
        <f>A9964*2</f>
        <v/>
      </c>
    </row>
    <row r="9965">
      <c r="A9965">
        <f>Sheet1!A9965</f>
        <v/>
      </c>
      <c r="B9965">
        <f>A9965*2</f>
        <v/>
      </c>
    </row>
    <row r="9966">
      <c r="A9966">
        <f>Sheet1!A9966</f>
        <v/>
      </c>
      <c r="B9966">
        <f>A9966*2</f>
        <v/>
      </c>
    </row>
    <row r="9967">
      <c r="A9967">
        <f>Sheet1!A9967</f>
        <v/>
      </c>
      <c r="B9967">
        <f>A9967*2</f>
        <v/>
      </c>
    </row>
    <row r="9968">
      <c r="A9968">
        <f>Sheet1!A9968</f>
        <v/>
      </c>
      <c r="B9968">
        <f>A9968*2</f>
        <v/>
      </c>
    </row>
    <row r="9969">
      <c r="A9969">
        <f>Sheet1!A9969</f>
        <v/>
      </c>
      <c r="B9969">
        <f>A9969*2</f>
        <v/>
      </c>
    </row>
    <row r="9970">
      <c r="A9970">
        <f>Sheet1!A9970</f>
        <v/>
      </c>
      <c r="B9970">
        <f>A9970*2</f>
        <v/>
      </c>
    </row>
    <row r="9971">
      <c r="A9971">
        <f>Sheet1!A9971</f>
        <v/>
      </c>
      <c r="B9971">
        <f>A9971*2</f>
        <v/>
      </c>
    </row>
    <row r="9972">
      <c r="A9972">
        <f>Sheet1!A9972</f>
        <v/>
      </c>
      <c r="B9972">
        <f>A9972*2</f>
        <v/>
      </c>
    </row>
    <row r="9973">
      <c r="A9973">
        <f>Sheet1!A9973</f>
        <v/>
      </c>
      <c r="B9973">
        <f>A9973*2</f>
        <v/>
      </c>
    </row>
    <row r="9974">
      <c r="A9974">
        <f>Sheet1!A9974</f>
        <v/>
      </c>
      <c r="B9974">
        <f>A9974*2</f>
        <v/>
      </c>
    </row>
    <row r="9975">
      <c r="A9975">
        <f>Sheet1!A9975</f>
        <v/>
      </c>
      <c r="B9975">
        <f>A9975*2</f>
        <v/>
      </c>
    </row>
    <row r="9976">
      <c r="A9976">
        <f>Sheet1!A9976</f>
        <v/>
      </c>
      <c r="B9976">
        <f>A9976*2</f>
        <v/>
      </c>
    </row>
    <row r="9977">
      <c r="A9977">
        <f>Sheet1!A9977</f>
        <v/>
      </c>
      <c r="B9977">
        <f>A9977*2</f>
        <v/>
      </c>
    </row>
    <row r="9978">
      <c r="A9978">
        <f>Sheet1!A9978</f>
        <v/>
      </c>
      <c r="B9978">
        <f>A9978*2</f>
        <v/>
      </c>
    </row>
    <row r="9979">
      <c r="A9979">
        <f>Sheet1!A9979</f>
        <v/>
      </c>
      <c r="B9979">
        <f>A9979*2</f>
        <v/>
      </c>
    </row>
    <row r="9980">
      <c r="A9980">
        <f>Sheet1!A9980</f>
        <v/>
      </c>
      <c r="B9980">
        <f>A9980*2</f>
        <v/>
      </c>
    </row>
    <row r="9981">
      <c r="A9981">
        <f>Sheet1!A9981</f>
        <v/>
      </c>
      <c r="B9981">
        <f>A9981*2</f>
        <v/>
      </c>
    </row>
    <row r="9982">
      <c r="A9982">
        <f>Sheet1!A9982</f>
        <v/>
      </c>
      <c r="B9982">
        <f>A9982*2</f>
        <v/>
      </c>
    </row>
    <row r="9983">
      <c r="A9983">
        <f>Sheet1!A9983</f>
        <v/>
      </c>
      <c r="B9983">
        <f>A9983*2</f>
        <v/>
      </c>
    </row>
    <row r="9984">
      <c r="A9984">
        <f>Sheet1!A9984</f>
        <v/>
      </c>
      <c r="B9984">
        <f>A9984*2</f>
        <v/>
      </c>
    </row>
    <row r="9985">
      <c r="A9985">
        <f>Sheet1!A9985</f>
        <v/>
      </c>
      <c r="B9985">
        <f>A9985*2</f>
        <v/>
      </c>
    </row>
    <row r="9986">
      <c r="A9986">
        <f>Sheet1!A9986</f>
        <v/>
      </c>
      <c r="B9986">
        <f>A9986*2</f>
        <v/>
      </c>
    </row>
    <row r="9987">
      <c r="A9987">
        <f>Sheet1!A9987</f>
        <v/>
      </c>
      <c r="B9987">
        <f>A9987*2</f>
        <v/>
      </c>
    </row>
    <row r="9988">
      <c r="A9988">
        <f>Sheet1!A9988</f>
        <v/>
      </c>
      <c r="B9988">
        <f>A9988*2</f>
        <v/>
      </c>
    </row>
    <row r="9989">
      <c r="A9989">
        <f>Sheet1!A9989</f>
        <v/>
      </c>
      <c r="B9989">
        <f>A9989*2</f>
        <v/>
      </c>
    </row>
    <row r="9990">
      <c r="A9990">
        <f>Sheet1!A9990</f>
        <v/>
      </c>
      <c r="B9990">
        <f>A9990*2</f>
        <v/>
      </c>
    </row>
    <row r="9991">
      <c r="A9991">
        <f>Sheet1!A9991</f>
        <v/>
      </c>
      <c r="B9991">
        <f>A9991*2</f>
        <v/>
      </c>
    </row>
    <row r="9992">
      <c r="A9992">
        <f>Sheet1!A9992</f>
        <v/>
      </c>
      <c r="B9992">
        <f>A9992*2</f>
        <v/>
      </c>
    </row>
    <row r="9993">
      <c r="A9993">
        <f>Sheet1!A9993</f>
        <v/>
      </c>
      <c r="B9993">
        <f>A9993*2</f>
        <v/>
      </c>
    </row>
    <row r="9994">
      <c r="A9994">
        <f>Sheet1!A9994</f>
        <v/>
      </c>
      <c r="B9994">
        <f>A9994*2</f>
        <v/>
      </c>
    </row>
    <row r="9995">
      <c r="A9995">
        <f>Sheet1!A9995</f>
        <v/>
      </c>
      <c r="B9995">
        <f>A9995*2</f>
        <v/>
      </c>
    </row>
    <row r="9996">
      <c r="A9996">
        <f>Sheet1!A9996</f>
        <v/>
      </c>
      <c r="B9996">
        <f>A9996*2</f>
        <v/>
      </c>
    </row>
    <row r="9997">
      <c r="A9997">
        <f>Sheet1!A9997</f>
        <v/>
      </c>
      <c r="B9997">
        <f>A9997*2</f>
        <v/>
      </c>
    </row>
    <row r="9998">
      <c r="A9998">
        <f>Sheet1!A9998</f>
        <v/>
      </c>
      <c r="B9998">
        <f>A9998*2</f>
        <v/>
      </c>
    </row>
    <row r="9999">
      <c r="A9999">
        <f>Sheet1!A9999</f>
        <v/>
      </c>
      <c r="B9999">
        <f>A9999*2</f>
        <v/>
      </c>
    </row>
    <row r="10000">
      <c r="A10000">
        <f>Sheet1!A10000</f>
        <v/>
      </c>
      <c r="B10000">
        <f>A10000*2</f>
        <v/>
      </c>
    </row>
    <row r="10001">
      <c r="A10001">
        <f>Sheet1!A10001</f>
        <v/>
      </c>
      <c r="B10001">
        <f>A10001*2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2026-03-07T08:28:01Z</dcterms:created>
  <dcterms:modified xsi:type="dcterms:W3CDTF">2026-03-07T08:28:02Z</dcterms:modified>
</cp:coreProperties>
</file>