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IF_Result</t>
        </is>
      </c>
      <c r="D1" t="inlineStr">
        <is>
          <t>Condition</t>
        </is>
      </c>
    </row>
    <row r="2">
      <c r="A2" t="inlineStr">
        <is>
          <t>x</t>
        </is>
      </c>
      <c r="B2" t="n">
        <v>20</v>
      </c>
      <c r="C2">
        <f>IF(A2="x", B2*1.1, B2*0.9)</f>
        <v/>
      </c>
      <c r="D2" t="n">
        <v>20</v>
      </c>
    </row>
    <row r="3">
      <c r="A3" t="inlineStr">
        <is>
          <t>y</t>
        </is>
      </c>
      <c r="B3" t="n">
        <v>30</v>
      </c>
      <c r="C3">
        <f>IF(A3="x", B3*1.1, B3*0.9)</f>
        <v/>
      </c>
      <c r="D3" t="n">
        <v>15</v>
      </c>
    </row>
    <row r="4">
      <c r="A4" t="inlineStr">
        <is>
          <t>x</t>
        </is>
      </c>
      <c r="B4" t="n">
        <v>40</v>
      </c>
      <c r="C4">
        <f>IF(A4="x", B4*1.1, B4*0.9)</f>
        <v/>
      </c>
      <c r="D4" t="n">
        <v>40</v>
      </c>
    </row>
    <row r="5">
      <c r="A5" t="inlineStr">
        <is>
          <t>y</t>
        </is>
      </c>
      <c r="B5" t="n">
        <v>50</v>
      </c>
      <c r="C5">
        <f>IF(A5="x", B5*1.1, B5*0.9)</f>
        <v/>
      </c>
      <c r="D5" t="n">
        <v>25</v>
      </c>
    </row>
    <row r="6">
      <c r="A6" t="inlineStr">
        <is>
          <t>x</t>
        </is>
      </c>
      <c r="B6" t="n">
        <v>60</v>
      </c>
      <c r="C6">
        <f>IF(A6="x", B6*1.1, B6*0.9)</f>
        <v/>
      </c>
      <c r="D6" t="n">
        <v>60</v>
      </c>
    </row>
    <row r="7">
      <c r="A7" t="inlineStr">
        <is>
          <t>y</t>
        </is>
      </c>
      <c r="B7" t="n">
        <v>70</v>
      </c>
      <c r="C7">
        <f>IF(A7="x", B7*1.1, B7*0.9)</f>
        <v/>
      </c>
      <c r="D7" t="n">
        <v>35</v>
      </c>
    </row>
    <row r="8">
      <c r="A8" t="inlineStr">
        <is>
          <t>x</t>
        </is>
      </c>
      <c r="B8" t="n">
        <v>80</v>
      </c>
      <c r="C8">
        <f>IF(A8="x", B8*1.1, B8*0.9)</f>
        <v/>
      </c>
      <c r="D8" t="n">
        <v>80</v>
      </c>
    </row>
    <row r="9">
      <c r="A9" t="inlineStr">
        <is>
          <t>y</t>
        </is>
      </c>
      <c r="B9" t="n">
        <v>90</v>
      </c>
      <c r="C9">
        <f>IF(A9="x", B9*1.1, B9*0.9)</f>
        <v/>
      </c>
      <c r="D9" t="n">
        <v>45</v>
      </c>
    </row>
    <row r="10">
      <c r="A10" t="inlineStr">
        <is>
          <t>x</t>
        </is>
      </c>
      <c r="B10" t="n">
        <v>100</v>
      </c>
      <c r="C10">
        <f>IF(A10="x", B10*1.1, B10*0.9)</f>
        <v/>
      </c>
      <c r="D10" t="n">
        <v>100</v>
      </c>
    </row>
    <row r="11">
      <c r="A11" t="inlineStr">
        <is>
          <t>y</t>
        </is>
      </c>
      <c r="B11" t="n">
        <v>110</v>
      </c>
      <c r="C11">
        <f>IF(A11="x", B11*1.1, B11*0.9)</f>
        <v/>
      </c>
      <c r="D11" t="n">
        <v>55</v>
      </c>
    </row>
    <row r="12">
      <c r="A12" t="inlineStr">
        <is>
          <t>x</t>
        </is>
      </c>
      <c r="B12" t="n">
        <v>120</v>
      </c>
      <c r="C12">
        <f>IF(A12="x", B12*1.1, B12*0.9)</f>
        <v/>
      </c>
      <c r="D12" t="n">
        <v>120</v>
      </c>
    </row>
    <row r="13">
      <c r="A13" t="inlineStr">
        <is>
          <t>y</t>
        </is>
      </c>
      <c r="B13" t="n">
        <v>130</v>
      </c>
      <c r="C13">
        <f>IF(A13="x", B13*1.1, B13*0.9)</f>
        <v/>
      </c>
      <c r="D13" t="n">
        <v>65</v>
      </c>
    </row>
    <row r="14">
      <c r="A14" t="inlineStr">
        <is>
          <t>x</t>
        </is>
      </c>
      <c r="B14" t="n">
        <v>140</v>
      </c>
      <c r="C14">
        <f>IF(A14="x", B14*1.1, B14*0.9)</f>
        <v/>
      </c>
      <c r="D14" t="n">
        <v>140</v>
      </c>
    </row>
    <row r="15">
      <c r="A15" t="inlineStr">
        <is>
          <t>y</t>
        </is>
      </c>
      <c r="B15" t="n">
        <v>150</v>
      </c>
      <c r="C15">
        <f>IF(A15="x", B15*1.1, B15*0.9)</f>
        <v/>
      </c>
      <c r="D15" t="n">
        <v>75</v>
      </c>
    </row>
    <row r="16">
      <c r="A16" t="inlineStr">
        <is>
          <t>x</t>
        </is>
      </c>
      <c r="B16" t="n">
        <v>160</v>
      </c>
      <c r="C16">
        <f>IF(A16="x", B16*1.1, B16*0.9)</f>
        <v/>
      </c>
      <c r="D16" t="n">
        <v>160</v>
      </c>
    </row>
    <row r="17">
      <c r="A17" t="inlineStr">
        <is>
          <t>y</t>
        </is>
      </c>
      <c r="B17" t="n">
        <v>170</v>
      </c>
      <c r="C17">
        <f>IF(A17="x", B17*1.1, B17*0.9)</f>
        <v/>
      </c>
      <c r="D17" t="n">
        <v>85</v>
      </c>
    </row>
    <row r="18">
      <c r="A18" t="inlineStr">
        <is>
          <t>x</t>
        </is>
      </c>
      <c r="B18" t="n">
        <v>180</v>
      </c>
      <c r="C18">
        <f>IF(A18="x", B18*1.1, B18*0.9)</f>
        <v/>
      </c>
      <c r="D18" t="n">
        <v>180</v>
      </c>
    </row>
    <row r="19">
      <c r="A19" t="inlineStr">
        <is>
          <t>y</t>
        </is>
      </c>
      <c r="B19" t="n">
        <v>190</v>
      </c>
      <c r="C19">
        <f>IF(A19="x", B19*1.1, B19*0.9)</f>
        <v/>
      </c>
      <c r="D19" t="n">
        <v>95</v>
      </c>
    </row>
    <row r="20">
      <c r="A20" t="inlineStr">
        <is>
          <t>x</t>
        </is>
      </c>
      <c r="B20" t="n">
        <v>200</v>
      </c>
      <c r="C20">
        <f>IF(A20="x", B20*1.1, B20*0.9)</f>
        <v/>
      </c>
      <c r="D20" t="n">
        <v>200</v>
      </c>
    </row>
    <row r="21">
      <c r="A21" t="inlineStr">
        <is>
          <t>y</t>
        </is>
      </c>
      <c r="B21" t="n">
        <v>210</v>
      </c>
      <c r="C21">
        <f>IF(A21="x", B21*1.1, B21*0.9)</f>
        <v/>
      </c>
      <c r="D21" t="n">
        <v>105</v>
      </c>
    </row>
    <row r="22">
      <c r="A22" t="inlineStr">
        <is>
          <t>x</t>
        </is>
      </c>
      <c r="B22" t="n">
        <v>220</v>
      </c>
      <c r="C22">
        <f>IF(A22="x", B22*1.1, B22*0.9)</f>
        <v/>
      </c>
      <c r="D22" t="n">
        <v>220</v>
      </c>
    </row>
    <row r="23">
      <c r="A23" t="inlineStr">
        <is>
          <t>y</t>
        </is>
      </c>
      <c r="B23" t="n">
        <v>230</v>
      </c>
      <c r="C23">
        <f>IF(A23="x", B23*1.1, B23*0.9)</f>
        <v/>
      </c>
      <c r="D23" t="n">
        <v>115</v>
      </c>
    </row>
    <row r="24">
      <c r="A24" t="inlineStr">
        <is>
          <t>x</t>
        </is>
      </c>
      <c r="B24" t="n">
        <v>240</v>
      </c>
      <c r="C24">
        <f>IF(A24="x", B24*1.1, B24*0.9)</f>
        <v/>
      </c>
      <c r="D24" t="n">
        <v>240</v>
      </c>
    </row>
    <row r="25">
      <c r="A25" t="inlineStr">
        <is>
          <t>y</t>
        </is>
      </c>
      <c r="B25" t="n">
        <v>250</v>
      </c>
      <c r="C25">
        <f>IF(A25="x", B25*1.1, B25*0.9)</f>
        <v/>
      </c>
      <c r="D25" t="n">
        <v>125</v>
      </c>
    </row>
    <row r="26">
      <c r="A26" t="inlineStr">
        <is>
          <t>x</t>
        </is>
      </c>
      <c r="B26" t="n">
        <v>260</v>
      </c>
      <c r="C26">
        <f>IF(A26="x", B26*1.1, B26*0.9)</f>
        <v/>
      </c>
      <c r="D26" t="n">
        <v>260</v>
      </c>
    </row>
    <row r="27">
      <c r="A27" t="inlineStr">
        <is>
          <t>y</t>
        </is>
      </c>
      <c r="B27" t="n">
        <v>270</v>
      </c>
      <c r="C27">
        <f>IF(A27="x", B27*1.1, B27*0.9)</f>
        <v/>
      </c>
      <c r="D27" t="n">
        <v>135</v>
      </c>
    </row>
    <row r="28">
      <c r="A28" t="inlineStr">
        <is>
          <t>x</t>
        </is>
      </c>
      <c r="B28" t="n">
        <v>280</v>
      </c>
      <c r="C28">
        <f>IF(A28="x", B28*1.1, B28*0.9)</f>
        <v/>
      </c>
      <c r="D28" t="n">
        <v>280</v>
      </c>
    </row>
    <row r="29">
      <c r="A29" t="inlineStr">
        <is>
          <t>y</t>
        </is>
      </c>
      <c r="B29" t="n">
        <v>290</v>
      </c>
      <c r="C29">
        <f>IF(A29="x", B29*1.1, B29*0.9)</f>
        <v/>
      </c>
      <c r="D29" t="n">
        <v>145</v>
      </c>
    </row>
    <row r="30">
      <c r="A30" t="inlineStr">
        <is>
          <t>x</t>
        </is>
      </c>
      <c r="B30" t="n">
        <v>300</v>
      </c>
      <c r="C30">
        <f>IF(A30="x", B30*1.1, B30*0.9)</f>
        <v/>
      </c>
      <c r="D30" t="n">
        <v>300</v>
      </c>
    </row>
    <row r="31">
      <c r="A31" t="inlineStr">
        <is>
          <t>y</t>
        </is>
      </c>
      <c r="B31" t="n">
        <v>310</v>
      </c>
      <c r="C31">
        <f>IF(A31="x", B31*1.1, B31*0.9)</f>
        <v/>
      </c>
      <c r="D31" t="n">
        <v>155</v>
      </c>
    </row>
    <row r="32">
      <c r="A32" t="inlineStr">
        <is>
          <t>x</t>
        </is>
      </c>
      <c r="B32" t="n">
        <v>320</v>
      </c>
      <c r="C32">
        <f>IF(A32="x", B32*1.1, B32*0.9)</f>
        <v/>
      </c>
      <c r="D32" t="n">
        <v>320</v>
      </c>
    </row>
    <row r="33">
      <c r="A33" t="inlineStr">
        <is>
          <t>y</t>
        </is>
      </c>
      <c r="B33" t="n">
        <v>330</v>
      </c>
      <c r="C33">
        <f>IF(A33="x", B33*1.1, B33*0.9)</f>
        <v/>
      </c>
      <c r="D33" t="n">
        <v>165</v>
      </c>
    </row>
    <row r="34">
      <c r="A34" t="inlineStr">
        <is>
          <t>x</t>
        </is>
      </c>
      <c r="B34" t="n">
        <v>340</v>
      </c>
      <c r="C34">
        <f>IF(A34="x", B34*1.1, B34*0.9)</f>
        <v/>
      </c>
      <c r="D34" t="n">
        <v>340</v>
      </c>
    </row>
    <row r="35">
      <c r="A35" t="inlineStr">
        <is>
          <t>y</t>
        </is>
      </c>
      <c r="B35" t="n">
        <v>350</v>
      </c>
      <c r="C35">
        <f>IF(A35="x", B35*1.1, B35*0.9)</f>
        <v/>
      </c>
      <c r="D35" t="n">
        <v>175</v>
      </c>
    </row>
    <row r="36">
      <c r="A36" t="inlineStr">
        <is>
          <t>x</t>
        </is>
      </c>
      <c r="B36" t="n">
        <v>360</v>
      </c>
      <c r="C36">
        <f>IF(A36="x", B36*1.1, B36*0.9)</f>
        <v/>
      </c>
      <c r="D36" t="n">
        <v>360</v>
      </c>
    </row>
    <row r="37">
      <c r="A37" t="inlineStr">
        <is>
          <t>y</t>
        </is>
      </c>
      <c r="B37" t="n">
        <v>370</v>
      </c>
      <c r="C37">
        <f>IF(A37="x", B37*1.1, B37*0.9)</f>
        <v/>
      </c>
      <c r="D37" t="n">
        <v>185</v>
      </c>
    </row>
    <row r="38">
      <c r="A38" t="inlineStr">
        <is>
          <t>x</t>
        </is>
      </c>
      <c r="B38" t="n">
        <v>380</v>
      </c>
      <c r="C38">
        <f>IF(A38="x", B38*1.1, B38*0.9)</f>
        <v/>
      </c>
      <c r="D38" t="n">
        <v>380</v>
      </c>
    </row>
    <row r="39">
      <c r="A39" t="inlineStr">
        <is>
          <t>y</t>
        </is>
      </c>
      <c r="B39" t="n">
        <v>390</v>
      </c>
      <c r="C39">
        <f>IF(A39="x", B39*1.1, B39*0.9)</f>
        <v/>
      </c>
      <c r="D39" t="n">
        <v>195</v>
      </c>
    </row>
    <row r="40">
      <c r="A40" t="inlineStr">
        <is>
          <t>x</t>
        </is>
      </c>
      <c r="B40" t="n">
        <v>400</v>
      </c>
      <c r="C40">
        <f>IF(A40="x", B40*1.1, B40*0.9)</f>
        <v/>
      </c>
      <c r="D40" t="n">
        <v>400</v>
      </c>
    </row>
    <row r="41">
      <c r="A41" t="inlineStr">
        <is>
          <t>y</t>
        </is>
      </c>
      <c r="B41" t="n">
        <v>410</v>
      </c>
      <c r="C41">
        <f>IF(A41="x", B41*1.1, B41*0.9)</f>
        <v/>
      </c>
      <c r="D41" t="n">
        <v>205</v>
      </c>
    </row>
    <row r="42">
      <c r="A42" t="inlineStr">
        <is>
          <t>x</t>
        </is>
      </c>
      <c r="B42" t="n">
        <v>420</v>
      </c>
      <c r="C42">
        <f>IF(A42="x", B42*1.1, B42*0.9)</f>
        <v/>
      </c>
      <c r="D42" t="n">
        <v>420</v>
      </c>
    </row>
    <row r="43">
      <c r="A43" t="inlineStr">
        <is>
          <t>y</t>
        </is>
      </c>
      <c r="B43" t="n">
        <v>430</v>
      </c>
      <c r="C43">
        <f>IF(A43="x", B43*1.1, B43*0.9)</f>
        <v/>
      </c>
      <c r="D43" t="n">
        <v>215</v>
      </c>
    </row>
    <row r="44">
      <c r="A44" t="inlineStr">
        <is>
          <t>x</t>
        </is>
      </c>
      <c r="B44" t="n">
        <v>440</v>
      </c>
      <c r="C44">
        <f>IF(A44="x", B44*1.1, B44*0.9)</f>
        <v/>
      </c>
      <c r="D44" t="n">
        <v>440</v>
      </c>
    </row>
    <row r="45">
      <c r="A45" t="inlineStr">
        <is>
          <t>y</t>
        </is>
      </c>
      <c r="B45" t="n">
        <v>450</v>
      </c>
      <c r="C45">
        <f>IF(A45="x", B45*1.1, B45*0.9)</f>
        <v/>
      </c>
      <c r="D45" t="n">
        <v>225</v>
      </c>
    </row>
    <row r="46">
      <c r="A46" t="inlineStr">
        <is>
          <t>x</t>
        </is>
      </c>
      <c r="B46" t="n">
        <v>460</v>
      </c>
      <c r="C46">
        <f>IF(A46="x", B46*1.1, B46*0.9)</f>
        <v/>
      </c>
      <c r="D46" t="n">
        <v>460</v>
      </c>
    </row>
    <row r="47">
      <c r="A47" t="inlineStr">
        <is>
          <t>y</t>
        </is>
      </c>
      <c r="B47" t="n">
        <v>470</v>
      </c>
      <c r="C47">
        <f>IF(A47="x", B47*1.1, B47*0.9)</f>
        <v/>
      </c>
      <c r="D47" t="n">
        <v>235</v>
      </c>
    </row>
    <row r="48">
      <c r="A48" t="inlineStr">
        <is>
          <t>x</t>
        </is>
      </c>
      <c r="B48" t="n">
        <v>480</v>
      </c>
      <c r="C48">
        <f>IF(A48="x", B48*1.1, B48*0.9)</f>
        <v/>
      </c>
      <c r="D48" t="n">
        <v>480</v>
      </c>
    </row>
    <row r="49">
      <c r="A49" t="inlineStr">
        <is>
          <t>y</t>
        </is>
      </c>
      <c r="B49" t="n">
        <v>490</v>
      </c>
      <c r="C49">
        <f>IF(A49="x", B49*1.1, B49*0.9)</f>
        <v/>
      </c>
      <c r="D49" t="n">
        <v>245</v>
      </c>
    </row>
    <row r="50">
      <c r="A50" t="inlineStr">
        <is>
          <t>x</t>
        </is>
      </c>
      <c r="B50" t="n">
        <v>500</v>
      </c>
      <c r="C50">
        <f>IF(A50="x", B50*1.1, B50*0.9)</f>
        <v/>
      </c>
      <c r="D50" t="n">
        <v>500</v>
      </c>
    </row>
    <row r="51">
      <c r="A51" t="inlineStr">
        <is>
          <t>y</t>
        </is>
      </c>
      <c r="B51" t="n">
        <v>510</v>
      </c>
      <c r="C51">
        <f>IF(A51="x", B51*1.1, B51*0.9)</f>
        <v/>
      </c>
      <c r="D51" t="n">
        <v>255</v>
      </c>
    </row>
    <row r="52">
      <c r="A52" t="inlineStr">
        <is>
          <t>x</t>
        </is>
      </c>
      <c r="B52" t="n">
        <v>520</v>
      </c>
      <c r="C52">
        <f>IF(A52="x", B52*1.1, B52*0.9)</f>
        <v/>
      </c>
      <c r="D52" t="n">
        <v>520</v>
      </c>
    </row>
    <row r="53">
      <c r="A53" t="inlineStr">
        <is>
          <t>y</t>
        </is>
      </c>
      <c r="B53" t="n">
        <v>530</v>
      </c>
      <c r="C53">
        <f>IF(A53="x", B53*1.1, B53*0.9)</f>
        <v/>
      </c>
      <c r="D53" t="n">
        <v>265</v>
      </c>
    </row>
    <row r="54">
      <c r="A54" t="inlineStr">
        <is>
          <t>x</t>
        </is>
      </c>
      <c r="B54" t="n">
        <v>540</v>
      </c>
      <c r="C54">
        <f>IF(A54="x", B54*1.1, B54*0.9)</f>
        <v/>
      </c>
      <c r="D54" t="n">
        <v>540</v>
      </c>
    </row>
    <row r="55">
      <c r="A55" t="inlineStr">
        <is>
          <t>y</t>
        </is>
      </c>
      <c r="B55" t="n">
        <v>550</v>
      </c>
      <c r="C55">
        <f>IF(A55="x", B55*1.1, B55*0.9)</f>
        <v/>
      </c>
      <c r="D55" t="n">
        <v>275</v>
      </c>
    </row>
    <row r="56">
      <c r="A56" t="inlineStr">
        <is>
          <t>x</t>
        </is>
      </c>
      <c r="B56" t="n">
        <v>560</v>
      </c>
      <c r="C56">
        <f>IF(A56="x", B56*1.1, B56*0.9)</f>
        <v/>
      </c>
      <c r="D56" t="n">
        <v>560</v>
      </c>
    </row>
    <row r="57">
      <c r="A57" t="inlineStr">
        <is>
          <t>y</t>
        </is>
      </c>
      <c r="B57" t="n">
        <v>570</v>
      </c>
      <c r="C57">
        <f>IF(A57="x", B57*1.1, B57*0.9)</f>
        <v/>
      </c>
      <c r="D57" t="n">
        <v>285</v>
      </c>
    </row>
    <row r="58">
      <c r="A58" t="inlineStr">
        <is>
          <t>x</t>
        </is>
      </c>
      <c r="B58" t="n">
        <v>580</v>
      </c>
      <c r="C58">
        <f>IF(A58="x", B58*1.1, B58*0.9)</f>
        <v/>
      </c>
      <c r="D58" t="n">
        <v>580</v>
      </c>
    </row>
    <row r="59">
      <c r="A59" t="inlineStr">
        <is>
          <t>y</t>
        </is>
      </c>
      <c r="B59" t="n">
        <v>590</v>
      </c>
      <c r="C59">
        <f>IF(A59="x", B59*1.1, B59*0.9)</f>
        <v/>
      </c>
      <c r="D59" t="n">
        <v>295</v>
      </c>
    </row>
    <row r="60">
      <c r="A60" t="inlineStr">
        <is>
          <t>x</t>
        </is>
      </c>
      <c r="B60" t="n">
        <v>600</v>
      </c>
      <c r="C60">
        <f>IF(A60="x", B60*1.1, B60*0.9)</f>
        <v/>
      </c>
      <c r="D60" t="n">
        <v>600</v>
      </c>
    </row>
    <row r="61">
      <c r="A61" t="inlineStr">
        <is>
          <t>y</t>
        </is>
      </c>
      <c r="B61" t="n">
        <v>610</v>
      </c>
      <c r="C61">
        <f>IF(A61="x", B61*1.1, B61*0.9)</f>
        <v/>
      </c>
      <c r="D61" t="n">
        <v>305</v>
      </c>
    </row>
    <row r="62">
      <c r="A62" t="inlineStr">
        <is>
          <t>x</t>
        </is>
      </c>
      <c r="B62" t="n">
        <v>620</v>
      </c>
      <c r="C62">
        <f>IF(A62="x", B62*1.1, B62*0.9)</f>
        <v/>
      </c>
      <c r="D62" t="n">
        <v>620</v>
      </c>
    </row>
    <row r="63">
      <c r="A63" t="inlineStr">
        <is>
          <t>y</t>
        </is>
      </c>
      <c r="B63" t="n">
        <v>630</v>
      </c>
      <c r="C63">
        <f>IF(A63="x", B63*1.1, B63*0.9)</f>
        <v/>
      </c>
      <c r="D63" t="n">
        <v>315</v>
      </c>
    </row>
    <row r="64">
      <c r="A64" t="inlineStr">
        <is>
          <t>x</t>
        </is>
      </c>
      <c r="B64" t="n">
        <v>640</v>
      </c>
      <c r="C64">
        <f>IF(A64="x", B64*1.1, B64*0.9)</f>
        <v/>
      </c>
      <c r="D64" t="n">
        <v>640</v>
      </c>
    </row>
    <row r="65">
      <c r="A65" t="inlineStr">
        <is>
          <t>y</t>
        </is>
      </c>
      <c r="B65" t="n">
        <v>650</v>
      </c>
      <c r="C65">
        <f>IF(A65="x", B65*1.1, B65*0.9)</f>
        <v/>
      </c>
      <c r="D65" t="n">
        <v>325</v>
      </c>
    </row>
    <row r="66">
      <c r="A66" t="inlineStr">
        <is>
          <t>x</t>
        </is>
      </c>
      <c r="B66" t="n">
        <v>660</v>
      </c>
      <c r="C66">
        <f>IF(A66="x", B66*1.1, B66*0.9)</f>
        <v/>
      </c>
      <c r="D66" t="n">
        <v>660</v>
      </c>
    </row>
    <row r="67">
      <c r="A67" t="inlineStr">
        <is>
          <t>y</t>
        </is>
      </c>
      <c r="B67" t="n">
        <v>670</v>
      </c>
      <c r="C67">
        <f>IF(A67="x", B67*1.1, B67*0.9)</f>
        <v/>
      </c>
      <c r="D67" t="n">
        <v>335</v>
      </c>
    </row>
    <row r="68">
      <c r="A68" t="inlineStr">
        <is>
          <t>x</t>
        </is>
      </c>
      <c r="B68" t="n">
        <v>680</v>
      </c>
      <c r="C68">
        <f>IF(A68="x", B68*1.1, B68*0.9)</f>
        <v/>
      </c>
      <c r="D68" t="n">
        <v>680</v>
      </c>
    </row>
    <row r="69">
      <c r="A69" t="inlineStr">
        <is>
          <t>y</t>
        </is>
      </c>
      <c r="B69" t="n">
        <v>690</v>
      </c>
      <c r="C69">
        <f>IF(A69="x", B69*1.1, B69*0.9)</f>
        <v/>
      </c>
      <c r="D69" t="n">
        <v>345</v>
      </c>
    </row>
    <row r="70">
      <c r="A70" t="inlineStr">
        <is>
          <t>x</t>
        </is>
      </c>
      <c r="B70" t="n">
        <v>700</v>
      </c>
      <c r="C70">
        <f>IF(A70="x", B70*1.1, B70*0.9)</f>
        <v/>
      </c>
      <c r="D70" t="n">
        <v>700</v>
      </c>
    </row>
    <row r="71">
      <c r="A71" t="inlineStr">
        <is>
          <t>y</t>
        </is>
      </c>
      <c r="B71" t="n">
        <v>710</v>
      </c>
      <c r="C71">
        <f>IF(A71="x", B71*1.1, B71*0.9)</f>
        <v/>
      </c>
      <c r="D71" t="n">
        <v>355</v>
      </c>
    </row>
    <row r="72">
      <c r="A72" t="inlineStr">
        <is>
          <t>x</t>
        </is>
      </c>
      <c r="B72" t="n">
        <v>720</v>
      </c>
      <c r="C72">
        <f>IF(A72="x", B72*1.1, B72*0.9)</f>
        <v/>
      </c>
      <c r="D72" t="n">
        <v>720</v>
      </c>
    </row>
    <row r="73">
      <c r="A73" t="inlineStr">
        <is>
          <t>y</t>
        </is>
      </c>
      <c r="B73" t="n">
        <v>730</v>
      </c>
      <c r="C73">
        <f>IF(A73="x", B73*1.1, B73*0.9)</f>
        <v/>
      </c>
      <c r="D73" t="n">
        <v>365</v>
      </c>
    </row>
    <row r="74">
      <c r="A74" t="inlineStr">
        <is>
          <t>x</t>
        </is>
      </c>
      <c r="B74" t="n">
        <v>740</v>
      </c>
      <c r="C74">
        <f>IF(A74="x", B74*1.1, B74*0.9)</f>
        <v/>
      </c>
      <c r="D74" t="n">
        <v>740</v>
      </c>
    </row>
    <row r="75">
      <c r="A75" t="inlineStr">
        <is>
          <t>y</t>
        </is>
      </c>
      <c r="B75" t="n">
        <v>750</v>
      </c>
      <c r="C75">
        <f>IF(A75="x", B75*1.1, B75*0.9)</f>
        <v/>
      </c>
      <c r="D75" t="n">
        <v>375</v>
      </c>
    </row>
    <row r="76">
      <c r="A76" t="inlineStr">
        <is>
          <t>x</t>
        </is>
      </c>
      <c r="B76" t="n">
        <v>760</v>
      </c>
      <c r="C76">
        <f>IF(A76="x", B76*1.1, B76*0.9)</f>
        <v/>
      </c>
      <c r="D76" t="n">
        <v>760</v>
      </c>
    </row>
    <row r="77">
      <c r="A77" t="inlineStr">
        <is>
          <t>y</t>
        </is>
      </c>
      <c r="B77" t="n">
        <v>770</v>
      </c>
      <c r="C77">
        <f>IF(A77="x", B77*1.1, B77*0.9)</f>
        <v/>
      </c>
      <c r="D77" t="n">
        <v>385</v>
      </c>
    </row>
    <row r="78">
      <c r="A78" t="inlineStr">
        <is>
          <t>x</t>
        </is>
      </c>
      <c r="B78" t="n">
        <v>780</v>
      </c>
      <c r="C78">
        <f>IF(A78="x", B78*1.1, B78*0.9)</f>
        <v/>
      </c>
      <c r="D78" t="n">
        <v>780</v>
      </c>
    </row>
    <row r="79">
      <c r="A79" t="inlineStr">
        <is>
          <t>y</t>
        </is>
      </c>
      <c r="B79" t="n">
        <v>790</v>
      </c>
      <c r="C79">
        <f>IF(A79="x", B79*1.1, B79*0.9)</f>
        <v/>
      </c>
      <c r="D79" t="n">
        <v>395</v>
      </c>
    </row>
    <row r="80">
      <c r="A80" t="inlineStr">
        <is>
          <t>x</t>
        </is>
      </c>
      <c r="B80" t="n">
        <v>800</v>
      </c>
      <c r="C80">
        <f>IF(A80="x", B80*1.1, B80*0.9)</f>
        <v/>
      </c>
      <c r="D80" t="n">
        <v>800</v>
      </c>
    </row>
    <row r="81">
      <c r="A81" t="inlineStr">
        <is>
          <t>y</t>
        </is>
      </c>
      <c r="B81" t="n">
        <v>810</v>
      </c>
      <c r="C81">
        <f>IF(A81="x", B81*1.1, B81*0.9)</f>
        <v/>
      </c>
      <c r="D81" t="n">
        <v>405</v>
      </c>
    </row>
    <row r="82">
      <c r="A82" t="inlineStr">
        <is>
          <t>x</t>
        </is>
      </c>
      <c r="B82" t="n">
        <v>820</v>
      </c>
      <c r="C82">
        <f>IF(A82="x", B82*1.1, B82*0.9)</f>
        <v/>
      </c>
      <c r="D82" t="n">
        <v>820</v>
      </c>
    </row>
    <row r="83">
      <c r="A83" t="inlineStr">
        <is>
          <t>y</t>
        </is>
      </c>
      <c r="B83" t="n">
        <v>830</v>
      </c>
      <c r="C83">
        <f>IF(A83="x", B83*1.1, B83*0.9)</f>
        <v/>
      </c>
      <c r="D83" t="n">
        <v>415</v>
      </c>
    </row>
    <row r="84">
      <c r="A84" t="inlineStr">
        <is>
          <t>x</t>
        </is>
      </c>
      <c r="B84" t="n">
        <v>840</v>
      </c>
      <c r="C84">
        <f>IF(A84="x", B84*1.1, B84*0.9)</f>
        <v/>
      </c>
      <c r="D84" t="n">
        <v>840</v>
      </c>
    </row>
    <row r="85">
      <c r="A85" t="inlineStr">
        <is>
          <t>y</t>
        </is>
      </c>
      <c r="B85" t="n">
        <v>850</v>
      </c>
      <c r="C85">
        <f>IF(A85="x", B85*1.1, B85*0.9)</f>
        <v/>
      </c>
      <c r="D85" t="n">
        <v>425</v>
      </c>
    </row>
    <row r="86">
      <c r="A86" t="inlineStr">
        <is>
          <t>x</t>
        </is>
      </c>
      <c r="B86" t="n">
        <v>860</v>
      </c>
      <c r="C86">
        <f>IF(A86="x", B86*1.1, B86*0.9)</f>
        <v/>
      </c>
      <c r="D86" t="n">
        <v>860</v>
      </c>
    </row>
    <row r="87">
      <c r="A87" t="inlineStr">
        <is>
          <t>y</t>
        </is>
      </c>
      <c r="B87" t="n">
        <v>870</v>
      </c>
      <c r="C87">
        <f>IF(A87="x", B87*1.1, B87*0.9)</f>
        <v/>
      </c>
      <c r="D87" t="n">
        <v>435</v>
      </c>
    </row>
    <row r="88">
      <c r="A88" t="inlineStr">
        <is>
          <t>x</t>
        </is>
      </c>
      <c r="B88" t="n">
        <v>880</v>
      </c>
      <c r="C88">
        <f>IF(A88="x", B88*1.1, B88*0.9)</f>
        <v/>
      </c>
      <c r="D88" t="n">
        <v>880</v>
      </c>
    </row>
    <row r="89">
      <c r="A89" t="inlineStr">
        <is>
          <t>y</t>
        </is>
      </c>
      <c r="B89" t="n">
        <v>890</v>
      </c>
      <c r="C89">
        <f>IF(A89="x", B89*1.1, B89*0.9)</f>
        <v/>
      </c>
      <c r="D89" t="n">
        <v>445</v>
      </c>
    </row>
    <row r="90">
      <c r="A90" t="inlineStr">
        <is>
          <t>x</t>
        </is>
      </c>
      <c r="B90" t="n">
        <v>900</v>
      </c>
      <c r="C90">
        <f>IF(A90="x", B90*1.1, B90*0.9)</f>
        <v/>
      </c>
      <c r="D90" t="n">
        <v>900</v>
      </c>
    </row>
    <row r="91">
      <c r="A91" t="inlineStr">
        <is>
          <t>y</t>
        </is>
      </c>
      <c r="B91" t="n">
        <v>910</v>
      </c>
      <c r="C91">
        <f>IF(A91="x", B91*1.1, B91*0.9)</f>
        <v/>
      </c>
      <c r="D91" t="n">
        <v>455</v>
      </c>
    </row>
    <row r="92">
      <c r="A92" t="inlineStr">
        <is>
          <t>x</t>
        </is>
      </c>
      <c r="B92" t="n">
        <v>920</v>
      </c>
      <c r="C92">
        <f>IF(A92="x", B92*1.1, B92*0.9)</f>
        <v/>
      </c>
      <c r="D92" t="n">
        <v>920</v>
      </c>
    </row>
    <row r="93">
      <c r="A93" t="inlineStr">
        <is>
          <t>y</t>
        </is>
      </c>
      <c r="B93" t="n">
        <v>930</v>
      </c>
      <c r="C93">
        <f>IF(A93="x", B93*1.1, B93*0.9)</f>
        <v/>
      </c>
      <c r="D93" t="n">
        <v>465</v>
      </c>
    </row>
    <row r="94">
      <c r="A94" t="inlineStr">
        <is>
          <t>x</t>
        </is>
      </c>
      <c r="B94" t="n">
        <v>940</v>
      </c>
      <c r="C94">
        <f>IF(A94="x", B94*1.1, B94*0.9)</f>
        <v/>
      </c>
      <c r="D94" t="n">
        <v>940</v>
      </c>
    </row>
    <row r="95">
      <c r="A95" t="inlineStr">
        <is>
          <t>y</t>
        </is>
      </c>
      <c r="B95" t="n">
        <v>950</v>
      </c>
      <c r="C95">
        <f>IF(A95="x", B95*1.1, B95*0.9)</f>
        <v/>
      </c>
      <c r="D95" t="n">
        <v>475</v>
      </c>
    </row>
    <row r="96">
      <c r="A96" t="inlineStr">
        <is>
          <t>x</t>
        </is>
      </c>
      <c r="B96" t="n">
        <v>960</v>
      </c>
      <c r="C96">
        <f>IF(A96="x", B96*1.1, B96*0.9)</f>
        <v/>
      </c>
      <c r="D96" t="n">
        <v>960</v>
      </c>
    </row>
    <row r="97">
      <c r="A97" t="inlineStr">
        <is>
          <t>y</t>
        </is>
      </c>
      <c r="B97" t="n">
        <v>970</v>
      </c>
      <c r="C97">
        <f>IF(A97="x", B97*1.1, B97*0.9)</f>
        <v/>
      </c>
      <c r="D97" t="n">
        <v>485</v>
      </c>
    </row>
    <row r="98">
      <c r="A98" t="inlineStr">
        <is>
          <t>x</t>
        </is>
      </c>
      <c r="B98" t="n">
        <v>980</v>
      </c>
      <c r="C98">
        <f>IF(A98="x", B98*1.1, B98*0.9)</f>
        <v/>
      </c>
      <c r="D98" t="n">
        <v>980</v>
      </c>
    </row>
    <row r="99">
      <c r="A99" t="inlineStr">
        <is>
          <t>y</t>
        </is>
      </c>
      <c r="B99" t="n">
        <v>990</v>
      </c>
      <c r="C99">
        <f>IF(A99="x", B99*1.1, B99*0.9)</f>
        <v/>
      </c>
      <c r="D99" t="n">
        <v>495</v>
      </c>
    </row>
    <row r="100">
      <c r="A100" t="inlineStr">
        <is>
          <t>x</t>
        </is>
      </c>
      <c r="B100" t="n">
        <v>1000</v>
      </c>
      <c r="C100">
        <f>IF(A100="x", B100*1.1, B100*0.9)</f>
        <v/>
      </c>
      <c r="D100" t="n">
        <v>1000</v>
      </c>
    </row>
    <row r="101">
      <c r="A101" t="inlineStr">
        <is>
          <t>y</t>
        </is>
      </c>
      <c r="B101" t="n">
        <v>1010</v>
      </c>
      <c r="C101">
        <f>IF(A101="x", B101*1.1, B101*0.9)</f>
        <v/>
      </c>
      <c r="D101" t="n">
        <v>505</v>
      </c>
    </row>
    <row r="102">
      <c r="A102" t="inlineStr">
        <is>
          <t>x</t>
        </is>
      </c>
      <c r="B102" t="n">
        <v>1020</v>
      </c>
      <c r="C102">
        <f>IF(A102="x", B102*1.1, B102*0.9)</f>
        <v/>
      </c>
      <c r="D102" t="n">
        <v>1020</v>
      </c>
    </row>
    <row r="103">
      <c r="A103" t="inlineStr">
        <is>
          <t>y</t>
        </is>
      </c>
      <c r="B103" t="n">
        <v>1030</v>
      </c>
      <c r="C103">
        <f>IF(A103="x", B103*1.1, B103*0.9)</f>
        <v/>
      </c>
      <c r="D103" t="n">
        <v>515</v>
      </c>
    </row>
    <row r="104">
      <c r="A104" t="inlineStr">
        <is>
          <t>x</t>
        </is>
      </c>
      <c r="B104" t="n">
        <v>1040</v>
      </c>
      <c r="C104">
        <f>IF(A104="x", B104*1.1, B104*0.9)</f>
        <v/>
      </c>
      <c r="D104" t="n">
        <v>1040</v>
      </c>
    </row>
    <row r="105">
      <c r="A105" t="inlineStr">
        <is>
          <t>y</t>
        </is>
      </c>
      <c r="B105" t="n">
        <v>1050</v>
      </c>
      <c r="C105">
        <f>IF(A105="x", B105*1.1, B105*0.9)</f>
        <v/>
      </c>
      <c r="D105" t="n">
        <v>525</v>
      </c>
    </row>
    <row r="106">
      <c r="A106" t="inlineStr">
        <is>
          <t>x</t>
        </is>
      </c>
      <c r="B106" t="n">
        <v>1060</v>
      </c>
      <c r="C106">
        <f>IF(A106="x", B106*1.1, B106*0.9)</f>
        <v/>
      </c>
      <c r="D106" t="n">
        <v>1060</v>
      </c>
    </row>
    <row r="107">
      <c r="A107" t="inlineStr">
        <is>
          <t>y</t>
        </is>
      </c>
      <c r="B107" t="n">
        <v>1070</v>
      </c>
      <c r="C107">
        <f>IF(A107="x", B107*1.1, B107*0.9)</f>
        <v/>
      </c>
      <c r="D107" t="n">
        <v>535</v>
      </c>
    </row>
    <row r="108">
      <c r="A108" t="inlineStr">
        <is>
          <t>x</t>
        </is>
      </c>
      <c r="B108" t="n">
        <v>1080</v>
      </c>
      <c r="C108">
        <f>IF(A108="x", B108*1.1, B108*0.9)</f>
        <v/>
      </c>
      <c r="D108" t="n">
        <v>1080</v>
      </c>
    </row>
    <row r="109">
      <c r="A109" t="inlineStr">
        <is>
          <t>y</t>
        </is>
      </c>
      <c r="B109" t="n">
        <v>1090</v>
      </c>
      <c r="C109">
        <f>IF(A109="x", B109*1.1, B109*0.9)</f>
        <v/>
      </c>
      <c r="D109" t="n">
        <v>545</v>
      </c>
    </row>
    <row r="110">
      <c r="A110" t="inlineStr">
        <is>
          <t>x</t>
        </is>
      </c>
      <c r="B110" t="n">
        <v>1100</v>
      </c>
      <c r="C110">
        <f>IF(A110="x", B110*1.1, B110*0.9)</f>
        <v/>
      </c>
      <c r="D110" t="n">
        <v>1100</v>
      </c>
    </row>
    <row r="111">
      <c r="A111" t="inlineStr">
        <is>
          <t>y</t>
        </is>
      </c>
      <c r="B111" t="n">
        <v>1110</v>
      </c>
      <c r="C111">
        <f>IF(A111="x", B111*1.1, B111*0.9)</f>
        <v/>
      </c>
      <c r="D111" t="n">
        <v>555</v>
      </c>
    </row>
    <row r="112">
      <c r="A112" t="inlineStr">
        <is>
          <t>x</t>
        </is>
      </c>
      <c r="B112" t="n">
        <v>1120</v>
      </c>
      <c r="C112">
        <f>IF(A112="x", B112*1.1, B112*0.9)</f>
        <v/>
      </c>
      <c r="D112" t="n">
        <v>1120</v>
      </c>
    </row>
    <row r="113">
      <c r="A113" t="inlineStr">
        <is>
          <t>y</t>
        </is>
      </c>
      <c r="B113" t="n">
        <v>1130</v>
      </c>
      <c r="C113">
        <f>IF(A113="x", B113*1.1, B113*0.9)</f>
        <v/>
      </c>
      <c r="D113" t="n">
        <v>565</v>
      </c>
    </row>
    <row r="114">
      <c r="A114" t="inlineStr">
        <is>
          <t>x</t>
        </is>
      </c>
      <c r="B114" t="n">
        <v>1140</v>
      </c>
      <c r="C114">
        <f>IF(A114="x", B114*1.1, B114*0.9)</f>
        <v/>
      </c>
      <c r="D114" t="n">
        <v>1140</v>
      </c>
    </row>
    <row r="115">
      <c r="A115" t="inlineStr">
        <is>
          <t>y</t>
        </is>
      </c>
      <c r="B115" t="n">
        <v>1150</v>
      </c>
      <c r="C115">
        <f>IF(A115="x", B115*1.1, B115*0.9)</f>
        <v/>
      </c>
      <c r="D115" t="n">
        <v>575</v>
      </c>
    </row>
    <row r="116">
      <c r="A116" t="inlineStr">
        <is>
          <t>x</t>
        </is>
      </c>
      <c r="B116" t="n">
        <v>1160</v>
      </c>
      <c r="C116">
        <f>IF(A116="x", B116*1.1, B116*0.9)</f>
        <v/>
      </c>
      <c r="D116" t="n">
        <v>1160</v>
      </c>
    </row>
    <row r="117">
      <c r="A117" t="inlineStr">
        <is>
          <t>y</t>
        </is>
      </c>
      <c r="B117" t="n">
        <v>1170</v>
      </c>
      <c r="C117">
        <f>IF(A117="x", B117*1.1, B117*0.9)</f>
        <v/>
      </c>
      <c r="D117" t="n">
        <v>585</v>
      </c>
    </row>
    <row r="118">
      <c r="A118" t="inlineStr">
        <is>
          <t>x</t>
        </is>
      </c>
      <c r="B118" t="n">
        <v>1180</v>
      </c>
      <c r="C118">
        <f>IF(A118="x", B118*1.1, B118*0.9)</f>
        <v/>
      </c>
      <c r="D118" t="n">
        <v>1180</v>
      </c>
    </row>
    <row r="119">
      <c r="A119" t="inlineStr">
        <is>
          <t>y</t>
        </is>
      </c>
      <c r="B119" t="n">
        <v>1190</v>
      </c>
      <c r="C119">
        <f>IF(A119="x", B119*1.1, B119*0.9)</f>
        <v/>
      </c>
      <c r="D119" t="n">
        <v>595</v>
      </c>
    </row>
    <row r="120">
      <c r="A120" t="inlineStr">
        <is>
          <t>x</t>
        </is>
      </c>
      <c r="B120" t="n">
        <v>1200</v>
      </c>
      <c r="C120">
        <f>IF(A120="x", B120*1.1, B120*0.9)</f>
        <v/>
      </c>
      <c r="D120" t="n">
        <v>1200</v>
      </c>
    </row>
    <row r="121">
      <c r="A121" t="inlineStr">
        <is>
          <t>y</t>
        </is>
      </c>
      <c r="B121" t="n">
        <v>1210</v>
      </c>
      <c r="C121">
        <f>IF(A121="x", B121*1.1, B121*0.9)</f>
        <v/>
      </c>
      <c r="D121" t="n">
        <v>605</v>
      </c>
    </row>
    <row r="122">
      <c r="A122" t="inlineStr">
        <is>
          <t>x</t>
        </is>
      </c>
      <c r="B122" t="n">
        <v>1220</v>
      </c>
      <c r="C122">
        <f>IF(A122="x", B122*1.1, B122*0.9)</f>
        <v/>
      </c>
      <c r="D122" t="n">
        <v>1220</v>
      </c>
    </row>
    <row r="123">
      <c r="A123" t="inlineStr">
        <is>
          <t>y</t>
        </is>
      </c>
      <c r="B123" t="n">
        <v>1230</v>
      </c>
      <c r="C123">
        <f>IF(A123="x", B123*1.1, B123*0.9)</f>
        <v/>
      </c>
      <c r="D123" t="n">
        <v>615</v>
      </c>
    </row>
    <row r="124">
      <c r="A124" t="inlineStr">
        <is>
          <t>x</t>
        </is>
      </c>
      <c r="B124" t="n">
        <v>1240</v>
      </c>
      <c r="C124">
        <f>IF(A124="x", B124*1.1, B124*0.9)</f>
        <v/>
      </c>
      <c r="D124" t="n">
        <v>1240</v>
      </c>
    </row>
    <row r="125">
      <c r="A125" t="inlineStr">
        <is>
          <t>y</t>
        </is>
      </c>
      <c r="B125" t="n">
        <v>1250</v>
      </c>
      <c r="C125">
        <f>IF(A125="x", B125*1.1, B125*0.9)</f>
        <v/>
      </c>
      <c r="D125" t="n">
        <v>625</v>
      </c>
    </row>
    <row r="126">
      <c r="A126" t="inlineStr">
        <is>
          <t>x</t>
        </is>
      </c>
      <c r="B126" t="n">
        <v>1260</v>
      </c>
      <c r="C126">
        <f>IF(A126="x", B126*1.1, B126*0.9)</f>
        <v/>
      </c>
      <c r="D126" t="n">
        <v>1260</v>
      </c>
    </row>
    <row r="127">
      <c r="A127" t="inlineStr">
        <is>
          <t>y</t>
        </is>
      </c>
      <c r="B127" t="n">
        <v>1270</v>
      </c>
      <c r="C127">
        <f>IF(A127="x", B127*1.1, B127*0.9)</f>
        <v/>
      </c>
      <c r="D127" t="n">
        <v>635</v>
      </c>
    </row>
    <row r="128">
      <c r="A128" t="inlineStr">
        <is>
          <t>x</t>
        </is>
      </c>
      <c r="B128" t="n">
        <v>1280</v>
      </c>
      <c r="C128">
        <f>IF(A128="x", B128*1.1, B128*0.9)</f>
        <v/>
      </c>
      <c r="D128" t="n">
        <v>1280</v>
      </c>
    </row>
    <row r="129">
      <c r="A129" t="inlineStr">
        <is>
          <t>y</t>
        </is>
      </c>
      <c r="B129" t="n">
        <v>1290</v>
      </c>
      <c r="C129">
        <f>IF(A129="x", B129*1.1, B129*0.9)</f>
        <v/>
      </c>
      <c r="D129" t="n">
        <v>645</v>
      </c>
    </row>
    <row r="130">
      <c r="A130" t="inlineStr">
        <is>
          <t>x</t>
        </is>
      </c>
      <c r="B130" t="n">
        <v>1300</v>
      </c>
      <c r="C130">
        <f>IF(A130="x", B130*1.1, B130*0.9)</f>
        <v/>
      </c>
      <c r="D130" t="n">
        <v>1300</v>
      </c>
    </row>
    <row r="131">
      <c r="A131" t="inlineStr">
        <is>
          <t>y</t>
        </is>
      </c>
      <c r="B131" t="n">
        <v>1310</v>
      </c>
      <c r="C131">
        <f>IF(A131="x", B131*1.1, B131*0.9)</f>
        <v/>
      </c>
      <c r="D131" t="n">
        <v>655</v>
      </c>
    </row>
    <row r="132">
      <c r="A132" t="inlineStr">
        <is>
          <t>x</t>
        </is>
      </c>
      <c r="B132" t="n">
        <v>1320</v>
      </c>
      <c r="C132">
        <f>IF(A132="x", B132*1.1, B132*0.9)</f>
        <v/>
      </c>
      <c r="D132" t="n">
        <v>1320</v>
      </c>
    </row>
    <row r="133">
      <c r="A133" t="inlineStr">
        <is>
          <t>y</t>
        </is>
      </c>
      <c r="B133" t="n">
        <v>1330</v>
      </c>
      <c r="C133">
        <f>IF(A133="x", B133*1.1, B133*0.9)</f>
        <v/>
      </c>
      <c r="D133" t="n">
        <v>665</v>
      </c>
    </row>
    <row r="134">
      <c r="A134" t="inlineStr">
        <is>
          <t>x</t>
        </is>
      </c>
      <c r="B134" t="n">
        <v>1340</v>
      </c>
      <c r="C134">
        <f>IF(A134="x", B134*1.1, B134*0.9)</f>
        <v/>
      </c>
      <c r="D134" t="n">
        <v>1340</v>
      </c>
    </row>
    <row r="135">
      <c r="A135" t="inlineStr">
        <is>
          <t>y</t>
        </is>
      </c>
      <c r="B135" t="n">
        <v>1350</v>
      </c>
      <c r="C135">
        <f>IF(A135="x", B135*1.1, B135*0.9)</f>
        <v/>
      </c>
      <c r="D135" t="n">
        <v>675</v>
      </c>
    </row>
    <row r="136">
      <c r="A136" t="inlineStr">
        <is>
          <t>x</t>
        </is>
      </c>
      <c r="B136" t="n">
        <v>1360</v>
      </c>
      <c r="C136">
        <f>IF(A136="x", B136*1.1, B136*0.9)</f>
        <v/>
      </c>
      <c r="D136" t="n">
        <v>1360</v>
      </c>
    </row>
    <row r="137">
      <c r="A137" t="inlineStr">
        <is>
          <t>y</t>
        </is>
      </c>
      <c r="B137" t="n">
        <v>1370</v>
      </c>
      <c r="C137">
        <f>IF(A137="x", B137*1.1, B137*0.9)</f>
        <v/>
      </c>
      <c r="D137" t="n">
        <v>685</v>
      </c>
    </row>
    <row r="138">
      <c r="A138" t="inlineStr">
        <is>
          <t>x</t>
        </is>
      </c>
      <c r="B138" t="n">
        <v>1380</v>
      </c>
      <c r="C138">
        <f>IF(A138="x", B138*1.1, B138*0.9)</f>
        <v/>
      </c>
      <c r="D138" t="n">
        <v>1380</v>
      </c>
    </row>
    <row r="139">
      <c r="A139" t="inlineStr">
        <is>
          <t>y</t>
        </is>
      </c>
      <c r="B139" t="n">
        <v>1390</v>
      </c>
      <c r="C139">
        <f>IF(A139="x", B139*1.1, B139*0.9)</f>
        <v/>
      </c>
      <c r="D139" t="n">
        <v>695</v>
      </c>
    </row>
    <row r="140">
      <c r="A140" t="inlineStr">
        <is>
          <t>x</t>
        </is>
      </c>
      <c r="B140" t="n">
        <v>1400</v>
      </c>
      <c r="C140">
        <f>IF(A140="x", B140*1.1, B140*0.9)</f>
        <v/>
      </c>
      <c r="D140" t="n">
        <v>1400</v>
      </c>
    </row>
    <row r="141">
      <c r="A141" t="inlineStr">
        <is>
          <t>y</t>
        </is>
      </c>
      <c r="B141" t="n">
        <v>1410</v>
      </c>
      <c r="C141">
        <f>IF(A141="x", B141*1.1, B141*0.9)</f>
        <v/>
      </c>
      <c r="D141" t="n">
        <v>705</v>
      </c>
    </row>
    <row r="142">
      <c r="A142" t="inlineStr">
        <is>
          <t>x</t>
        </is>
      </c>
      <c r="B142" t="n">
        <v>1420</v>
      </c>
      <c r="C142">
        <f>IF(A142="x", B142*1.1, B142*0.9)</f>
        <v/>
      </c>
      <c r="D142" t="n">
        <v>1420</v>
      </c>
    </row>
    <row r="143">
      <c r="A143" t="inlineStr">
        <is>
          <t>y</t>
        </is>
      </c>
      <c r="B143" t="n">
        <v>1430</v>
      </c>
      <c r="C143">
        <f>IF(A143="x", B143*1.1, B143*0.9)</f>
        <v/>
      </c>
      <c r="D143" t="n">
        <v>715</v>
      </c>
    </row>
    <row r="144">
      <c r="A144" t="inlineStr">
        <is>
          <t>x</t>
        </is>
      </c>
      <c r="B144" t="n">
        <v>1440</v>
      </c>
      <c r="C144">
        <f>IF(A144="x", B144*1.1, B144*0.9)</f>
        <v/>
      </c>
      <c r="D144" t="n">
        <v>1440</v>
      </c>
    </row>
    <row r="145">
      <c r="A145" t="inlineStr">
        <is>
          <t>y</t>
        </is>
      </c>
      <c r="B145" t="n">
        <v>1450</v>
      </c>
      <c r="C145">
        <f>IF(A145="x", B145*1.1, B145*0.9)</f>
        <v/>
      </c>
      <c r="D145" t="n">
        <v>725</v>
      </c>
    </row>
    <row r="146">
      <c r="A146" t="inlineStr">
        <is>
          <t>x</t>
        </is>
      </c>
      <c r="B146" t="n">
        <v>1460</v>
      </c>
      <c r="C146">
        <f>IF(A146="x", B146*1.1, B146*0.9)</f>
        <v/>
      </c>
      <c r="D146" t="n">
        <v>1460</v>
      </c>
    </row>
    <row r="147">
      <c r="A147" t="inlineStr">
        <is>
          <t>y</t>
        </is>
      </c>
      <c r="B147" t="n">
        <v>1470</v>
      </c>
      <c r="C147">
        <f>IF(A147="x", B147*1.1, B147*0.9)</f>
        <v/>
      </c>
      <c r="D147" t="n">
        <v>735</v>
      </c>
    </row>
    <row r="148">
      <c r="A148" t="inlineStr">
        <is>
          <t>x</t>
        </is>
      </c>
      <c r="B148" t="n">
        <v>1480</v>
      </c>
      <c r="C148">
        <f>IF(A148="x", B148*1.1, B148*0.9)</f>
        <v/>
      </c>
      <c r="D148" t="n">
        <v>1480</v>
      </c>
    </row>
    <row r="149">
      <c r="A149" t="inlineStr">
        <is>
          <t>y</t>
        </is>
      </c>
      <c r="B149" t="n">
        <v>1490</v>
      </c>
      <c r="C149">
        <f>IF(A149="x", B149*1.1, B149*0.9)</f>
        <v/>
      </c>
      <c r="D149" t="n">
        <v>745</v>
      </c>
    </row>
    <row r="150">
      <c r="A150" t="inlineStr">
        <is>
          <t>x</t>
        </is>
      </c>
      <c r="B150" t="n">
        <v>1500</v>
      </c>
      <c r="C150">
        <f>IF(A150="x", B150*1.1, B150*0.9)</f>
        <v/>
      </c>
      <c r="D150" t="n">
        <v>1500</v>
      </c>
    </row>
    <row r="151">
      <c r="A151" t="inlineStr">
        <is>
          <t>y</t>
        </is>
      </c>
      <c r="B151" t="n">
        <v>1510</v>
      </c>
      <c r="C151">
        <f>IF(A151="x", B151*1.1, B151*0.9)</f>
        <v/>
      </c>
      <c r="D151" t="n">
        <v>755</v>
      </c>
    </row>
    <row r="152">
      <c r="A152" t="inlineStr">
        <is>
          <t>x</t>
        </is>
      </c>
      <c r="B152" t="n">
        <v>1520</v>
      </c>
      <c r="C152">
        <f>IF(A152="x", B152*1.1, B152*0.9)</f>
        <v/>
      </c>
      <c r="D152" t="n">
        <v>1520</v>
      </c>
    </row>
    <row r="153">
      <c r="A153" t="inlineStr">
        <is>
          <t>y</t>
        </is>
      </c>
      <c r="B153" t="n">
        <v>1530</v>
      </c>
      <c r="C153">
        <f>IF(A153="x", B153*1.1, B153*0.9)</f>
        <v/>
      </c>
      <c r="D153" t="n">
        <v>765</v>
      </c>
    </row>
    <row r="154">
      <c r="A154" t="inlineStr">
        <is>
          <t>x</t>
        </is>
      </c>
      <c r="B154" t="n">
        <v>1540</v>
      </c>
      <c r="C154">
        <f>IF(A154="x", B154*1.1, B154*0.9)</f>
        <v/>
      </c>
      <c r="D154" t="n">
        <v>1540</v>
      </c>
    </row>
    <row r="155">
      <c r="A155" t="inlineStr">
        <is>
          <t>y</t>
        </is>
      </c>
      <c r="B155" t="n">
        <v>1550</v>
      </c>
      <c r="C155">
        <f>IF(A155="x", B155*1.1, B155*0.9)</f>
        <v/>
      </c>
      <c r="D155" t="n">
        <v>775</v>
      </c>
    </row>
    <row r="156">
      <c r="A156" t="inlineStr">
        <is>
          <t>x</t>
        </is>
      </c>
      <c r="B156" t="n">
        <v>1560</v>
      </c>
      <c r="C156">
        <f>IF(A156="x", B156*1.1, B156*0.9)</f>
        <v/>
      </c>
      <c r="D156" t="n">
        <v>1560</v>
      </c>
    </row>
    <row r="157">
      <c r="A157" t="inlineStr">
        <is>
          <t>y</t>
        </is>
      </c>
      <c r="B157" t="n">
        <v>1570</v>
      </c>
      <c r="C157">
        <f>IF(A157="x", B157*1.1, B157*0.9)</f>
        <v/>
      </c>
      <c r="D157" t="n">
        <v>785</v>
      </c>
    </row>
    <row r="158">
      <c r="A158" t="inlineStr">
        <is>
          <t>x</t>
        </is>
      </c>
      <c r="B158" t="n">
        <v>1580</v>
      </c>
      <c r="C158">
        <f>IF(A158="x", B158*1.1, B158*0.9)</f>
        <v/>
      </c>
      <c r="D158" t="n">
        <v>1580</v>
      </c>
    </row>
    <row r="159">
      <c r="A159" t="inlineStr">
        <is>
          <t>y</t>
        </is>
      </c>
      <c r="B159" t="n">
        <v>1590</v>
      </c>
      <c r="C159">
        <f>IF(A159="x", B159*1.1, B159*0.9)</f>
        <v/>
      </c>
      <c r="D159" t="n">
        <v>795</v>
      </c>
    </row>
    <row r="160">
      <c r="A160" t="inlineStr">
        <is>
          <t>x</t>
        </is>
      </c>
      <c r="B160" t="n">
        <v>1600</v>
      </c>
      <c r="C160">
        <f>IF(A160="x", B160*1.1, B160*0.9)</f>
        <v/>
      </c>
      <c r="D160" t="n">
        <v>1600</v>
      </c>
    </row>
    <row r="161">
      <c r="A161" t="inlineStr">
        <is>
          <t>y</t>
        </is>
      </c>
      <c r="B161" t="n">
        <v>1610</v>
      </c>
      <c r="C161">
        <f>IF(A161="x", B161*1.1, B161*0.9)</f>
        <v/>
      </c>
      <c r="D161" t="n">
        <v>805</v>
      </c>
    </row>
    <row r="162">
      <c r="A162" t="inlineStr">
        <is>
          <t>x</t>
        </is>
      </c>
      <c r="B162" t="n">
        <v>1620</v>
      </c>
      <c r="C162">
        <f>IF(A162="x", B162*1.1, B162*0.9)</f>
        <v/>
      </c>
      <c r="D162" t="n">
        <v>1620</v>
      </c>
    </row>
    <row r="163">
      <c r="A163" t="inlineStr">
        <is>
          <t>y</t>
        </is>
      </c>
      <c r="B163" t="n">
        <v>1630</v>
      </c>
      <c r="C163">
        <f>IF(A163="x", B163*1.1, B163*0.9)</f>
        <v/>
      </c>
      <c r="D163" t="n">
        <v>815</v>
      </c>
    </row>
    <row r="164">
      <c r="A164" t="inlineStr">
        <is>
          <t>x</t>
        </is>
      </c>
      <c r="B164" t="n">
        <v>1640</v>
      </c>
      <c r="C164">
        <f>IF(A164="x", B164*1.1, B164*0.9)</f>
        <v/>
      </c>
      <c r="D164" t="n">
        <v>1640</v>
      </c>
    </row>
    <row r="165">
      <c r="A165" t="inlineStr">
        <is>
          <t>y</t>
        </is>
      </c>
      <c r="B165" t="n">
        <v>1650</v>
      </c>
      <c r="C165">
        <f>IF(A165="x", B165*1.1, B165*0.9)</f>
        <v/>
      </c>
      <c r="D165" t="n">
        <v>825</v>
      </c>
    </row>
    <row r="166">
      <c r="A166" t="inlineStr">
        <is>
          <t>x</t>
        </is>
      </c>
      <c r="B166" t="n">
        <v>1660</v>
      </c>
      <c r="C166">
        <f>IF(A166="x", B166*1.1, B166*0.9)</f>
        <v/>
      </c>
      <c r="D166" t="n">
        <v>1660</v>
      </c>
    </row>
    <row r="167">
      <c r="A167" t="inlineStr">
        <is>
          <t>y</t>
        </is>
      </c>
      <c r="B167" t="n">
        <v>1670</v>
      </c>
      <c r="C167">
        <f>IF(A167="x", B167*1.1, B167*0.9)</f>
        <v/>
      </c>
      <c r="D167" t="n">
        <v>835</v>
      </c>
    </row>
    <row r="168">
      <c r="A168" t="inlineStr">
        <is>
          <t>x</t>
        </is>
      </c>
      <c r="B168" t="n">
        <v>1680</v>
      </c>
      <c r="C168">
        <f>IF(A168="x", B168*1.1, B168*0.9)</f>
        <v/>
      </c>
      <c r="D168" t="n">
        <v>1680</v>
      </c>
    </row>
    <row r="169">
      <c r="A169" t="inlineStr">
        <is>
          <t>y</t>
        </is>
      </c>
      <c r="B169" t="n">
        <v>1690</v>
      </c>
      <c r="C169">
        <f>IF(A169="x", B169*1.1, B169*0.9)</f>
        <v/>
      </c>
      <c r="D169" t="n">
        <v>845</v>
      </c>
    </row>
    <row r="170">
      <c r="A170" t="inlineStr">
        <is>
          <t>x</t>
        </is>
      </c>
      <c r="B170" t="n">
        <v>1700</v>
      </c>
      <c r="C170">
        <f>IF(A170="x", B170*1.1, B170*0.9)</f>
        <v/>
      </c>
      <c r="D170" t="n">
        <v>1700</v>
      </c>
    </row>
    <row r="171">
      <c r="A171" t="inlineStr">
        <is>
          <t>y</t>
        </is>
      </c>
      <c r="B171" t="n">
        <v>1710</v>
      </c>
      <c r="C171">
        <f>IF(A171="x", B171*1.1, B171*0.9)</f>
        <v/>
      </c>
      <c r="D171" t="n">
        <v>855</v>
      </c>
    </row>
    <row r="172">
      <c r="A172" t="inlineStr">
        <is>
          <t>x</t>
        </is>
      </c>
      <c r="B172" t="n">
        <v>1720</v>
      </c>
      <c r="C172">
        <f>IF(A172="x", B172*1.1, B172*0.9)</f>
        <v/>
      </c>
      <c r="D172" t="n">
        <v>1720</v>
      </c>
    </row>
    <row r="173">
      <c r="A173" t="inlineStr">
        <is>
          <t>y</t>
        </is>
      </c>
      <c r="B173" t="n">
        <v>1730</v>
      </c>
      <c r="C173">
        <f>IF(A173="x", B173*1.1, B173*0.9)</f>
        <v/>
      </c>
      <c r="D173" t="n">
        <v>865</v>
      </c>
    </row>
    <row r="174">
      <c r="A174" t="inlineStr">
        <is>
          <t>x</t>
        </is>
      </c>
      <c r="B174" t="n">
        <v>1740</v>
      </c>
      <c r="C174">
        <f>IF(A174="x", B174*1.1, B174*0.9)</f>
        <v/>
      </c>
      <c r="D174" t="n">
        <v>1740</v>
      </c>
    </row>
    <row r="175">
      <c r="A175" t="inlineStr">
        <is>
          <t>y</t>
        </is>
      </c>
      <c r="B175" t="n">
        <v>1750</v>
      </c>
      <c r="C175">
        <f>IF(A175="x", B175*1.1, B175*0.9)</f>
        <v/>
      </c>
      <c r="D175" t="n">
        <v>875</v>
      </c>
    </row>
    <row r="176">
      <c r="A176" t="inlineStr">
        <is>
          <t>x</t>
        </is>
      </c>
      <c r="B176" t="n">
        <v>1760</v>
      </c>
      <c r="C176">
        <f>IF(A176="x", B176*1.1, B176*0.9)</f>
        <v/>
      </c>
      <c r="D176" t="n">
        <v>1760</v>
      </c>
    </row>
    <row r="177">
      <c r="A177" t="inlineStr">
        <is>
          <t>y</t>
        </is>
      </c>
      <c r="B177" t="n">
        <v>1770</v>
      </c>
      <c r="C177">
        <f>IF(A177="x", B177*1.1, B177*0.9)</f>
        <v/>
      </c>
      <c r="D177" t="n">
        <v>885</v>
      </c>
    </row>
    <row r="178">
      <c r="A178" t="inlineStr">
        <is>
          <t>x</t>
        </is>
      </c>
      <c r="B178" t="n">
        <v>1780</v>
      </c>
      <c r="C178">
        <f>IF(A178="x", B178*1.1, B178*0.9)</f>
        <v/>
      </c>
      <c r="D178" t="n">
        <v>1780</v>
      </c>
    </row>
    <row r="179">
      <c r="A179" t="inlineStr">
        <is>
          <t>y</t>
        </is>
      </c>
      <c r="B179" t="n">
        <v>1790</v>
      </c>
      <c r="C179">
        <f>IF(A179="x", B179*1.1, B179*0.9)</f>
        <v/>
      </c>
      <c r="D179" t="n">
        <v>895</v>
      </c>
    </row>
    <row r="180">
      <c r="A180" t="inlineStr">
        <is>
          <t>x</t>
        </is>
      </c>
      <c r="B180" t="n">
        <v>1800</v>
      </c>
      <c r="C180">
        <f>IF(A180="x", B180*1.1, B180*0.9)</f>
        <v/>
      </c>
      <c r="D180" t="n">
        <v>1800</v>
      </c>
    </row>
    <row r="181">
      <c r="A181" t="inlineStr">
        <is>
          <t>y</t>
        </is>
      </c>
      <c r="B181" t="n">
        <v>1810</v>
      </c>
      <c r="C181">
        <f>IF(A181="x", B181*1.1, B181*0.9)</f>
        <v/>
      </c>
      <c r="D181" t="n">
        <v>905</v>
      </c>
    </row>
    <row r="182">
      <c r="A182" t="inlineStr">
        <is>
          <t>x</t>
        </is>
      </c>
      <c r="B182" t="n">
        <v>1820</v>
      </c>
      <c r="C182">
        <f>IF(A182="x", B182*1.1, B182*0.9)</f>
        <v/>
      </c>
      <c r="D182" t="n">
        <v>1820</v>
      </c>
    </row>
    <row r="183">
      <c r="A183" t="inlineStr">
        <is>
          <t>y</t>
        </is>
      </c>
      <c r="B183" t="n">
        <v>1830</v>
      </c>
      <c r="C183">
        <f>IF(A183="x", B183*1.1, B183*0.9)</f>
        <v/>
      </c>
      <c r="D183" t="n">
        <v>915</v>
      </c>
    </row>
    <row r="184">
      <c r="A184" t="inlineStr">
        <is>
          <t>x</t>
        </is>
      </c>
      <c r="B184" t="n">
        <v>1840</v>
      </c>
      <c r="C184">
        <f>IF(A184="x", B184*1.1, B184*0.9)</f>
        <v/>
      </c>
      <c r="D184" t="n">
        <v>1840</v>
      </c>
    </row>
    <row r="185">
      <c r="A185" t="inlineStr">
        <is>
          <t>y</t>
        </is>
      </c>
      <c r="B185" t="n">
        <v>1850</v>
      </c>
      <c r="C185">
        <f>IF(A185="x", B185*1.1, B185*0.9)</f>
        <v/>
      </c>
      <c r="D185" t="n">
        <v>925</v>
      </c>
    </row>
    <row r="186">
      <c r="A186" t="inlineStr">
        <is>
          <t>x</t>
        </is>
      </c>
      <c r="B186" t="n">
        <v>1860</v>
      </c>
      <c r="C186">
        <f>IF(A186="x", B186*1.1, B186*0.9)</f>
        <v/>
      </c>
      <c r="D186" t="n">
        <v>1860</v>
      </c>
    </row>
    <row r="187">
      <c r="A187" t="inlineStr">
        <is>
          <t>y</t>
        </is>
      </c>
      <c r="B187" t="n">
        <v>1870</v>
      </c>
      <c r="C187">
        <f>IF(A187="x", B187*1.1, B187*0.9)</f>
        <v/>
      </c>
      <c r="D187" t="n">
        <v>935</v>
      </c>
    </row>
    <row r="188">
      <c r="A188" t="inlineStr">
        <is>
          <t>x</t>
        </is>
      </c>
      <c r="B188" t="n">
        <v>1880</v>
      </c>
      <c r="C188">
        <f>IF(A188="x", B188*1.1, B188*0.9)</f>
        <v/>
      </c>
      <c r="D188" t="n">
        <v>1880</v>
      </c>
    </row>
    <row r="189">
      <c r="A189" t="inlineStr">
        <is>
          <t>y</t>
        </is>
      </c>
      <c r="B189" t="n">
        <v>1890</v>
      </c>
      <c r="C189">
        <f>IF(A189="x", B189*1.1, B189*0.9)</f>
        <v/>
      </c>
      <c r="D189" t="n">
        <v>945</v>
      </c>
    </row>
    <row r="190">
      <c r="A190" t="inlineStr">
        <is>
          <t>x</t>
        </is>
      </c>
      <c r="B190" t="n">
        <v>1900</v>
      </c>
      <c r="C190">
        <f>IF(A190="x", B190*1.1, B190*0.9)</f>
        <v/>
      </c>
      <c r="D190" t="n">
        <v>1900</v>
      </c>
    </row>
    <row r="191">
      <c r="A191" t="inlineStr">
        <is>
          <t>y</t>
        </is>
      </c>
      <c r="B191" t="n">
        <v>1910</v>
      </c>
      <c r="C191">
        <f>IF(A191="x", B191*1.1, B191*0.9)</f>
        <v/>
      </c>
      <c r="D191" t="n">
        <v>955</v>
      </c>
    </row>
    <row r="192">
      <c r="A192" t="inlineStr">
        <is>
          <t>x</t>
        </is>
      </c>
      <c r="B192" t="n">
        <v>1920</v>
      </c>
      <c r="C192">
        <f>IF(A192="x", B192*1.1, B192*0.9)</f>
        <v/>
      </c>
      <c r="D192" t="n">
        <v>1920</v>
      </c>
    </row>
    <row r="193">
      <c r="A193" t="inlineStr">
        <is>
          <t>y</t>
        </is>
      </c>
      <c r="B193" t="n">
        <v>1930</v>
      </c>
      <c r="C193">
        <f>IF(A193="x", B193*1.1, B193*0.9)</f>
        <v/>
      </c>
      <c r="D193" t="n">
        <v>965</v>
      </c>
    </row>
    <row r="194">
      <c r="A194" t="inlineStr">
        <is>
          <t>x</t>
        </is>
      </c>
      <c r="B194" t="n">
        <v>1940</v>
      </c>
      <c r="C194">
        <f>IF(A194="x", B194*1.1, B194*0.9)</f>
        <v/>
      </c>
      <c r="D194" t="n">
        <v>1940</v>
      </c>
    </row>
    <row r="195">
      <c r="A195" t="inlineStr">
        <is>
          <t>y</t>
        </is>
      </c>
      <c r="B195" t="n">
        <v>1950</v>
      </c>
      <c r="C195">
        <f>IF(A195="x", B195*1.1, B195*0.9)</f>
        <v/>
      </c>
      <c r="D195" t="n">
        <v>975</v>
      </c>
    </row>
    <row r="196">
      <c r="A196" t="inlineStr">
        <is>
          <t>x</t>
        </is>
      </c>
      <c r="B196" t="n">
        <v>1960</v>
      </c>
      <c r="C196">
        <f>IF(A196="x", B196*1.1, B196*0.9)</f>
        <v/>
      </c>
      <c r="D196" t="n">
        <v>1960</v>
      </c>
    </row>
    <row r="197">
      <c r="A197" t="inlineStr">
        <is>
          <t>y</t>
        </is>
      </c>
      <c r="B197" t="n">
        <v>1970</v>
      </c>
      <c r="C197">
        <f>IF(A197="x", B197*1.1, B197*0.9)</f>
        <v/>
      </c>
      <c r="D197" t="n">
        <v>985</v>
      </c>
    </row>
    <row r="198">
      <c r="A198" t="inlineStr">
        <is>
          <t>x</t>
        </is>
      </c>
      <c r="B198" t="n">
        <v>1980</v>
      </c>
      <c r="C198">
        <f>IF(A198="x", B198*1.1, B198*0.9)</f>
        <v/>
      </c>
      <c r="D198" t="n">
        <v>1980</v>
      </c>
    </row>
    <row r="199">
      <c r="A199" t="inlineStr">
        <is>
          <t>y</t>
        </is>
      </c>
      <c r="B199" t="n">
        <v>1990</v>
      </c>
      <c r="C199">
        <f>IF(A199="x", B199*1.1, B199*0.9)</f>
        <v/>
      </c>
      <c r="D199" t="n">
        <v>995</v>
      </c>
    </row>
    <row r="200">
      <c r="A200" t="inlineStr">
        <is>
          <t>x</t>
        </is>
      </c>
      <c r="B200" t="n">
        <v>2000</v>
      </c>
      <c r="C200">
        <f>IF(A200="x", B200*1.1, B200*0.9)</f>
        <v/>
      </c>
      <c r="D200" t="n">
        <v>2000</v>
      </c>
    </row>
    <row r="201">
      <c r="A201" t="inlineStr">
        <is>
          <t>y</t>
        </is>
      </c>
      <c r="B201" t="n">
        <v>2010</v>
      </c>
      <c r="C201">
        <f>IF(A201="x", B201*1.1, B201*0.9)</f>
        <v/>
      </c>
      <c r="D201" t="n">
        <v>1005</v>
      </c>
    </row>
    <row r="202">
      <c r="A202" t="inlineStr">
        <is>
          <t>x</t>
        </is>
      </c>
      <c r="B202" t="n">
        <v>2020</v>
      </c>
      <c r="C202">
        <f>IF(A202="x", B202*1.1, B202*0.9)</f>
        <v/>
      </c>
      <c r="D202" t="n">
        <v>2020</v>
      </c>
    </row>
    <row r="203">
      <c r="A203" t="inlineStr">
        <is>
          <t>y</t>
        </is>
      </c>
      <c r="B203" t="n">
        <v>2030</v>
      </c>
      <c r="C203">
        <f>IF(A203="x", B203*1.1, B203*0.9)</f>
        <v/>
      </c>
      <c r="D203" t="n">
        <v>1015</v>
      </c>
    </row>
    <row r="204">
      <c r="A204" t="inlineStr">
        <is>
          <t>x</t>
        </is>
      </c>
      <c r="B204" t="n">
        <v>2040</v>
      </c>
      <c r="C204">
        <f>IF(A204="x", B204*1.1, B204*0.9)</f>
        <v/>
      </c>
      <c r="D204" t="n">
        <v>2040</v>
      </c>
    </row>
    <row r="205">
      <c r="A205" t="inlineStr">
        <is>
          <t>y</t>
        </is>
      </c>
      <c r="B205" t="n">
        <v>2050</v>
      </c>
      <c r="C205">
        <f>IF(A205="x", B205*1.1, B205*0.9)</f>
        <v/>
      </c>
      <c r="D205" t="n">
        <v>1025</v>
      </c>
    </row>
    <row r="206">
      <c r="A206" t="inlineStr">
        <is>
          <t>x</t>
        </is>
      </c>
      <c r="B206" t="n">
        <v>2060</v>
      </c>
      <c r="C206">
        <f>IF(A206="x", B206*1.1, B206*0.9)</f>
        <v/>
      </c>
      <c r="D206" t="n">
        <v>2060</v>
      </c>
    </row>
    <row r="207">
      <c r="A207" t="inlineStr">
        <is>
          <t>y</t>
        </is>
      </c>
      <c r="B207" t="n">
        <v>2070</v>
      </c>
      <c r="C207">
        <f>IF(A207="x", B207*1.1, B207*0.9)</f>
        <v/>
      </c>
      <c r="D207" t="n">
        <v>1035</v>
      </c>
    </row>
    <row r="208">
      <c r="A208" t="inlineStr">
        <is>
          <t>x</t>
        </is>
      </c>
      <c r="B208" t="n">
        <v>2080</v>
      </c>
      <c r="C208">
        <f>IF(A208="x", B208*1.1, B208*0.9)</f>
        <v/>
      </c>
      <c r="D208" t="n">
        <v>2080</v>
      </c>
    </row>
    <row r="209">
      <c r="A209" t="inlineStr">
        <is>
          <t>y</t>
        </is>
      </c>
      <c r="B209" t="n">
        <v>2090</v>
      </c>
      <c r="C209">
        <f>IF(A209="x", B209*1.1, B209*0.9)</f>
        <v/>
      </c>
      <c r="D209" t="n">
        <v>1045</v>
      </c>
    </row>
    <row r="210">
      <c r="A210" t="inlineStr">
        <is>
          <t>x</t>
        </is>
      </c>
      <c r="B210" t="n">
        <v>2100</v>
      </c>
      <c r="C210">
        <f>IF(A210="x", B210*1.1, B210*0.9)</f>
        <v/>
      </c>
      <c r="D210" t="n">
        <v>2100</v>
      </c>
    </row>
    <row r="211">
      <c r="A211" t="inlineStr">
        <is>
          <t>y</t>
        </is>
      </c>
      <c r="B211" t="n">
        <v>2110</v>
      </c>
      <c r="C211">
        <f>IF(A211="x", B211*1.1, B211*0.9)</f>
        <v/>
      </c>
      <c r="D211" t="n">
        <v>1055</v>
      </c>
    </row>
    <row r="212">
      <c r="A212" t="inlineStr">
        <is>
          <t>x</t>
        </is>
      </c>
      <c r="B212" t="n">
        <v>2120</v>
      </c>
      <c r="C212">
        <f>IF(A212="x", B212*1.1, B212*0.9)</f>
        <v/>
      </c>
      <c r="D212" t="n">
        <v>2120</v>
      </c>
    </row>
    <row r="213">
      <c r="A213" t="inlineStr">
        <is>
          <t>y</t>
        </is>
      </c>
      <c r="B213" t="n">
        <v>2130</v>
      </c>
      <c r="C213">
        <f>IF(A213="x", B213*1.1, B213*0.9)</f>
        <v/>
      </c>
      <c r="D213" t="n">
        <v>1065</v>
      </c>
    </row>
    <row r="214">
      <c r="A214" t="inlineStr">
        <is>
          <t>x</t>
        </is>
      </c>
      <c r="B214" t="n">
        <v>2140</v>
      </c>
      <c r="C214">
        <f>IF(A214="x", B214*1.1, B214*0.9)</f>
        <v/>
      </c>
      <c r="D214" t="n">
        <v>2140</v>
      </c>
    </row>
    <row r="215">
      <c r="A215" t="inlineStr">
        <is>
          <t>y</t>
        </is>
      </c>
      <c r="B215" t="n">
        <v>2150</v>
      </c>
      <c r="C215">
        <f>IF(A215="x", B215*1.1, B215*0.9)</f>
        <v/>
      </c>
      <c r="D215" t="n">
        <v>1075</v>
      </c>
    </row>
    <row r="216">
      <c r="A216" t="inlineStr">
        <is>
          <t>x</t>
        </is>
      </c>
      <c r="B216" t="n">
        <v>2160</v>
      </c>
      <c r="C216">
        <f>IF(A216="x", B216*1.1, B216*0.9)</f>
        <v/>
      </c>
      <c r="D216" t="n">
        <v>2160</v>
      </c>
    </row>
    <row r="217">
      <c r="A217" t="inlineStr">
        <is>
          <t>y</t>
        </is>
      </c>
      <c r="B217" t="n">
        <v>2170</v>
      </c>
      <c r="C217">
        <f>IF(A217="x", B217*1.1, B217*0.9)</f>
        <v/>
      </c>
      <c r="D217" t="n">
        <v>1085</v>
      </c>
    </row>
    <row r="218">
      <c r="A218" t="inlineStr">
        <is>
          <t>x</t>
        </is>
      </c>
      <c r="B218" t="n">
        <v>2180</v>
      </c>
      <c r="C218">
        <f>IF(A218="x", B218*1.1, B218*0.9)</f>
        <v/>
      </c>
      <c r="D218" t="n">
        <v>2180</v>
      </c>
    </row>
    <row r="219">
      <c r="A219" t="inlineStr">
        <is>
          <t>y</t>
        </is>
      </c>
      <c r="B219" t="n">
        <v>2190</v>
      </c>
      <c r="C219">
        <f>IF(A219="x", B219*1.1, B219*0.9)</f>
        <v/>
      </c>
      <c r="D219" t="n">
        <v>1095</v>
      </c>
    </row>
    <row r="220">
      <c r="A220" t="inlineStr">
        <is>
          <t>x</t>
        </is>
      </c>
      <c r="B220" t="n">
        <v>2200</v>
      </c>
      <c r="C220">
        <f>IF(A220="x", B220*1.1, B220*0.9)</f>
        <v/>
      </c>
      <c r="D220" t="n">
        <v>2200</v>
      </c>
    </row>
    <row r="221">
      <c r="A221" t="inlineStr">
        <is>
          <t>y</t>
        </is>
      </c>
      <c r="B221" t="n">
        <v>2210</v>
      </c>
      <c r="C221">
        <f>IF(A221="x", B221*1.1, B221*0.9)</f>
        <v/>
      </c>
      <c r="D221" t="n">
        <v>1105</v>
      </c>
    </row>
    <row r="222">
      <c r="A222" t="inlineStr">
        <is>
          <t>x</t>
        </is>
      </c>
      <c r="B222" t="n">
        <v>2220</v>
      </c>
      <c r="C222">
        <f>IF(A222="x", B222*1.1, B222*0.9)</f>
        <v/>
      </c>
      <c r="D222" t="n">
        <v>2220</v>
      </c>
    </row>
    <row r="223">
      <c r="A223" t="inlineStr">
        <is>
          <t>y</t>
        </is>
      </c>
      <c r="B223" t="n">
        <v>2230</v>
      </c>
      <c r="C223">
        <f>IF(A223="x", B223*1.1, B223*0.9)</f>
        <v/>
      </c>
      <c r="D223" t="n">
        <v>1115</v>
      </c>
    </row>
    <row r="224">
      <c r="A224" t="inlineStr">
        <is>
          <t>x</t>
        </is>
      </c>
      <c r="B224" t="n">
        <v>2240</v>
      </c>
      <c r="C224">
        <f>IF(A224="x", B224*1.1, B224*0.9)</f>
        <v/>
      </c>
      <c r="D224" t="n">
        <v>2240</v>
      </c>
    </row>
    <row r="225">
      <c r="A225" t="inlineStr">
        <is>
          <t>y</t>
        </is>
      </c>
      <c r="B225" t="n">
        <v>2250</v>
      </c>
      <c r="C225">
        <f>IF(A225="x", B225*1.1, B225*0.9)</f>
        <v/>
      </c>
      <c r="D225" t="n">
        <v>1125</v>
      </c>
    </row>
    <row r="226">
      <c r="A226" t="inlineStr">
        <is>
          <t>x</t>
        </is>
      </c>
      <c r="B226" t="n">
        <v>2260</v>
      </c>
      <c r="C226">
        <f>IF(A226="x", B226*1.1, B226*0.9)</f>
        <v/>
      </c>
      <c r="D226" t="n">
        <v>2260</v>
      </c>
    </row>
    <row r="227">
      <c r="A227" t="inlineStr">
        <is>
          <t>y</t>
        </is>
      </c>
      <c r="B227" t="n">
        <v>2270</v>
      </c>
      <c r="C227">
        <f>IF(A227="x", B227*1.1, B227*0.9)</f>
        <v/>
      </c>
      <c r="D227" t="n">
        <v>1135</v>
      </c>
    </row>
    <row r="228">
      <c r="A228" t="inlineStr">
        <is>
          <t>x</t>
        </is>
      </c>
      <c r="B228" t="n">
        <v>2280</v>
      </c>
      <c r="C228">
        <f>IF(A228="x", B228*1.1, B228*0.9)</f>
        <v/>
      </c>
      <c r="D228" t="n">
        <v>2280</v>
      </c>
    </row>
    <row r="229">
      <c r="A229" t="inlineStr">
        <is>
          <t>y</t>
        </is>
      </c>
      <c r="B229" t="n">
        <v>2290</v>
      </c>
      <c r="C229">
        <f>IF(A229="x", B229*1.1, B229*0.9)</f>
        <v/>
      </c>
      <c r="D229" t="n">
        <v>1145</v>
      </c>
    </row>
    <row r="230">
      <c r="A230" t="inlineStr">
        <is>
          <t>x</t>
        </is>
      </c>
      <c r="B230" t="n">
        <v>2300</v>
      </c>
      <c r="C230">
        <f>IF(A230="x", B230*1.1, B230*0.9)</f>
        <v/>
      </c>
      <c r="D230" t="n">
        <v>2300</v>
      </c>
    </row>
    <row r="231">
      <c r="A231" t="inlineStr">
        <is>
          <t>y</t>
        </is>
      </c>
      <c r="B231" t="n">
        <v>2310</v>
      </c>
      <c r="C231">
        <f>IF(A231="x", B231*1.1, B231*0.9)</f>
        <v/>
      </c>
      <c r="D231" t="n">
        <v>1155</v>
      </c>
    </row>
    <row r="232">
      <c r="A232" t="inlineStr">
        <is>
          <t>x</t>
        </is>
      </c>
      <c r="B232" t="n">
        <v>2320</v>
      </c>
      <c r="C232">
        <f>IF(A232="x", B232*1.1, B232*0.9)</f>
        <v/>
      </c>
      <c r="D232" t="n">
        <v>2320</v>
      </c>
    </row>
    <row r="233">
      <c r="A233" t="inlineStr">
        <is>
          <t>y</t>
        </is>
      </c>
      <c r="B233" t="n">
        <v>2330</v>
      </c>
      <c r="C233">
        <f>IF(A233="x", B233*1.1, B233*0.9)</f>
        <v/>
      </c>
      <c r="D233" t="n">
        <v>1165</v>
      </c>
    </row>
    <row r="234">
      <c r="A234" t="inlineStr">
        <is>
          <t>x</t>
        </is>
      </c>
      <c r="B234" t="n">
        <v>2340</v>
      </c>
      <c r="C234">
        <f>IF(A234="x", B234*1.1, B234*0.9)</f>
        <v/>
      </c>
      <c r="D234" t="n">
        <v>2340</v>
      </c>
    </row>
    <row r="235">
      <c r="A235" t="inlineStr">
        <is>
          <t>y</t>
        </is>
      </c>
      <c r="B235" t="n">
        <v>2350</v>
      </c>
      <c r="C235">
        <f>IF(A235="x", B235*1.1, B235*0.9)</f>
        <v/>
      </c>
      <c r="D235" t="n">
        <v>1175</v>
      </c>
    </row>
    <row r="236">
      <c r="A236" t="inlineStr">
        <is>
          <t>x</t>
        </is>
      </c>
      <c r="B236" t="n">
        <v>2360</v>
      </c>
      <c r="C236">
        <f>IF(A236="x", B236*1.1, B236*0.9)</f>
        <v/>
      </c>
      <c r="D236" t="n">
        <v>2360</v>
      </c>
    </row>
    <row r="237">
      <c r="A237" t="inlineStr">
        <is>
          <t>y</t>
        </is>
      </c>
      <c r="B237" t="n">
        <v>2370</v>
      </c>
      <c r="C237">
        <f>IF(A237="x", B237*1.1, B237*0.9)</f>
        <v/>
      </c>
      <c r="D237" t="n">
        <v>1185</v>
      </c>
    </row>
    <row r="238">
      <c r="A238" t="inlineStr">
        <is>
          <t>x</t>
        </is>
      </c>
      <c r="B238" t="n">
        <v>2380</v>
      </c>
      <c r="C238">
        <f>IF(A238="x", B238*1.1, B238*0.9)</f>
        <v/>
      </c>
      <c r="D238" t="n">
        <v>2380</v>
      </c>
    </row>
    <row r="239">
      <c r="A239" t="inlineStr">
        <is>
          <t>y</t>
        </is>
      </c>
      <c r="B239" t="n">
        <v>2390</v>
      </c>
      <c r="C239">
        <f>IF(A239="x", B239*1.1, B239*0.9)</f>
        <v/>
      </c>
      <c r="D239" t="n">
        <v>1195</v>
      </c>
    </row>
    <row r="240">
      <c r="A240" t="inlineStr">
        <is>
          <t>x</t>
        </is>
      </c>
      <c r="B240" t="n">
        <v>2400</v>
      </c>
      <c r="C240">
        <f>IF(A240="x", B240*1.1, B240*0.9)</f>
        <v/>
      </c>
      <c r="D240" t="n">
        <v>2400</v>
      </c>
    </row>
    <row r="241">
      <c r="A241" t="inlineStr">
        <is>
          <t>y</t>
        </is>
      </c>
      <c r="B241" t="n">
        <v>2410</v>
      </c>
      <c r="C241">
        <f>IF(A241="x", B241*1.1, B241*0.9)</f>
        <v/>
      </c>
      <c r="D241" t="n">
        <v>1205</v>
      </c>
    </row>
    <row r="242">
      <c r="A242" t="inlineStr">
        <is>
          <t>x</t>
        </is>
      </c>
      <c r="B242" t="n">
        <v>2420</v>
      </c>
      <c r="C242">
        <f>IF(A242="x", B242*1.1, B242*0.9)</f>
        <v/>
      </c>
      <c r="D242" t="n">
        <v>2420</v>
      </c>
    </row>
    <row r="243">
      <c r="A243" t="inlineStr">
        <is>
          <t>y</t>
        </is>
      </c>
      <c r="B243" t="n">
        <v>2430</v>
      </c>
      <c r="C243">
        <f>IF(A243="x", B243*1.1, B243*0.9)</f>
        <v/>
      </c>
      <c r="D243" t="n">
        <v>1215</v>
      </c>
    </row>
    <row r="244">
      <c r="A244" t="inlineStr">
        <is>
          <t>x</t>
        </is>
      </c>
      <c r="B244" t="n">
        <v>2440</v>
      </c>
      <c r="C244">
        <f>IF(A244="x", B244*1.1, B244*0.9)</f>
        <v/>
      </c>
      <c r="D244" t="n">
        <v>2440</v>
      </c>
    </row>
    <row r="245">
      <c r="A245" t="inlineStr">
        <is>
          <t>y</t>
        </is>
      </c>
      <c r="B245" t="n">
        <v>2450</v>
      </c>
      <c r="C245">
        <f>IF(A245="x", B245*1.1, B245*0.9)</f>
        <v/>
      </c>
      <c r="D245" t="n">
        <v>1225</v>
      </c>
    </row>
    <row r="246">
      <c r="A246" t="inlineStr">
        <is>
          <t>x</t>
        </is>
      </c>
      <c r="B246" t="n">
        <v>2460</v>
      </c>
      <c r="C246">
        <f>IF(A246="x", B246*1.1, B246*0.9)</f>
        <v/>
      </c>
      <c r="D246" t="n">
        <v>2460</v>
      </c>
    </row>
    <row r="247">
      <c r="A247" t="inlineStr">
        <is>
          <t>y</t>
        </is>
      </c>
      <c r="B247" t="n">
        <v>2470</v>
      </c>
      <c r="C247">
        <f>IF(A247="x", B247*1.1, B247*0.9)</f>
        <v/>
      </c>
      <c r="D247" t="n">
        <v>1235</v>
      </c>
    </row>
    <row r="248">
      <c r="A248" t="inlineStr">
        <is>
          <t>x</t>
        </is>
      </c>
      <c r="B248" t="n">
        <v>2480</v>
      </c>
      <c r="C248">
        <f>IF(A248="x", B248*1.1, B248*0.9)</f>
        <v/>
      </c>
      <c r="D248" t="n">
        <v>2480</v>
      </c>
    </row>
    <row r="249">
      <c r="A249" t="inlineStr">
        <is>
          <t>y</t>
        </is>
      </c>
      <c r="B249" t="n">
        <v>2490</v>
      </c>
      <c r="C249">
        <f>IF(A249="x", B249*1.1, B249*0.9)</f>
        <v/>
      </c>
      <c r="D249" t="n">
        <v>1245</v>
      </c>
    </row>
    <row r="250">
      <c r="A250" t="inlineStr">
        <is>
          <t>x</t>
        </is>
      </c>
      <c r="B250" t="n">
        <v>2500</v>
      </c>
      <c r="C250">
        <f>IF(A250="x", B250*1.1, B250*0.9)</f>
        <v/>
      </c>
      <c r="D250" t="n">
        <v>2500</v>
      </c>
    </row>
    <row r="251">
      <c r="A251" t="inlineStr">
        <is>
          <t>y</t>
        </is>
      </c>
      <c r="B251" t="n">
        <v>2510</v>
      </c>
      <c r="C251">
        <f>IF(A251="x", B251*1.1, B251*0.9)</f>
        <v/>
      </c>
      <c r="D251" t="n">
        <v>1255</v>
      </c>
    </row>
    <row r="252">
      <c r="A252" t="inlineStr">
        <is>
          <t>x</t>
        </is>
      </c>
      <c r="B252" t="n">
        <v>2520</v>
      </c>
      <c r="C252">
        <f>IF(A252="x", B252*1.1, B252*0.9)</f>
        <v/>
      </c>
      <c r="D252" t="n">
        <v>2520</v>
      </c>
    </row>
    <row r="253">
      <c r="A253" t="inlineStr">
        <is>
          <t>y</t>
        </is>
      </c>
      <c r="B253" t="n">
        <v>2530</v>
      </c>
      <c r="C253">
        <f>IF(A253="x", B253*1.1, B253*0.9)</f>
        <v/>
      </c>
      <c r="D253" t="n">
        <v>1265</v>
      </c>
    </row>
    <row r="254">
      <c r="A254" t="inlineStr">
        <is>
          <t>x</t>
        </is>
      </c>
      <c r="B254" t="n">
        <v>2540</v>
      </c>
      <c r="C254">
        <f>IF(A254="x", B254*1.1, B254*0.9)</f>
        <v/>
      </c>
      <c r="D254" t="n">
        <v>2540</v>
      </c>
    </row>
    <row r="255">
      <c r="A255" t="inlineStr">
        <is>
          <t>y</t>
        </is>
      </c>
      <c r="B255" t="n">
        <v>2550</v>
      </c>
      <c r="C255">
        <f>IF(A255="x", B255*1.1, B255*0.9)</f>
        <v/>
      </c>
      <c r="D255" t="n">
        <v>1275</v>
      </c>
    </row>
    <row r="256">
      <c r="A256" t="inlineStr">
        <is>
          <t>x</t>
        </is>
      </c>
      <c r="B256" t="n">
        <v>2560</v>
      </c>
      <c r="C256">
        <f>IF(A256="x", B256*1.1, B256*0.9)</f>
        <v/>
      </c>
      <c r="D256" t="n">
        <v>2560</v>
      </c>
    </row>
    <row r="257">
      <c r="A257" t="inlineStr">
        <is>
          <t>y</t>
        </is>
      </c>
      <c r="B257" t="n">
        <v>2570</v>
      </c>
      <c r="C257">
        <f>IF(A257="x", B257*1.1, B257*0.9)</f>
        <v/>
      </c>
      <c r="D257" t="n">
        <v>1285</v>
      </c>
    </row>
    <row r="258">
      <c r="A258" t="inlineStr">
        <is>
          <t>x</t>
        </is>
      </c>
      <c r="B258" t="n">
        <v>2580</v>
      </c>
      <c r="C258">
        <f>IF(A258="x", B258*1.1, B258*0.9)</f>
        <v/>
      </c>
      <c r="D258" t="n">
        <v>2580</v>
      </c>
    </row>
    <row r="259">
      <c r="A259" t="inlineStr">
        <is>
          <t>y</t>
        </is>
      </c>
      <c r="B259" t="n">
        <v>2590</v>
      </c>
      <c r="C259">
        <f>IF(A259="x", B259*1.1, B259*0.9)</f>
        <v/>
      </c>
      <c r="D259" t="n">
        <v>1295</v>
      </c>
    </row>
    <row r="260">
      <c r="A260" t="inlineStr">
        <is>
          <t>x</t>
        </is>
      </c>
      <c r="B260" t="n">
        <v>2600</v>
      </c>
      <c r="C260">
        <f>IF(A260="x", B260*1.1, B260*0.9)</f>
        <v/>
      </c>
      <c r="D260" t="n">
        <v>2600</v>
      </c>
    </row>
    <row r="261">
      <c r="A261" t="inlineStr">
        <is>
          <t>y</t>
        </is>
      </c>
      <c r="B261" t="n">
        <v>2610</v>
      </c>
      <c r="C261">
        <f>IF(A261="x", B261*1.1, B261*0.9)</f>
        <v/>
      </c>
      <c r="D261" t="n">
        <v>1305</v>
      </c>
    </row>
    <row r="262">
      <c r="A262" t="inlineStr">
        <is>
          <t>x</t>
        </is>
      </c>
      <c r="B262" t="n">
        <v>2620</v>
      </c>
      <c r="C262">
        <f>IF(A262="x", B262*1.1, B262*0.9)</f>
        <v/>
      </c>
      <c r="D262" t="n">
        <v>2620</v>
      </c>
    </row>
    <row r="263">
      <c r="A263" t="inlineStr">
        <is>
          <t>y</t>
        </is>
      </c>
      <c r="B263" t="n">
        <v>2630</v>
      </c>
      <c r="C263">
        <f>IF(A263="x", B263*1.1, B263*0.9)</f>
        <v/>
      </c>
      <c r="D263" t="n">
        <v>1315</v>
      </c>
    </row>
    <row r="264">
      <c r="A264" t="inlineStr">
        <is>
          <t>x</t>
        </is>
      </c>
      <c r="B264" t="n">
        <v>2640</v>
      </c>
      <c r="C264">
        <f>IF(A264="x", B264*1.1, B264*0.9)</f>
        <v/>
      </c>
      <c r="D264" t="n">
        <v>2640</v>
      </c>
    </row>
    <row r="265">
      <c r="A265" t="inlineStr">
        <is>
          <t>y</t>
        </is>
      </c>
      <c r="B265" t="n">
        <v>2650</v>
      </c>
      <c r="C265">
        <f>IF(A265="x", B265*1.1, B265*0.9)</f>
        <v/>
      </c>
      <c r="D265" t="n">
        <v>1325</v>
      </c>
    </row>
    <row r="266">
      <c r="A266" t="inlineStr">
        <is>
          <t>x</t>
        </is>
      </c>
      <c r="B266" t="n">
        <v>2660</v>
      </c>
      <c r="C266">
        <f>IF(A266="x", B266*1.1, B266*0.9)</f>
        <v/>
      </c>
      <c r="D266" t="n">
        <v>2660</v>
      </c>
    </row>
    <row r="267">
      <c r="A267" t="inlineStr">
        <is>
          <t>y</t>
        </is>
      </c>
      <c r="B267" t="n">
        <v>2670</v>
      </c>
      <c r="C267">
        <f>IF(A267="x", B267*1.1, B267*0.9)</f>
        <v/>
      </c>
      <c r="D267" t="n">
        <v>1335</v>
      </c>
    </row>
    <row r="268">
      <c r="A268" t="inlineStr">
        <is>
          <t>x</t>
        </is>
      </c>
      <c r="B268" t="n">
        <v>2680</v>
      </c>
      <c r="C268">
        <f>IF(A268="x", B268*1.1, B268*0.9)</f>
        <v/>
      </c>
      <c r="D268" t="n">
        <v>2680</v>
      </c>
    </row>
    <row r="269">
      <c r="A269" t="inlineStr">
        <is>
          <t>y</t>
        </is>
      </c>
      <c r="B269" t="n">
        <v>2690</v>
      </c>
      <c r="C269">
        <f>IF(A269="x", B269*1.1, B269*0.9)</f>
        <v/>
      </c>
      <c r="D269" t="n">
        <v>1345</v>
      </c>
    </row>
    <row r="270">
      <c r="A270" t="inlineStr">
        <is>
          <t>x</t>
        </is>
      </c>
      <c r="B270" t="n">
        <v>2700</v>
      </c>
      <c r="C270">
        <f>IF(A270="x", B270*1.1, B270*0.9)</f>
        <v/>
      </c>
      <c r="D270" t="n">
        <v>2700</v>
      </c>
    </row>
    <row r="271">
      <c r="A271" t="inlineStr">
        <is>
          <t>y</t>
        </is>
      </c>
      <c r="B271" t="n">
        <v>2710</v>
      </c>
      <c r="C271">
        <f>IF(A271="x", B271*1.1, B271*0.9)</f>
        <v/>
      </c>
      <c r="D271" t="n">
        <v>1355</v>
      </c>
    </row>
    <row r="272">
      <c r="A272" t="inlineStr">
        <is>
          <t>x</t>
        </is>
      </c>
      <c r="B272" t="n">
        <v>2720</v>
      </c>
      <c r="C272">
        <f>IF(A272="x", B272*1.1, B272*0.9)</f>
        <v/>
      </c>
      <c r="D272" t="n">
        <v>2720</v>
      </c>
    </row>
    <row r="273">
      <c r="A273" t="inlineStr">
        <is>
          <t>y</t>
        </is>
      </c>
      <c r="B273" t="n">
        <v>2730</v>
      </c>
      <c r="C273">
        <f>IF(A273="x", B273*1.1, B273*0.9)</f>
        <v/>
      </c>
      <c r="D273" t="n">
        <v>1365</v>
      </c>
    </row>
    <row r="274">
      <c r="A274" t="inlineStr">
        <is>
          <t>x</t>
        </is>
      </c>
      <c r="B274" t="n">
        <v>2740</v>
      </c>
      <c r="C274">
        <f>IF(A274="x", B274*1.1, B274*0.9)</f>
        <v/>
      </c>
      <c r="D274" t="n">
        <v>2740</v>
      </c>
    </row>
    <row r="275">
      <c r="A275" t="inlineStr">
        <is>
          <t>y</t>
        </is>
      </c>
      <c r="B275" t="n">
        <v>2750</v>
      </c>
      <c r="C275">
        <f>IF(A275="x", B275*1.1, B275*0.9)</f>
        <v/>
      </c>
      <c r="D275" t="n">
        <v>1375</v>
      </c>
    </row>
    <row r="276">
      <c r="A276" t="inlineStr">
        <is>
          <t>x</t>
        </is>
      </c>
      <c r="B276" t="n">
        <v>2760</v>
      </c>
      <c r="C276">
        <f>IF(A276="x", B276*1.1, B276*0.9)</f>
        <v/>
      </c>
      <c r="D276" t="n">
        <v>2760</v>
      </c>
    </row>
    <row r="277">
      <c r="A277" t="inlineStr">
        <is>
          <t>y</t>
        </is>
      </c>
      <c r="B277" t="n">
        <v>2770</v>
      </c>
      <c r="C277">
        <f>IF(A277="x", B277*1.1, B277*0.9)</f>
        <v/>
      </c>
      <c r="D277" t="n">
        <v>1385</v>
      </c>
    </row>
    <row r="278">
      <c r="A278" t="inlineStr">
        <is>
          <t>x</t>
        </is>
      </c>
      <c r="B278" t="n">
        <v>2780</v>
      </c>
      <c r="C278">
        <f>IF(A278="x", B278*1.1, B278*0.9)</f>
        <v/>
      </c>
      <c r="D278" t="n">
        <v>2780</v>
      </c>
    </row>
    <row r="279">
      <c r="A279" t="inlineStr">
        <is>
          <t>y</t>
        </is>
      </c>
      <c r="B279" t="n">
        <v>2790</v>
      </c>
      <c r="C279">
        <f>IF(A279="x", B279*1.1, B279*0.9)</f>
        <v/>
      </c>
      <c r="D279" t="n">
        <v>1395</v>
      </c>
    </row>
    <row r="280">
      <c r="A280" t="inlineStr">
        <is>
          <t>x</t>
        </is>
      </c>
      <c r="B280" t="n">
        <v>2800</v>
      </c>
      <c r="C280">
        <f>IF(A280="x", B280*1.1, B280*0.9)</f>
        <v/>
      </c>
      <c r="D280" t="n">
        <v>2800</v>
      </c>
    </row>
    <row r="281">
      <c r="A281" t="inlineStr">
        <is>
          <t>y</t>
        </is>
      </c>
      <c r="B281" t="n">
        <v>2810</v>
      </c>
      <c r="C281">
        <f>IF(A281="x", B281*1.1, B281*0.9)</f>
        <v/>
      </c>
      <c r="D281" t="n">
        <v>1405</v>
      </c>
    </row>
    <row r="282">
      <c r="A282" t="inlineStr">
        <is>
          <t>x</t>
        </is>
      </c>
      <c r="B282" t="n">
        <v>2820</v>
      </c>
      <c r="C282">
        <f>IF(A282="x", B282*1.1, B282*0.9)</f>
        <v/>
      </c>
      <c r="D282" t="n">
        <v>2820</v>
      </c>
    </row>
    <row r="283">
      <c r="A283" t="inlineStr">
        <is>
          <t>y</t>
        </is>
      </c>
      <c r="B283" t="n">
        <v>2830</v>
      </c>
      <c r="C283">
        <f>IF(A283="x", B283*1.1, B283*0.9)</f>
        <v/>
      </c>
      <c r="D283" t="n">
        <v>1415</v>
      </c>
    </row>
    <row r="284">
      <c r="A284" t="inlineStr">
        <is>
          <t>x</t>
        </is>
      </c>
      <c r="B284" t="n">
        <v>2840</v>
      </c>
      <c r="C284">
        <f>IF(A284="x", B284*1.1, B284*0.9)</f>
        <v/>
      </c>
      <c r="D284" t="n">
        <v>2840</v>
      </c>
    </row>
    <row r="285">
      <c r="A285" t="inlineStr">
        <is>
          <t>y</t>
        </is>
      </c>
      <c r="B285" t="n">
        <v>2850</v>
      </c>
      <c r="C285">
        <f>IF(A285="x", B285*1.1, B285*0.9)</f>
        <v/>
      </c>
      <c r="D285" t="n">
        <v>1425</v>
      </c>
    </row>
    <row r="286">
      <c r="A286" t="inlineStr">
        <is>
          <t>x</t>
        </is>
      </c>
      <c r="B286" t="n">
        <v>2860</v>
      </c>
      <c r="C286">
        <f>IF(A286="x", B286*1.1, B286*0.9)</f>
        <v/>
      </c>
      <c r="D286" t="n">
        <v>2860</v>
      </c>
    </row>
    <row r="287">
      <c r="A287" t="inlineStr">
        <is>
          <t>y</t>
        </is>
      </c>
      <c r="B287" t="n">
        <v>2870</v>
      </c>
      <c r="C287">
        <f>IF(A287="x", B287*1.1, B287*0.9)</f>
        <v/>
      </c>
      <c r="D287" t="n">
        <v>1435</v>
      </c>
    </row>
    <row r="288">
      <c r="A288" t="inlineStr">
        <is>
          <t>x</t>
        </is>
      </c>
      <c r="B288" t="n">
        <v>2880</v>
      </c>
      <c r="C288">
        <f>IF(A288="x", B288*1.1, B288*0.9)</f>
        <v/>
      </c>
      <c r="D288" t="n">
        <v>2880</v>
      </c>
    </row>
    <row r="289">
      <c r="A289" t="inlineStr">
        <is>
          <t>y</t>
        </is>
      </c>
      <c r="B289" t="n">
        <v>2890</v>
      </c>
      <c r="C289">
        <f>IF(A289="x", B289*1.1, B289*0.9)</f>
        <v/>
      </c>
      <c r="D289" t="n">
        <v>1445</v>
      </c>
    </row>
    <row r="290">
      <c r="A290" t="inlineStr">
        <is>
          <t>x</t>
        </is>
      </c>
      <c r="B290" t="n">
        <v>2900</v>
      </c>
      <c r="C290">
        <f>IF(A290="x", B290*1.1, B290*0.9)</f>
        <v/>
      </c>
      <c r="D290" t="n">
        <v>2900</v>
      </c>
    </row>
    <row r="291">
      <c r="A291" t="inlineStr">
        <is>
          <t>y</t>
        </is>
      </c>
      <c r="B291" t="n">
        <v>2910</v>
      </c>
      <c r="C291">
        <f>IF(A291="x", B291*1.1, B291*0.9)</f>
        <v/>
      </c>
      <c r="D291" t="n">
        <v>1455</v>
      </c>
    </row>
    <row r="292">
      <c r="A292" t="inlineStr">
        <is>
          <t>x</t>
        </is>
      </c>
      <c r="B292" t="n">
        <v>2920</v>
      </c>
      <c r="C292">
        <f>IF(A292="x", B292*1.1, B292*0.9)</f>
        <v/>
      </c>
      <c r="D292" t="n">
        <v>2920</v>
      </c>
    </row>
    <row r="293">
      <c r="A293" t="inlineStr">
        <is>
          <t>y</t>
        </is>
      </c>
      <c r="B293" t="n">
        <v>2930</v>
      </c>
      <c r="C293">
        <f>IF(A293="x", B293*1.1, B293*0.9)</f>
        <v/>
      </c>
      <c r="D293" t="n">
        <v>1465</v>
      </c>
    </row>
    <row r="294">
      <c r="A294" t="inlineStr">
        <is>
          <t>x</t>
        </is>
      </c>
      <c r="B294" t="n">
        <v>2940</v>
      </c>
      <c r="C294">
        <f>IF(A294="x", B294*1.1, B294*0.9)</f>
        <v/>
      </c>
      <c r="D294" t="n">
        <v>2940</v>
      </c>
    </row>
    <row r="295">
      <c r="A295" t="inlineStr">
        <is>
          <t>y</t>
        </is>
      </c>
      <c r="B295" t="n">
        <v>2950</v>
      </c>
      <c r="C295">
        <f>IF(A295="x", B295*1.1, B295*0.9)</f>
        <v/>
      </c>
      <c r="D295" t="n">
        <v>1475</v>
      </c>
    </row>
    <row r="296">
      <c r="A296" t="inlineStr">
        <is>
          <t>x</t>
        </is>
      </c>
      <c r="B296" t="n">
        <v>2960</v>
      </c>
      <c r="C296">
        <f>IF(A296="x", B296*1.1, B296*0.9)</f>
        <v/>
      </c>
      <c r="D296" t="n">
        <v>2960</v>
      </c>
    </row>
    <row r="297">
      <c r="A297" t="inlineStr">
        <is>
          <t>y</t>
        </is>
      </c>
      <c r="B297" t="n">
        <v>2970</v>
      </c>
      <c r="C297">
        <f>IF(A297="x", B297*1.1, B297*0.9)</f>
        <v/>
      </c>
      <c r="D297" t="n">
        <v>1485</v>
      </c>
    </row>
    <row r="298">
      <c r="A298" t="inlineStr">
        <is>
          <t>x</t>
        </is>
      </c>
      <c r="B298" t="n">
        <v>2980</v>
      </c>
      <c r="C298">
        <f>IF(A298="x", B298*1.1, B298*0.9)</f>
        <v/>
      </c>
      <c r="D298" t="n">
        <v>2980</v>
      </c>
    </row>
    <row r="299">
      <c r="A299" t="inlineStr">
        <is>
          <t>y</t>
        </is>
      </c>
      <c r="B299" t="n">
        <v>2990</v>
      </c>
      <c r="C299">
        <f>IF(A299="x", B299*1.1, B299*0.9)</f>
        <v/>
      </c>
      <c r="D299" t="n">
        <v>1495</v>
      </c>
    </row>
    <row r="300">
      <c r="A300" t="inlineStr">
        <is>
          <t>x</t>
        </is>
      </c>
      <c r="B300" t="n">
        <v>3000</v>
      </c>
      <c r="C300">
        <f>IF(A300="x", B300*1.1, B300*0.9)</f>
        <v/>
      </c>
      <c r="D300" t="n">
        <v>3000</v>
      </c>
    </row>
    <row r="301">
      <c r="A301" t="inlineStr">
        <is>
          <t>y</t>
        </is>
      </c>
      <c r="B301" t="n">
        <v>3010</v>
      </c>
      <c r="C301">
        <f>IF(A301="x", B301*1.1, B301*0.9)</f>
        <v/>
      </c>
      <c r="D301" t="n">
        <v>1505</v>
      </c>
    </row>
    <row r="302">
      <c r="A302" t="inlineStr">
        <is>
          <t>x</t>
        </is>
      </c>
      <c r="B302" t="n">
        <v>3020</v>
      </c>
      <c r="C302">
        <f>IF(A302="x", B302*1.1, B302*0.9)</f>
        <v/>
      </c>
      <c r="D302" t="n">
        <v>3020</v>
      </c>
    </row>
    <row r="303">
      <c r="A303" t="inlineStr">
        <is>
          <t>y</t>
        </is>
      </c>
      <c r="B303" t="n">
        <v>3030</v>
      </c>
      <c r="C303">
        <f>IF(A303="x", B303*1.1, B303*0.9)</f>
        <v/>
      </c>
      <c r="D303" t="n">
        <v>1515</v>
      </c>
    </row>
    <row r="304">
      <c r="A304" t="inlineStr">
        <is>
          <t>x</t>
        </is>
      </c>
      <c r="B304" t="n">
        <v>3040</v>
      </c>
      <c r="C304">
        <f>IF(A304="x", B304*1.1, B304*0.9)</f>
        <v/>
      </c>
      <c r="D304" t="n">
        <v>3040</v>
      </c>
    </row>
    <row r="305">
      <c r="A305" t="inlineStr">
        <is>
          <t>y</t>
        </is>
      </c>
      <c r="B305" t="n">
        <v>3050</v>
      </c>
      <c r="C305">
        <f>IF(A305="x", B305*1.1, B305*0.9)</f>
        <v/>
      </c>
      <c r="D305" t="n">
        <v>1525</v>
      </c>
    </row>
    <row r="306">
      <c r="A306" t="inlineStr">
        <is>
          <t>x</t>
        </is>
      </c>
      <c r="B306" t="n">
        <v>3060</v>
      </c>
      <c r="C306">
        <f>IF(A306="x", B306*1.1, B306*0.9)</f>
        <v/>
      </c>
      <c r="D306" t="n">
        <v>3060</v>
      </c>
    </row>
    <row r="307">
      <c r="A307" t="inlineStr">
        <is>
          <t>y</t>
        </is>
      </c>
      <c r="B307" t="n">
        <v>3070</v>
      </c>
      <c r="C307">
        <f>IF(A307="x", B307*1.1, B307*0.9)</f>
        <v/>
      </c>
      <c r="D307" t="n">
        <v>1535</v>
      </c>
    </row>
    <row r="308">
      <c r="A308" t="inlineStr">
        <is>
          <t>x</t>
        </is>
      </c>
      <c r="B308" t="n">
        <v>3080</v>
      </c>
      <c r="C308">
        <f>IF(A308="x", B308*1.1, B308*0.9)</f>
        <v/>
      </c>
      <c r="D308" t="n">
        <v>3080</v>
      </c>
    </row>
    <row r="309">
      <c r="A309" t="inlineStr">
        <is>
          <t>y</t>
        </is>
      </c>
      <c r="B309" t="n">
        <v>3090</v>
      </c>
      <c r="C309">
        <f>IF(A309="x", B309*1.1, B309*0.9)</f>
        <v/>
      </c>
      <c r="D309" t="n">
        <v>1545</v>
      </c>
    </row>
    <row r="310">
      <c r="A310" t="inlineStr">
        <is>
          <t>x</t>
        </is>
      </c>
      <c r="B310" t="n">
        <v>3100</v>
      </c>
      <c r="C310">
        <f>IF(A310="x", B310*1.1, B310*0.9)</f>
        <v/>
      </c>
      <c r="D310" t="n">
        <v>3100</v>
      </c>
    </row>
    <row r="311">
      <c r="A311" t="inlineStr">
        <is>
          <t>y</t>
        </is>
      </c>
      <c r="B311" t="n">
        <v>3110</v>
      </c>
      <c r="C311">
        <f>IF(A311="x", B311*1.1, B311*0.9)</f>
        <v/>
      </c>
      <c r="D311" t="n">
        <v>1555</v>
      </c>
    </row>
    <row r="312">
      <c r="A312" t="inlineStr">
        <is>
          <t>x</t>
        </is>
      </c>
      <c r="B312" t="n">
        <v>3120</v>
      </c>
      <c r="C312">
        <f>IF(A312="x", B312*1.1, B312*0.9)</f>
        <v/>
      </c>
      <c r="D312" t="n">
        <v>3120</v>
      </c>
    </row>
    <row r="313">
      <c r="A313" t="inlineStr">
        <is>
          <t>y</t>
        </is>
      </c>
      <c r="B313" t="n">
        <v>3130</v>
      </c>
      <c r="C313">
        <f>IF(A313="x", B313*1.1, B313*0.9)</f>
        <v/>
      </c>
      <c r="D313" t="n">
        <v>1565</v>
      </c>
    </row>
    <row r="314">
      <c r="A314" t="inlineStr">
        <is>
          <t>x</t>
        </is>
      </c>
      <c r="B314" t="n">
        <v>3140</v>
      </c>
      <c r="C314">
        <f>IF(A314="x", B314*1.1, B314*0.9)</f>
        <v/>
      </c>
      <c r="D314" t="n">
        <v>3140</v>
      </c>
    </row>
    <row r="315">
      <c r="A315" t="inlineStr">
        <is>
          <t>y</t>
        </is>
      </c>
      <c r="B315" t="n">
        <v>3150</v>
      </c>
      <c r="C315">
        <f>IF(A315="x", B315*1.1, B315*0.9)</f>
        <v/>
      </c>
      <c r="D315" t="n">
        <v>1575</v>
      </c>
    </row>
    <row r="316">
      <c r="A316" t="inlineStr">
        <is>
          <t>x</t>
        </is>
      </c>
      <c r="B316" t="n">
        <v>3160</v>
      </c>
      <c r="C316">
        <f>IF(A316="x", B316*1.1, B316*0.9)</f>
        <v/>
      </c>
      <c r="D316" t="n">
        <v>3160</v>
      </c>
    </row>
    <row r="317">
      <c r="A317" t="inlineStr">
        <is>
          <t>y</t>
        </is>
      </c>
      <c r="B317" t="n">
        <v>3170</v>
      </c>
      <c r="C317">
        <f>IF(A317="x", B317*1.1, B317*0.9)</f>
        <v/>
      </c>
      <c r="D317" t="n">
        <v>1585</v>
      </c>
    </row>
    <row r="318">
      <c r="A318" t="inlineStr">
        <is>
          <t>x</t>
        </is>
      </c>
      <c r="B318" t="n">
        <v>3180</v>
      </c>
      <c r="C318">
        <f>IF(A318="x", B318*1.1, B318*0.9)</f>
        <v/>
      </c>
      <c r="D318" t="n">
        <v>3180</v>
      </c>
    </row>
    <row r="319">
      <c r="A319" t="inlineStr">
        <is>
          <t>y</t>
        </is>
      </c>
      <c r="B319" t="n">
        <v>3190</v>
      </c>
      <c r="C319">
        <f>IF(A319="x", B319*1.1, B319*0.9)</f>
        <v/>
      </c>
      <c r="D319" t="n">
        <v>1595</v>
      </c>
    </row>
    <row r="320">
      <c r="A320" t="inlineStr">
        <is>
          <t>x</t>
        </is>
      </c>
      <c r="B320" t="n">
        <v>3200</v>
      </c>
      <c r="C320">
        <f>IF(A320="x", B320*1.1, B320*0.9)</f>
        <v/>
      </c>
      <c r="D320" t="n">
        <v>3200</v>
      </c>
    </row>
    <row r="321">
      <c r="A321" t="inlineStr">
        <is>
          <t>y</t>
        </is>
      </c>
      <c r="B321" t="n">
        <v>3210</v>
      </c>
      <c r="C321">
        <f>IF(A321="x", B321*1.1, B321*0.9)</f>
        <v/>
      </c>
      <c r="D321" t="n">
        <v>1605</v>
      </c>
    </row>
    <row r="322">
      <c r="A322" t="inlineStr">
        <is>
          <t>x</t>
        </is>
      </c>
      <c r="B322" t="n">
        <v>3220</v>
      </c>
      <c r="C322">
        <f>IF(A322="x", B322*1.1, B322*0.9)</f>
        <v/>
      </c>
      <c r="D322" t="n">
        <v>3220</v>
      </c>
    </row>
    <row r="323">
      <c r="A323" t="inlineStr">
        <is>
          <t>y</t>
        </is>
      </c>
      <c r="B323" t="n">
        <v>3230</v>
      </c>
      <c r="C323">
        <f>IF(A323="x", B323*1.1, B323*0.9)</f>
        <v/>
      </c>
      <c r="D323" t="n">
        <v>1615</v>
      </c>
    </row>
    <row r="324">
      <c r="A324" t="inlineStr">
        <is>
          <t>x</t>
        </is>
      </c>
      <c r="B324" t="n">
        <v>3240</v>
      </c>
      <c r="C324">
        <f>IF(A324="x", B324*1.1, B324*0.9)</f>
        <v/>
      </c>
      <c r="D324" t="n">
        <v>3240</v>
      </c>
    </row>
    <row r="325">
      <c r="A325" t="inlineStr">
        <is>
          <t>y</t>
        </is>
      </c>
      <c r="B325" t="n">
        <v>3250</v>
      </c>
      <c r="C325">
        <f>IF(A325="x", B325*1.1, B325*0.9)</f>
        <v/>
      </c>
      <c r="D325" t="n">
        <v>1625</v>
      </c>
    </row>
    <row r="326">
      <c r="A326" t="inlineStr">
        <is>
          <t>x</t>
        </is>
      </c>
      <c r="B326" t="n">
        <v>3260</v>
      </c>
      <c r="C326">
        <f>IF(A326="x", B326*1.1, B326*0.9)</f>
        <v/>
      </c>
      <c r="D326" t="n">
        <v>3260</v>
      </c>
    </row>
    <row r="327">
      <c r="A327" t="inlineStr">
        <is>
          <t>y</t>
        </is>
      </c>
      <c r="B327" t="n">
        <v>3270</v>
      </c>
      <c r="C327">
        <f>IF(A327="x", B327*1.1, B327*0.9)</f>
        <v/>
      </c>
      <c r="D327" t="n">
        <v>1635</v>
      </c>
    </row>
    <row r="328">
      <c r="A328" t="inlineStr">
        <is>
          <t>x</t>
        </is>
      </c>
      <c r="B328" t="n">
        <v>3280</v>
      </c>
      <c r="C328">
        <f>IF(A328="x", B328*1.1, B328*0.9)</f>
        <v/>
      </c>
      <c r="D328" t="n">
        <v>3280</v>
      </c>
    </row>
    <row r="329">
      <c r="A329" t="inlineStr">
        <is>
          <t>y</t>
        </is>
      </c>
      <c r="B329" t="n">
        <v>3290</v>
      </c>
      <c r="C329">
        <f>IF(A329="x", B329*1.1, B329*0.9)</f>
        <v/>
      </c>
      <c r="D329" t="n">
        <v>1645</v>
      </c>
    </row>
    <row r="330">
      <c r="A330" t="inlineStr">
        <is>
          <t>x</t>
        </is>
      </c>
      <c r="B330" t="n">
        <v>3300</v>
      </c>
      <c r="C330">
        <f>IF(A330="x", B330*1.1, B330*0.9)</f>
        <v/>
      </c>
      <c r="D330" t="n">
        <v>3300</v>
      </c>
    </row>
    <row r="331">
      <c r="A331" t="inlineStr">
        <is>
          <t>y</t>
        </is>
      </c>
      <c r="B331" t="n">
        <v>3310</v>
      </c>
      <c r="C331">
        <f>IF(A331="x", B331*1.1, B331*0.9)</f>
        <v/>
      </c>
      <c r="D331" t="n">
        <v>1655</v>
      </c>
    </row>
    <row r="332">
      <c r="A332" t="inlineStr">
        <is>
          <t>x</t>
        </is>
      </c>
      <c r="B332" t="n">
        <v>3320</v>
      </c>
      <c r="C332">
        <f>IF(A332="x", B332*1.1, B332*0.9)</f>
        <v/>
      </c>
      <c r="D332" t="n">
        <v>3320</v>
      </c>
    </row>
    <row r="333">
      <c r="A333" t="inlineStr">
        <is>
          <t>y</t>
        </is>
      </c>
      <c r="B333" t="n">
        <v>3330</v>
      </c>
      <c r="C333">
        <f>IF(A333="x", B333*1.1, B333*0.9)</f>
        <v/>
      </c>
      <c r="D333" t="n">
        <v>1665</v>
      </c>
    </row>
    <row r="334">
      <c r="A334" t="inlineStr">
        <is>
          <t>x</t>
        </is>
      </c>
      <c r="B334" t="n">
        <v>3340</v>
      </c>
      <c r="C334">
        <f>IF(A334="x", B334*1.1, B334*0.9)</f>
        <v/>
      </c>
      <c r="D334" t="n">
        <v>3340</v>
      </c>
    </row>
    <row r="335">
      <c r="A335" t="inlineStr">
        <is>
          <t>y</t>
        </is>
      </c>
      <c r="B335" t="n">
        <v>3350</v>
      </c>
      <c r="C335">
        <f>IF(A335="x", B335*1.1, B335*0.9)</f>
        <v/>
      </c>
      <c r="D335" t="n">
        <v>1675</v>
      </c>
    </row>
    <row r="336">
      <c r="A336" t="inlineStr">
        <is>
          <t>x</t>
        </is>
      </c>
      <c r="B336" t="n">
        <v>3360</v>
      </c>
      <c r="C336">
        <f>IF(A336="x", B336*1.1, B336*0.9)</f>
        <v/>
      </c>
      <c r="D336" t="n">
        <v>3360</v>
      </c>
    </row>
    <row r="337">
      <c r="A337" t="inlineStr">
        <is>
          <t>y</t>
        </is>
      </c>
      <c r="B337" t="n">
        <v>3370</v>
      </c>
      <c r="C337">
        <f>IF(A337="x", B337*1.1, B337*0.9)</f>
        <v/>
      </c>
      <c r="D337" t="n">
        <v>1685</v>
      </c>
    </row>
    <row r="338">
      <c r="A338" t="inlineStr">
        <is>
          <t>x</t>
        </is>
      </c>
      <c r="B338" t="n">
        <v>3380</v>
      </c>
      <c r="C338">
        <f>IF(A338="x", B338*1.1, B338*0.9)</f>
        <v/>
      </c>
      <c r="D338" t="n">
        <v>3380</v>
      </c>
    </row>
    <row r="339">
      <c r="A339" t="inlineStr">
        <is>
          <t>y</t>
        </is>
      </c>
      <c r="B339" t="n">
        <v>3390</v>
      </c>
      <c r="C339">
        <f>IF(A339="x", B339*1.1, B339*0.9)</f>
        <v/>
      </c>
      <c r="D339" t="n">
        <v>1695</v>
      </c>
    </row>
    <row r="340">
      <c r="A340" t="inlineStr">
        <is>
          <t>x</t>
        </is>
      </c>
      <c r="B340" t="n">
        <v>3400</v>
      </c>
      <c r="C340">
        <f>IF(A340="x", B340*1.1, B340*0.9)</f>
        <v/>
      </c>
      <c r="D340" t="n">
        <v>3400</v>
      </c>
    </row>
    <row r="341">
      <c r="A341" t="inlineStr">
        <is>
          <t>y</t>
        </is>
      </c>
      <c r="B341" t="n">
        <v>3410</v>
      </c>
      <c r="C341">
        <f>IF(A341="x", B341*1.1, B341*0.9)</f>
        <v/>
      </c>
      <c r="D341" t="n">
        <v>1705</v>
      </c>
    </row>
    <row r="342">
      <c r="A342" t="inlineStr">
        <is>
          <t>x</t>
        </is>
      </c>
      <c r="B342" t="n">
        <v>3420</v>
      </c>
      <c r="C342">
        <f>IF(A342="x", B342*1.1, B342*0.9)</f>
        <v/>
      </c>
      <c r="D342" t="n">
        <v>3420</v>
      </c>
    </row>
    <row r="343">
      <c r="A343" t="inlineStr">
        <is>
          <t>y</t>
        </is>
      </c>
      <c r="B343" t="n">
        <v>3430</v>
      </c>
      <c r="C343">
        <f>IF(A343="x", B343*1.1, B343*0.9)</f>
        <v/>
      </c>
      <c r="D343" t="n">
        <v>1715</v>
      </c>
    </row>
    <row r="344">
      <c r="A344" t="inlineStr">
        <is>
          <t>x</t>
        </is>
      </c>
      <c r="B344" t="n">
        <v>3440</v>
      </c>
      <c r="C344">
        <f>IF(A344="x", B344*1.1, B344*0.9)</f>
        <v/>
      </c>
      <c r="D344" t="n">
        <v>3440</v>
      </c>
    </row>
    <row r="345">
      <c r="A345" t="inlineStr">
        <is>
          <t>y</t>
        </is>
      </c>
      <c r="B345" t="n">
        <v>3450</v>
      </c>
      <c r="C345">
        <f>IF(A345="x", B345*1.1, B345*0.9)</f>
        <v/>
      </c>
      <c r="D345" t="n">
        <v>1725</v>
      </c>
    </row>
    <row r="346">
      <c r="A346" t="inlineStr">
        <is>
          <t>x</t>
        </is>
      </c>
      <c r="B346" t="n">
        <v>3460</v>
      </c>
      <c r="C346">
        <f>IF(A346="x", B346*1.1, B346*0.9)</f>
        <v/>
      </c>
      <c r="D346" t="n">
        <v>3460</v>
      </c>
    </row>
    <row r="347">
      <c r="A347" t="inlineStr">
        <is>
          <t>y</t>
        </is>
      </c>
      <c r="B347" t="n">
        <v>3470</v>
      </c>
      <c r="C347">
        <f>IF(A347="x", B347*1.1, B347*0.9)</f>
        <v/>
      </c>
      <c r="D347" t="n">
        <v>1735</v>
      </c>
    </row>
    <row r="348">
      <c r="A348" t="inlineStr">
        <is>
          <t>x</t>
        </is>
      </c>
      <c r="B348" t="n">
        <v>3480</v>
      </c>
      <c r="C348">
        <f>IF(A348="x", B348*1.1, B348*0.9)</f>
        <v/>
      </c>
      <c r="D348" t="n">
        <v>3480</v>
      </c>
    </row>
    <row r="349">
      <c r="A349" t="inlineStr">
        <is>
          <t>y</t>
        </is>
      </c>
      <c r="B349" t="n">
        <v>3490</v>
      </c>
      <c r="C349">
        <f>IF(A349="x", B349*1.1, B349*0.9)</f>
        <v/>
      </c>
      <c r="D349" t="n">
        <v>1745</v>
      </c>
    </row>
    <row r="350">
      <c r="A350" t="inlineStr">
        <is>
          <t>x</t>
        </is>
      </c>
      <c r="B350" t="n">
        <v>3500</v>
      </c>
      <c r="C350">
        <f>IF(A350="x", B350*1.1, B350*0.9)</f>
        <v/>
      </c>
      <c r="D350" t="n">
        <v>3500</v>
      </c>
    </row>
    <row r="351">
      <c r="A351" t="inlineStr">
        <is>
          <t>y</t>
        </is>
      </c>
      <c r="B351" t="n">
        <v>3510</v>
      </c>
      <c r="C351">
        <f>IF(A351="x", B351*1.1, B351*0.9)</f>
        <v/>
      </c>
      <c r="D351" t="n">
        <v>1755</v>
      </c>
    </row>
    <row r="352">
      <c r="A352" t="inlineStr">
        <is>
          <t>x</t>
        </is>
      </c>
      <c r="B352" t="n">
        <v>3520</v>
      </c>
      <c r="C352">
        <f>IF(A352="x", B352*1.1, B352*0.9)</f>
        <v/>
      </c>
      <c r="D352" t="n">
        <v>3520</v>
      </c>
    </row>
    <row r="353">
      <c r="A353" t="inlineStr">
        <is>
          <t>y</t>
        </is>
      </c>
      <c r="B353" t="n">
        <v>3530</v>
      </c>
      <c r="C353">
        <f>IF(A353="x", B353*1.1, B353*0.9)</f>
        <v/>
      </c>
      <c r="D353" t="n">
        <v>1765</v>
      </c>
    </row>
    <row r="354">
      <c r="A354" t="inlineStr">
        <is>
          <t>x</t>
        </is>
      </c>
      <c r="B354" t="n">
        <v>3540</v>
      </c>
      <c r="C354">
        <f>IF(A354="x", B354*1.1, B354*0.9)</f>
        <v/>
      </c>
      <c r="D354" t="n">
        <v>3540</v>
      </c>
    </row>
    <row r="355">
      <c r="A355" t="inlineStr">
        <is>
          <t>y</t>
        </is>
      </c>
      <c r="B355" t="n">
        <v>3550</v>
      </c>
      <c r="C355">
        <f>IF(A355="x", B355*1.1, B355*0.9)</f>
        <v/>
      </c>
      <c r="D355" t="n">
        <v>1775</v>
      </c>
    </row>
    <row r="356">
      <c r="A356" t="inlineStr">
        <is>
          <t>x</t>
        </is>
      </c>
      <c r="B356" t="n">
        <v>3560</v>
      </c>
      <c r="C356">
        <f>IF(A356="x", B356*1.1, B356*0.9)</f>
        <v/>
      </c>
      <c r="D356" t="n">
        <v>3560</v>
      </c>
    </row>
    <row r="357">
      <c r="A357" t="inlineStr">
        <is>
          <t>y</t>
        </is>
      </c>
      <c r="B357" t="n">
        <v>3570</v>
      </c>
      <c r="C357">
        <f>IF(A357="x", B357*1.1, B357*0.9)</f>
        <v/>
      </c>
      <c r="D357" t="n">
        <v>1785</v>
      </c>
    </row>
    <row r="358">
      <c r="A358" t="inlineStr">
        <is>
          <t>x</t>
        </is>
      </c>
      <c r="B358" t="n">
        <v>3580</v>
      </c>
      <c r="C358">
        <f>IF(A358="x", B358*1.1, B358*0.9)</f>
        <v/>
      </c>
      <c r="D358" t="n">
        <v>3580</v>
      </c>
    </row>
    <row r="359">
      <c r="A359" t="inlineStr">
        <is>
          <t>y</t>
        </is>
      </c>
      <c r="B359" t="n">
        <v>3590</v>
      </c>
      <c r="C359">
        <f>IF(A359="x", B359*1.1, B359*0.9)</f>
        <v/>
      </c>
      <c r="D359" t="n">
        <v>1795</v>
      </c>
    </row>
    <row r="360">
      <c r="A360" t="inlineStr">
        <is>
          <t>x</t>
        </is>
      </c>
      <c r="B360" t="n">
        <v>3600</v>
      </c>
      <c r="C360">
        <f>IF(A360="x", B360*1.1, B360*0.9)</f>
        <v/>
      </c>
      <c r="D360" t="n">
        <v>3600</v>
      </c>
    </row>
    <row r="361">
      <c r="A361" t="inlineStr">
        <is>
          <t>y</t>
        </is>
      </c>
      <c r="B361" t="n">
        <v>3610</v>
      </c>
      <c r="C361">
        <f>IF(A361="x", B361*1.1, B361*0.9)</f>
        <v/>
      </c>
      <c r="D361" t="n">
        <v>1805</v>
      </c>
    </row>
    <row r="362">
      <c r="A362" t="inlineStr">
        <is>
          <t>x</t>
        </is>
      </c>
      <c r="B362" t="n">
        <v>3620</v>
      </c>
      <c r="C362">
        <f>IF(A362="x", B362*1.1, B362*0.9)</f>
        <v/>
      </c>
      <c r="D362" t="n">
        <v>3620</v>
      </c>
    </row>
    <row r="363">
      <c r="A363" t="inlineStr">
        <is>
          <t>y</t>
        </is>
      </c>
      <c r="B363" t="n">
        <v>3630</v>
      </c>
      <c r="C363">
        <f>IF(A363="x", B363*1.1, B363*0.9)</f>
        <v/>
      </c>
      <c r="D363" t="n">
        <v>1815</v>
      </c>
    </row>
    <row r="364">
      <c r="A364" t="inlineStr">
        <is>
          <t>x</t>
        </is>
      </c>
      <c r="B364" t="n">
        <v>3640</v>
      </c>
      <c r="C364">
        <f>IF(A364="x", B364*1.1, B364*0.9)</f>
        <v/>
      </c>
      <c r="D364" t="n">
        <v>3640</v>
      </c>
    </row>
    <row r="365">
      <c r="A365" t="inlineStr">
        <is>
          <t>y</t>
        </is>
      </c>
      <c r="B365" t="n">
        <v>3650</v>
      </c>
      <c r="C365">
        <f>IF(A365="x", B365*1.1, B365*0.9)</f>
        <v/>
      </c>
      <c r="D365" t="n">
        <v>1825</v>
      </c>
    </row>
    <row r="366">
      <c r="A366" t="inlineStr">
        <is>
          <t>x</t>
        </is>
      </c>
      <c r="B366" t="n">
        <v>3660</v>
      </c>
      <c r="C366">
        <f>IF(A366="x", B366*1.1, B366*0.9)</f>
        <v/>
      </c>
      <c r="D366" t="n">
        <v>3660</v>
      </c>
    </row>
    <row r="367">
      <c r="A367" t="inlineStr">
        <is>
          <t>y</t>
        </is>
      </c>
      <c r="B367" t="n">
        <v>3670</v>
      </c>
      <c r="C367">
        <f>IF(A367="x", B367*1.1, B367*0.9)</f>
        <v/>
      </c>
      <c r="D367" t="n">
        <v>1835</v>
      </c>
    </row>
    <row r="368">
      <c r="A368" t="inlineStr">
        <is>
          <t>x</t>
        </is>
      </c>
      <c r="B368" t="n">
        <v>3680</v>
      </c>
      <c r="C368">
        <f>IF(A368="x", B368*1.1, B368*0.9)</f>
        <v/>
      </c>
      <c r="D368" t="n">
        <v>3680</v>
      </c>
    </row>
    <row r="369">
      <c r="A369" t="inlineStr">
        <is>
          <t>y</t>
        </is>
      </c>
      <c r="B369" t="n">
        <v>3690</v>
      </c>
      <c r="C369">
        <f>IF(A369="x", B369*1.1, B369*0.9)</f>
        <v/>
      </c>
      <c r="D369" t="n">
        <v>1845</v>
      </c>
    </row>
    <row r="370">
      <c r="A370" t="inlineStr">
        <is>
          <t>x</t>
        </is>
      </c>
      <c r="B370" t="n">
        <v>3700</v>
      </c>
      <c r="C370">
        <f>IF(A370="x", B370*1.1, B370*0.9)</f>
        <v/>
      </c>
      <c r="D370" t="n">
        <v>3700</v>
      </c>
    </row>
    <row r="371">
      <c r="A371" t="inlineStr">
        <is>
          <t>y</t>
        </is>
      </c>
      <c r="B371" t="n">
        <v>3710</v>
      </c>
      <c r="C371">
        <f>IF(A371="x", B371*1.1, B371*0.9)</f>
        <v/>
      </c>
      <c r="D371" t="n">
        <v>1855</v>
      </c>
    </row>
    <row r="372">
      <c r="A372" t="inlineStr">
        <is>
          <t>x</t>
        </is>
      </c>
      <c r="B372" t="n">
        <v>3720</v>
      </c>
      <c r="C372">
        <f>IF(A372="x", B372*1.1, B372*0.9)</f>
        <v/>
      </c>
      <c r="D372" t="n">
        <v>3720</v>
      </c>
    </row>
    <row r="373">
      <c r="A373" t="inlineStr">
        <is>
          <t>y</t>
        </is>
      </c>
      <c r="B373" t="n">
        <v>3730</v>
      </c>
      <c r="C373">
        <f>IF(A373="x", B373*1.1, B373*0.9)</f>
        <v/>
      </c>
      <c r="D373" t="n">
        <v>1865</v>
      </c>
    </row>
    <row r="374">
      <c r="A374" t="inlineStr">
        <is>
          <t>x</t>
        </is>
      </c>
      <c r="B374" t="n">
        <v>3740</v>
      </c>
      <c r="C374">
        <f>IF(A374="x", B374*1.1, B374*0.9)</f>
        <v/>
      </c>
      <c r="D374" t="n">
        <v>3740</v>
      </c>
    </row>
    <row r="375">
      <c r="A375" t="inlineStr">
        <is>
          <t>y</t>
        </is>
      </c>
      <c r="B375" t="n">
        <v>3750</v>
      </c>
      <c r="C375">
        <f>IF(A375="x", B375*1.1, B375*0.9)</f>
        <v/>
      </c>
      <c r="D375" t="n">
        <v>1875</v>
      </c>
    </row>
    <row r="376">
      <c r="A376" t="inlineStr">
        <is>
          <t>x</t>
        </is>
      </c>
      <c r="B376" t="n">
        <v>3760</v>
      </c>
      <c r="C376">
        <f>IF(A376="x", B376*1.1, B376*0.9)</f>
        <v/>
      </c>
      <c r="D376" t="n">
        <v>3760</v>
      </c>
    </row>
    <row r="377">
      <c r="A377" t="inlineStr">
        <is>
          <t>y</t>
        </is>
      </c>
      <c r="B377" t="n">
        <v>3770</v>
      </c>
      <c r="C377">
        <f>IF(A377="x", B377*1.1, B377*0.9)</f>
        <v/>
      </c>
      <c r="D377" t="n">
        <v>1885</v>
      </c>
    </row>
    <row r="378">
      <c r="A378" t="inlineStr">
        <is>
          <t>x</t>
        </is>
      </c>
      <c r="B378" t="n">
        <v>3780</v>
      </c>
      <c r="C378">
        <f>IF(A378="x", B378*1.1, B378*0.9)</f>
        <v/>
      </c>
      <c r="D378" t="n">
        <v>3780</v>
      </c>
    </row>
    <row r="379">
      <c r="A379" t="inlineStr">
        <is>
          <t>y</t>
        </is>
      </c>
      <c r="B379" t="n">
        <v>3790</v>
      </c>
      <c r="C379">
        <f>IF(A379="x", B379*1.1, B379*0.9)</f>
        <v/>
      </c>
      <c r="D379" t="n">
        <v>1895</v>
      </c>
    </row>
    <row r="380">
      <c r="A380" t="inlineStr">
        <is>
          <t>x</t>
        </is>
      </c>
      <c r="B380" t="n">
        <v>3800</v>
      </c>
      <c r="C380">
        <f>IF(A380="x", B380*1.1, B380*0.9)</f>
        <v/>
      </c>
      <c r="D380" t="n">
        <v>3800</v>
      </c>
    </row>
    <row r="381">
      <c r="A381" t="inlineStr">
        <is>
          <t>y</t>
        </is>
      </c>
      <c r="B381" t="n">
        <v>3810</v>
      </c>
      <c r="C381">
        <f>IF(A381="x", B381*1.1, B381*0.9)</f>
        <v/>
      </c>
      <c r="D381" t="n">
        <v>1905</v>
      </c>
    </row>
    <row r="382">
      <c r="A382" t="inlineStr">
        <is>
          <t>x</t>
        </is>
      </c>
      <c r="B382" t="n">
        <v>3820</v>
      </c>
      <c r="C382">
        <f>IF(A382="x", B382*1.1, B382*0.9)</f>
        <v/>
      </c>
      <c r="D382" t="n">
        <v>3820</v>
      </c>
    </row>
    <row r="383">
      <c r="A383" t="inlineStr">
        <is>
          <t>y</t>
        </is>
      </c>
      <c r="B383" t="n">
        <v>3830</v>
      </c>
      <c r="C383">
        <f>IF(A383="x", B383*1.1, B383*0.9)</f>
        <v/>
      </c>
      <c r="D383" t="n">
        <v>1915</v>
      </c>
    </row>
    <row r="384">
      <c r="A384" t="inlineStr">
        <is>
          <t>x</t>
        </is>
      </c>
      <c r="B384" t="n">
        <v>3840</v>
      </c>
      <c r="C384">
        <f>IF(A384="x", B384*1.1, B384*0.9)</f>
        <v/>
      </c>
      <c r="D384" t="n">
        <v>3840</v>
      </c>
    </row>
    <row r="385">
      <c r="A385" t="inlineStr">
        <is>
          <t>y</t>
        </is>
      </c>
      <c r="B385" t="n">
        <v>3850</v>
      </c>
      <c r="C385">
        <f>IF(A385="x", B385*1.1, B385*0.9)</f>
        <v/>
      </c>
      <c r="D385" t="n">
        <v>1925</v>
      </c>
    </row>
    <row r="386">
      <c r="A386" t="inlineStr">
        <is>
          <t>x</t>
        </is>
      </c>
      <c r="B386" t="n">
        <v>3860</v>
      </c>
      <c r="C386">
        <f>IF(A386="x", B386*1.1, B386*0.9)</f>
        <v/>
      </c>
      <c r="D386" t="n">
        <v>3860</v>
      </c>
    </row>
    <row r="387">
      <c r="A387" t="inlineStr">
        <is>
          <t>y</t>
        </is>
      </c>
      <c r="B387" t="n">
        <v>3870</v>
      </c>
      <c r="C387">
        <f>IF(A387="x", B387*1.1, B387*0.9)</f>
        <v/>
      </c>
      <c r="D387" t="n">
        <v>1935</v>
      </c>
    </row>
    <row r="388">
      <c r="A388" t="inlineStr">
        <is>
          <t>x</t>
        </is>
      </c>
      <c r="B388" t="n">
        <v>3880</v>
      </c>
      <c r="C388">
        <f>IF(A388="x", B388*1.1, B388*0.9)</f>
        <v/>
      </c>
      <c r="D388" t="n">
        <v>3880</v>
      </c>
    </row>
    <row r="389">
      <c r="A389" t="inlineStr">
        <is>
          <t>y</t>
        </is>
      </c>
      <c r="B389" t="n">
        <v>3890</v>
      </c>
      <c r="C389">
        <f>IF(A389="x", B389*1.1, B389*0.9)</f>
        <v/>
      </c>
      <c r="D389" t="n">
        <v>1945</v>
      </c>
    </row>
    <row r="390">
      <c r="A390" t="inlineStr">
        <is>
          <t>x</t>
        </is>
      </c>
      <c r="B390" t="n">
        <v>3900</v>
      </c>
      <c r="C390">
        <f>IF(A390="x", B390*1.1, B390*0.9)</f>
        <v/>
      </c>
      <c r="D390" t="n">
        <v>3900</v>
      </c>
    </row>
    <row r="391">
      <c r="A391" t="inlineStr">
        <is>
          <t>y</t>
        </is>
      </c>
      <c r="B391" t="n">
        <v>3910</v>
      </c>
      <c r="C391">
        <f>IF(A391="x", B391*1.1, B391*0.9)</f>
        <v/>
      </c>
      <c r="D391" t="n">
        <v>1955</v>
      </c>
    </row>
    <row r="392">
      <c r="A392" t="inlineStr">
        <is>
          <t>x</t>
        </is>
      </c>
      <c r="B392" t="n">
        <v>3920</v>
      </c>
      <c r="C392">
        <f>IF(A392="x", B392*1.1, B392*0.9)</f>
        <v/>
      </c>
      <c r="D392" t="n">
        <v>3920</v>
      </c>
    </row>
    <row r="393">
      <c r="A393" t="inlineStr">
        <is>
          <t>y</t>
        </is>
      </c>
      <c r="B393" t="n">
        <v>3930</v>
      </c>
      <c r="C393">
        <f>IF(A393="x", B393*1.1, B393*0.9)</f>
        <v/>
      </c>
      <c r="D393" t="n">
        <v>1965</v>
      </c>
    </row>
    <row r="394">
      <c r="A394" t="inlineStr">
        <is>
          <t>x</t>
        </is>
      </c>
      <c r="B394" t="n">
        <v>3940</v>
      </c>
      <c r="C394">
        <f>IF(A394="x", B394*1.1, B394*0.9)</f>
        <v/>
      </c>
      <c r="D394" t="n">
        <v>3940</v>
      </c>
    </row>
    <row r="395">
      <c r="A395" t="inlineStr">
        <is>
          <t>y</t>
        </is>
      </c>
      <c r="B395" t="n">
        <v>3950</v>
      </c>
      <c r="C395">
        <f>IF(A395="x", B395*1.1, B395*0.9)</f>
        <v/>
      </c>
      <c r="D395" t="n">
        <v>1975</v>
      </c>
    </row>
    <row r="396">
      <c r="A396" t="inlineStr">
        <is>
          <t>x</t>
        </is>
      </c>
      <c r="B396" t="n">
        <v>3960</v>
      </c>
      <c r="C396">
        <f>IF(A396="x", B396*1.1, B396*0.9)</f>
        <v/>
      </c>
      <c r="D396" t="n">
        <v>3960</v>
      </c>
    </row>
    <row r="397">
      <c r="A397" t="inlineStr">
        <is>
          <t>y</t>
        </is>
      </c>
      <c r="B397" t="n">
        <v>3970</v>
      </c>
      <c r="C397">
        <f>IF(A397="x", B397*1.1, B397*0.9)</f>
        <v/>
      </c>
      <c r="D397" t="n">
        <v>1985</v>
      </c>
    </row>
    <row r="398">
      <c r="A398" t="inlineStr">
        <is>
          <t>x</t>
        </is>
      </c>
      <c r="B398" t="n">
        <v>3980</v>
      </c>
      <c r="C398">
        <f>IF(A398="x", B398*1.1, B398*0.9)</f>
        <v/>
      </c>
      <c r="D398" t="n">
        <v>3980</v>
      </c>
    </row>
    <row r="399">
      <c r="A399" t="inlineStr">
        <is>
          <t>y</t>
        </is>
      </c>
      <c r="B399" t="n">
        <v>3990</v>
      </c>
      <c r="C399">
        <f>IF(A399="x", B399*1.1, B399*0.9)</f>
        <v/>
      </c>
      <c r="D399" t="n">
        <v>1995</v>
      </c>
    </row>
    <row r="400">
      <c r="A400" t="inlineStr">
        <is>
          <t>x</t>
        </is>
      </c>
      <c r="B400" t="n">
        <v>4000</v>
      </c>
      <c r="C400">
        <f>IF(A400="x", B400*1.1, B400*0.9)</f>
        <v/>
      </c>
      <c r="D400" t="n">
        <v>4000</v>
      </c>
    </row>
    <row r="401">
      <c r="A401" t="inlineStr">
        <is>
          <t>y</t>
        </is>
      </c>
      <c r="B401" t="n">
        <v>4010</v>
      </c>
      <c r="C401">
        <f>IF(A401="x", B401*1.1, B401*0.9)</f>
        <v/>
      </c>
      <c r="D401" t="n">
        <v>2005</v>
      </c>
    </row>
    <row r="402">
      <c r="A402" t="inlineStr">
        <is>
          <t>x</t>
        </is>
      </c>
      <c r="B402" t="n">
        <v>4020</v>
      </c>
      <c r="C402">
        <f>IF(A402="x", B402*1.1, B402*0.9)</f>
        <v/>
      </c>
      <c r="D402" t="n">
        <v>4020</v>
      </c>
    </row>
    <row r="403">
      <c r="A403" t="inlineStr">
        <is>
          <t>y</t>
        </is>
      </c>
      <c r="B403" t="n">
        <v>4030</v>
      </c>
      <c r="C403">
        <f>IF(A403="x", B403*1.1, B403*0.9)</f>
        <v/>
      </c>
      <c r="D403" t="n">
        <v>2015</v>
      </c>
    </row>
    <row r="404">
      <c r="A404" t="inlineStr">
        <is>
          <t>x</t>
        </is>
      </c>
      <c r="B404" t="n">
        <v>4040</v>
      </c>
      <c r="C404">
        <f>IF(A404="x", B404*1.1, B404*0.9)</f>
        <v/>
      </c>
      <c r="D404" t="n">
        <v>4040</v>
      </c>
    </row>
    <row r="405">
      <c r="A405" t="inlineStr">
        <is>
          <t>y</t>
        </is>
      </c>
      <c r="B405" t="n">
        <v>4050</v>
      </c>
      <c r="C405">
        <f>IF(A405="x", B405*1.1, B405*0.9)</f>
        <v/>
      </c>
      <c r="D405" t="n">
        <v>2025</v>
      </c>
    </row>
    <row r="406">
      <c r="A406" t="inlineStr">
        <is>
          <t>x</t>
        </is>
      </c>
      <c r="B406" t="n">
        <v>4060</v>
      </c>
      <c r="C406">
        <f>IF(A406="x", B406*1.1, B406*0.9)</f>
        <v/>
      </c>
      <c r="D406" t="n">
        <v>4060</v>
      </c>
    </row>
    <row r="407">
      <c r="A407" t="inlineStr">
        <is>
          <t>y</t>
        </is>
      </c>
      <c r="B407" t="n">
        <v>4070</v>
      </c>
      <c r="C407">
        <f>IF(A407="x", B407*1.1, B407*0.9)</f>
        <v/>
      </c>
      <c r="D407" t="n">
        <v>2035</v>
      </c>
    </row>
    <row r="408">
      <c r="A408" t="inlineStr">
        <is>
          <t>x</t>
        </is>
      </c>
      <c r="B408" t="n">
        <v>4080</v>
      </c>
      <c r="C408">
        <f>IF(A408="x", B408*1.1, B408*0.9)</f>
        <v/>
      </c>
      <c r="D408" t="n">
        <v>4080</v>
      </c>
    </row>
    <row r="409">
      <c r="A409" t="inlineStr">
        <is>
          <t>y</t>
        </is>
      </c>
      <c r="B409" t="n">
        <v>4090</v>
      </c>
      <c r="C409">
        <f>IF(A409="x", B409*1.1, B409*0.9)</f>
        <v/>
      </c>
      <c r="D409" t="n">
        <v>2045</v>
      </c>
    </row>
    <row r="410">
      <c r="A410" t="inlineStr">
        <is>
          <t>x</t>
        </is>
      </c>
      <c r="B410" t="n">
        <v>4100</v>
      </c>
      <c r="C410">
        <f>IF(A410="x", B410*1.1, B410*0.9)</f>
        <v/>
      </c>
      <c r="D410" t="n">
        <v>4100</v>
      </c>
    </row>
    <row r="411">
      <c r="A411" t="inlineStr">
        <is>
          <t>y</t>
        </is>
      </c>
      <c r="B411" t="n">
        <v>4110</v>
      </c>
      <c r="C411">
        <f>IF(A411="x", B411*1.1, B411*0.9)</f>
        <v/>
      </c>
      <c r="D411" t="n">
        <v>2055</v>
      </c>
    </row>
    <row r="412">
      <c r="A412" t="inlineStr">
        <is>
          <t>x</t>
        </is>
      </c>
      <c r="B412" t="n">
        <v>4120</v>
      </c>
      <c r="C412">
        <f>IF(A412="x", B412*1.1, B412*0.9)</f>
        <v/>
      </c>
      <c r="D412" t="n">
        <v>4120</v>
      </c>
    </row>
    <row r="413">
      <c r="A413" t="inlineStr">
        <is>
          <t>y</t>
        </is>
      </c>
      <c r="B413" t="n">
        <v>4130</v>
      </c>
      <c r="C413">
        <f>IF(A413="x", B413*1.1, B413*0.9)</f>
        <v/>
      </c>
      <c r="D413" t="n">
        <v>2065</v>
      </c>
    </row>
    <row r="414">
      <c r="A414" t="inlineStr">
        <is>
          <t>x</t>
        </is>
      </c>
      <c r="B414" t="n">
        <v>4140</v>
      </c>
      <c r="C414">
        <f>IF(A414="x", B414*1.1, B414*0.9)</f>
        <v/>
      </c>
      <c r="D414" t="n">
        <v>4140</v>
      </c>
    </row>
    <row r="415">
      <c r="A415" t="inlineStr">
        <is>
          <t>y</t>
        </is>
      </c>
      <c r="B415" t="n">
        <v>4150</v>
      </c>
      <c r="C415">
        <f>IF(A415="x", B415*1.1, B415*0.9)</f>
        <v/>
      </c>
      <c r="D415" t="n">
        <v>2075</v>
      </c>
    </row>
    <row r="416">
      <c r="A416" t="inlineStr">
        <is>
          <t>x</t>
        </is>
      </c>
      <c r="B416" t="n">
        <v>4160</v>
      </c>
      <c r="C416">
        <f>IF(A416="x", B416*1.1, B416*0.9)</f>
        <v/>
      </c>
      <c r="D416" t="n">
        <v>4160</v>
      </c>
    </row>
    <row r="417">
      <c r="A417" t="inlineStr">
        <is>
          <t>y</t>
        </is>
      </c>
      <c r="B417" t="n">
        <v>4170</v>
      </c>
      <c r="C417">
        <f>IF(A417="x", B417*1.1, B417*0.9)</f>
        <v/>
      </c>
      <c r="D417" t="n">
        <v>2085</v>
      </c>
    </row>
    <row r="418">
      <c r="A418" t="inlineStr">
        <is>
          <t>x</t>
        </is>
      </c>
      <c r="B418" t="n">
        <v>4180</v>
      </c>
      <c r="C418">
        <f>IF(A418="x", B418*1.1, B418*0.9)</f>
        <v/>
      </c>
      <c r="D418" t="n">
        <v>4180</v>
      </c>
    </row>
    <row r="419">
      <c r="A419" t="inlineStr">
        <is>
          <t>y</t>
        </is>
      </c>
      <c r="B419" t="n">
        <v>4190</v>
      </c>
      <c r="C419">
        <f>IF(A419="x", B419*1.1, B419*0.9)</f>
        <v/>
      </c>
      <c r="D419" t="n">
        <v>2095</v>
      </c>
    </row>
    <row r="420">
      <c r="A420" t="inlineStr">
        <is>
          <t>x</t>
        </is>
      </c>
      <c r="B420" t="n">
        <v>4200</v>
      </c>
      <c r="C420">
        <f>IF(A420="x", B420*1.1, B420*0.9)</f>
        <v/>
      </c>
      <c r="D420" t="n">
        <v>4200</v>
      </c>
    </row>
    <row r="421">
      <c r="A421" t="inlineStr">
        <is>
          <t>y</t>
        </is>
      </c>
      <c r="B421" t="n">
        <v>4210</v>
      </c>
      <c r="C421">
        <f>IF(A421="x", B421*1.1, B421*0.9)</f>
        <v/>
      </c>
      <c r="D421" t="n">
        <v>2105</v>
      </c>
    </row>
    <row r="422">
      <c r="A422" t="inlineStr">
        <is>
          <t>x</t>
        </is>
      </c>
      <c r="B422" t="n">
        <v>4220</v>
      </c>
      <c r="C422">
        <f>IF(A422="x", B422*1.1, B422*0.9)</f>
        <v/>
      </c>
      <c r="D422" t="n">
        <v>4220</v>
      </c>
    </row>
    <row r="423">
      <c r="A423" t="inlineStr">
        <is>
          <t>y</t>
        </is>
      </c>
      <c r="B423" t="n">
        <v>4230</v>
      </c>
      <c r="C423">
        <f>IF(A423="x", B423*1.1, B423*0.9)</f>
        <v/>
      </c>
      <c r="D423" t="n">
        <v>2115</v>
      </c>
    </row>
    <row r="424">
      <c r="A424" t="inlineStr">
        <is>
          <t>x</t>
        </is>
      </c>
      <c r="B424" t="n">
        <v>4240</v>
      </c>
      <c r="C424">
        <f>IF(A424="x", B424*1.1, B424*0.9)</f>
        <v/>
      </c>
      <c r="D424" t="n">
        <v>4240</v>
      </c>
    </row>
    <row r="425">
      <c r="A425" t="inlineStr">
        <is>
          <t>y</t>
        </is>
      </c>
      <c r="B425" t="n">
        <v>4250</v>
      </c>
      <c r="C425">
        <f>IF(A425="x", B425*1.1, B425*0.9)</f>
        <v/>
      </c>
      <c r="D425" t="n">
        <v>2125</v>
      </c>
    </row>
    <row r="426">
      <c r="A426" t="inlineStr">
        <is>
          <t>x</t>
        </is>
      </c>
      <c r="B426" t="n">
        <v>4260</v>
      </c>
      <c r="C426">
        <f>IF(A426="x", B426*1.1, B426*0.9)</f>
        <v/>
      </c>
      <c r="D426" t="n">
        <v>4260</v>
      </c>
    </row>
    <row r="427">
      <c r="A427" t="inlineStr">
        <is>
          <t>y</t>
        </is>
      </c>
      <c r="B427" t="n">
        <v>4270</v>
      </c>
      <c r="C427">
        <f>IF(A427="x", B427*1.1, B427*0.9)</f>
        <v/>
      </c>
      <c r="D427" t="n">
        <v>2135</v>
      </c>
    </row>
    <row r="428">
      <c r="A428" t="inlineStr">
        <is>
          <t>x</t>
        </is>
      </c>
      <c r="B428" t="n">
        <v>4280</v>
      </c>
      <c r="C428">
        <f>IF(A428="x", B428*1.1, B428*0.9)</f>
        <v/>
      </c>
      <c r="D428" t="n">
        <v>4280</v>
      </c>
    </row>
    <row r="429">
      <c r="A429" t="inlineStr">
        <is>
          <t>y</t>
        </is>
      </c>
      <c r="B429" t="n">
        <v>4290</v>
      </c>
      <c r="C429">
        <f>IF(A429="x", B429*1.1, B429*0.9)</f>
        <v/>
      </c>
      <c r="D429" t="n">
        <v>2145</v>
      </c>
    </row>
    <row r="430">
      <c r="A430" t="inlineStr">
        <is>
          <t>x</t>
        </is>
      </c>
      <c r="B430" t="n">
        <v>4300</v>
      </c>
      <c r="C430">
        <f>IF(A430="x", B430*1.1, B430*0.9)</f>
        <v/>
      </c>
      <c r="D430" t="n">
        <v>4300</v>
      </c>
    </row>
    <row r="431">
      <c r="A431" t="inlineStr">
        <is>
          <t>y</t>
        </is>
      </c>
      <c r="B431" t="n">
        <v>4310</v>
      </c>
      <c r="C431">
        <f>IF(A431="x", B431*1.1, B431*0.9)</f>
        <v/>
      </c>
      <c r="D431" t="n">
        <v>2155</v>
      </c>
    </row>
    <row r="432">
      <c r="A432" t="inlineStr">
        <is>
          <t>x</t>
        </is>
      </c>
      <c r="B432" t="n">
        <v>4320</v>
      </c>
      <c r="C432">
        <f>IF(A432="x", B432*1.1, B432*0.9)</f>
        <v/>
      </c>
      <c r="D432" t="n">
        <v>4320</v>
      </c>
    </row>
    <row r="433">
      <c r="A433" t="inlineStr">
        <is>
          <t>y</t>
        </is>
      </c>
      <c r="B433" t="n">
        <v>4330</v>
      </c>
      <c r="C433">
        <f>IF(A433="x", B433*1.1, B433*0.9)</f>
        <v/>
      </c>
      <c r="D433" t="n">
        <v>2165</v>
      </c>
    </row>
    <row r="434">
      <c r="A434" t="inlineStr">
        <is>
          <t>x</t>
        </is>
      </c>
      <c r="B434" t="n">
        <v>4340</v>
      </c>
      <c r="C434">
        <f>IF(A434="x", B434*1.1, B434*0.9)</f>
        <v/>
      </c>
      <c r="D434" t="n">
        <v>4340</v>
      </c>
    </row>
    <row r="435">
      <c r="A435" t="inlineStr">
        <is>
          <t>y</t>
        </is>
      </c>
      <c r="B435" t="n">
        <v>4350</v>
      </c>
      <c r="C435">
        <f>IF(A435="x", B435*1.1, B435*0.9)</f>
        <v/>
      </c>
      <c r="D435" t="n">
        <v>2175</v>
      </c>
    </row>
    <row r="436">
      <c r="A436" t="inlineStr">
        <is>
          <t>x</t>
        </is>
      </c>
      <c r="B436" t="n">
        <v>4360</v>
      </c>
      <c r="C436">
        <f>IF(A436="x", B436*1.1, B436*0.9)</f>
        <v/>
      </c>
      <c r="D436" t="n">
        <v>4360</v>
      </c>
    </row>
    <row r="437">
      <c r="A437" t="inlineStr">
        <is>
          <t>y</t>
        </is>
      </c>
      <c r="B437" t="n">
        <v>4370</v>
      </c>
      <c r="C437">
        <f>IF(A437="x", B437*1.1, B437*0.9)</f>
        <v/>
      </c>
      <c r="D437" t="n">
        <v>2185</v>
      </c>
    </row>
    <row r="438">
      <c r="A438" t="inlineStr">
        <is>
          <t>x</t>
        </is>
      </c>
      <c r="B438" t="n">
        <v>4380</v>
      </c>
      <c r="C438">
        <f>IF(A438="x", B438*1.1, B438*0.9)</f>
        <v/>
      </c>
      <c r="D438" t="n">
        <v>4380</v>
      </c>
    </row>
    <row r="439">
      <c r="A439" t="inlineStr">
        <is>
          <t>y</t>
        </is>
      </c>
      <c r="B439" t="n">
        <v>4390</v>
      </c>
      <c r="C439">
        <f>IF(A439="x", B439*1.1, B439*0.9)</f>
        <v/>
      </c>
      <c r="D439" t="n">
        <v>2195</v>
      </c>
    </row>
    <row r="440">
      <c r="A440" t="inlineStr">
        <is>
          <t>x</t>
        </is>
      </c>
      <c r="B440" t="n">
        <v>4400</v>
      </c>
      <c r="C440">
        <f>IF(A440="x", B440*1.1, B440*0.9)</f>
        <v/>
      </c>
      <c r="D440" t="n">
        <v>4400</v>
      </c>
    </row>
    <row r="441">
      <c r="A441" t="inlineStr">
        <is>
          <t>y</t>
        </is>
      </c>
      <c r="B441" t="n">
        <v>4410</v>
      </c>
      <c r="C441">
        <f>IF(A441="x", B441*1.1, B441*0.9)</f>
        <v/>
      </c>
      <c r="D441" t="n">
        <v>2205</v>
      </c>
    </row>
    <row r="442">
      <c r="A442" t="inlineStr">
        <is>
          <t>x</t>
        </is>
      </c>
      <c r="B442" t="n">
        <v>4420</v>
      </c>
      <c r="C442">
        <f>IF(A442="x", B442*1.1, B442*0.9)</f>
        <v/>
      </c>
      <c r="D442" t="n">
        <v>4420</v>
      </c>
    </row>
    <row r="443">
      <c r="A443" t="inlineStr">
        <is>
          <t>y</t>
        </is>
      </c>
      <c r="B443" t="n">
        <v>4430</v>
      </c>
      <c r="C443">
        <f>IF(A443="x", B443*1.1, B443*0.9)</f>
        <v/>
      </c>
      <c r="D443" t="n">
        <v>2215</v>
      </c>
    </row>
    <row r="444">
      <c r="A444" t="inlineStr">
        <is>
          <t>x</t>
        </is>
      </c>
      <c r="B444" t="n">
        <v>4440</v>
      </c>
      <c r="C444">
        <f>IF(A444="x", B444*1.1, B444*0.9)</f>
        <v/>
      </c>
      <c r="D444" t="n">
        <v>4440</v>
      </c>
    </row>
    <row r="445">
      <c r="A445" t="inlineStr">
        <is>
          <t>y</t>
        </is>
      </c>
      <c r="B445" t="n">
        <v>4450</v>
      </c>
      <c r="C445">
        <f>IF(A445="x", B445*1.1, B445*0.9)</f>
        <v/>
      </c>
      <c r="D445" t="n">
        <v>2225</v>
      </c>
    </row>
    <row r="446">
      <c r="A446" t="inlineStr">
        <is>
          <t>x</t>
        </is>
      </c>
      <c r="B446" t="n">
        <v>4460</v>
      </c>
      <c r="C446">
        <f>IF(A446="x", B446*1.1, B446*0.9)</f>
        <v/>
      </c>
      <c r="D446" t="n">
        <v>4460</v>
      </c>
    </row>
    <row r="447">
      <c r="A447" t="inlineStr">
        <is>
          <t>y</t>
        </is>
      </c>
      <c r="B447" t="n">
        <v>4470</v>
      </c>
      <c r="C447">
        <f>IF(A447="x", B447*1.1, B447*0.9)</f>
        <v/>
      </c>
      <c r="D447" t="n">
        <v>2235</v>
      </c>
    </row>
    <row r="448">
      <c r="A448" t="inlineStr">
        <is>
          <t>x</t>
        </is>
      </c>
      <c r="B448" t="n">
        <v>4480</v>
      </c>
      <c r="C448">
        <f>IF(A448="x", B448*1.1, B448*0.9)</f>
        <v/>
      </c>
      <c r="D448" t="n">
        <v>4480</v>
      </c>
    </row>
    <row r="449">
      <c r="A449" t="inlineStr">
        <is>
          <t>y</t>
        </is>
      </c>
      <c r="B449" t="n">
        <v>4490</v>
      </c>
      <c r="C449">
        <f>IF(A449="x", B449*1.1, B449*0.9)</f>
        <v/>
      </c>
      <c r="D449" t="n">
        <v>2245</v>
      </c>
    </row>
    <row r="450">
      <c r="A450" t="inlineStr">
        <is>
          <t>x</t>
        </is>
      </c>
      <c r="B450" t="n">
        <v>4500</v>
      </c>
      <c r="C450">
        <f>IF(A450="x", B450*1.1, B450*0.9)</f>
        <v/>
      </c>
      <c r="D450" t="n">
        <v>4500</v>
      </c>
    </row>
    <row r="451">
      <c r="A451" t="inlineStr">
        <is>
          <t>y</t>
        </is>
      </c>
      <c r="B451" t="n">
        <v>4510</v>
      </c>
      <c r="C451">
        <f>IF(A451="x", B451*1.1, B451*0.9)</f>
        <v/>
      </c>
      <c r="D451" t="n">
        <v>2255</v>
      </c>
    </row>
    <row r="452">
      <c r="A452" t="inlineStr">
        <is>
          <t>x</t>
        </is>
      </c>
      <c r="B452" t="n">
        <v>4520</v>
      </c>
      <c r="C452">
        <f>IF(A452="x", B452*1.1, B452*0.9)</f>
        <v/>
      </c>
      <c r="D452" t="n">
        <v>4520</v>
      </c>
    </row>
    <row r="453">
      <c r="A453" t="inlineStr">
        <is>
          <t>y</t>
        </is>
      </c>
      <c r="B453" t="n">
        <v>4530</v>
      </c>
      <c r="C453">
        <f>IF(A453="x", B453*1.1, B453*0.9)</f>
        <v/>
      </c>
      <c r="D453" t="n">
        <v>2265</v>
      </c>
    </row>
    <row r="454">
      <c r="A454" t="inlineStr">
        <is>
          <t>x</t>
        </is>
      </c>
      <c r="B454" t="n">
        <v>4540</v>
      </c>
      <c r="C454">
        <f>IF(A454="x", B454*1.1, B454*0.9)</f>
        <v/>
      </c>
      <c r="D454" t="n">
        <v>4540</v>
      </c>
    </row>
    <row r="455">
      <c r="A455" t="inlineStr">
        <is>
          <t>y</t>
        </is>
      </c>
      <c r="B455" t="n">
        <v>4550</v>
      </c>
      <c r="C455">
        <f>IF(A455="x", B455*1.1, B455*0.9)</f>
        <v/>
      </c>
      <c r="D455" t="n">
        <v>2275</v>
      </c>
    </row>
    <row r="456">
      <c r="A456" t="inlineStr">
        <is>
          <t>x</t>
        </is>
      </c>
      <c r="B456" t="n">
        <v>4560</v>
      </c>
      <c r="C456">
        <f>IF(A456="x", B456*1.1, B456*0.9)</f>
        <v/>
      </c>
      <c r="D456" t="n">
        <v>4560</v>
      </c>
    </row>
    <row r="457">
      <c r="A457" t="inlineStr">
        <is>
          <t>y</t>
        </is>
      </c>
      <c r="B457" t="n">
        <v>4570</v>
      </c>
      <c r="C457">
        <f>IF(A457="x", B457*1.1, B457*0.9)</f>
        <v/>
      </c>
      <c r="D457" t="n">
        <v>2285</v>
      </c>
    </row>
    <row r="458">
      <c r="A458" t="inlineStr">
        <is>
          <t>x</t>
        </is>
      </c>
      <c r="B458" t="n">
        <v>4580</v>
      </c>
      <c r="C458">
        <f>IF(A458="x", B458*1.1, B458*0.9)</f>
        <v/>
      </c>
      <c r="D458" t="n">
        <v>4580</v>
      </c>
    </row>
    <row r="459">
      <c r="A459" t="inlineStr">
        <is>
          <t>y</t>
        </is>
      </c>
      <c r="B459" t="n">
        <v>4590</v>
      </c>
      <c r="C459">
        <f>IF(A459="x", B459*1.1, B459*0.9)</f>
        <v/>
      </c>
      <c r="D459" t="n">
        <v>2295</v>
      </c>
    </row>
    <row r="460">
      <c r="A460" t="inlineStr">
        <is>
          <t>x</t>
        </is>
      </c>
      <c r="B460" t="n">
        <v>4600</v>
      </c>
      <c r="C460">
        <f>IF(A460="x", B460*1.1, B460*0.9)</f>
        <v/>
      </c>
      <c r="D460" t="n">
        <v>4600</v>
      </c>
    </row>
    <row r="461">
      <c r="A461" t="inlineStr">
        <is>
          <t>y</t>
        </is>
      </c>
      <c r="B461" t="n">
        <v>4610</v>
      </c>
      <c r="C461">
        <f>IF(A461="x", B461*1.1, B461*0.9)</f>
        <v/>
      </c>
      <c r="D461" t="n">
        <v>2305</v>
      </c>
    </row>
    <row r="462">
      <c r="A462" t="inlineStr">
        <is>
          <t>x</t>
        </is>
      </c>
      <c r="B462" t="n">
        <v>4620</v>
      </c>
      <c r="C462">
        <f>IF(A462="x", B462*1.1, B462*0.9)</f>
        <v/>
      </c>
      <c r="D462" t="n">
        <v>4620</v>
      </c>
    </row>
    <row r="463">
      <c r="A463" t="inlineStr">
        <is>
          <t>y</t>
        </is>
      </c>
      <c r="B463" t="n">
        <v>4630</v>
      </c>
      <c r="C463">
        <f>IF(A463="x", B463*1.1, B463*0.9)</f>
        <v/>
      </c>
      <c r="D463" t="n">
        <v>2315</v>
      </c>
    </row>
    <row r="464">
      <c r="A464" t="inlineStr">
        <is>
          <t>x</t>
        </is>
      </c>
      <c r="B464" t="n">
        <v>4640</v>
      </c>
      <c r="C464">
        <f>IF(A464="x", B464*1.1, B464*0.9)</f>
        <v/>
      </c>
      <c r="D464" t="n">
        <v>4640</v>
      </c>
    </row>
    <row r="465">
      <c r="A465" t="inlineStr">
        <is>
          <t>y</t>
        </is>
      </c>
      <c r="B465" t="n">
        <v>4650</v>
      </c>
      <c r="C465">
        <f>IF(A465="x", B465*1.1, B465*0.9)</f>
        <v/>
      </c>
      <c r="D465" t="n">
        <v>2325</v>
      </c>
    </row>
    <row r="466">
      <c r="A466" t="inlineStr">
        <is>
          <t>x</t>
        </is>
      </c>
      <c r="B466" t="n">
        <v>4660</v>
      </c>
      <c r="C466">
        <f>IF(A466="x", B466*1.1, B466*0.9)</f>
        <v/>
      </c>
      <c r="D466" t="n">
        <v>4660</v>
      </c>
    </row>
    <row r="467">
      <c r="A467" t="inlineStr">
        <is>
          <t>y</t>
        </is>
      </c>
      <c r="B467" t="n">
        <v>4670</v>
      </c>
      <c r="C467">
        <f>IF(A467="x", B467*1.1, B467*0.9)</f>
        <v/>
      </c>
      <c r="D467" t="n">
        <v>2335</v>
      </c>
    </row>
    <row r="468">
      <c r="A468" t="inlineStr">
        <is>
          <t>x</t>
        </is>
      </c>
      <c r="B468" t="n">
        <v>4680</v>
      </c>
      <c r="C468">
        <f>IF(A468="x", B468*1.1, B468*0.9)</f>
        <v/>
      </c>
      <c r="D468" t="n">
        <v>4680</v>
      </c>
    </row>
    <row r="469">
      <c r="A469" t="inlineStr">
        <is>
          <t>y</t>
        </is>
      </c>
      <c r="B469" t="n">
        <v>4690</v>
      </c>
      <c r="C469">
        <f>IF(A469="x", B469*1.1, B469*0.9)</f>
        <v/>
      </c>
      <c r="D469" t="n">
        <v>2345</v>
      </c>
    </row>
    <row r="470">
      <c r="A470" t="inlineStr">
        <is>
          <t>x</t>
        </is>
      </c>
      <c r="B470" t="n">
        <v>4700</v>
      </c>
      <c r="C470">
        <f>IF(A470="x", B470*1.1, B470*0.9)</f>
        <v/>
      </c>
      <c r="D470" t="n">
        <v>4700</v>
      </c>
    </row>
    <row r="471">
      <c r="A471" t="inlineStr">
        <is>
          <t>y</t>
        </is>
      </c>
      <c r="B471" t="n">
        <v>4710</v>
      </c>
      <c r="C471">
        <f>IF(A471="x", B471*1.1, B471*0.9)</f>
        <v/>
      </c>
      <c r="D471" t="n">
        <v>2355</v>
      </c>
    </row>
    <row r="472">
      <c r="A472" t="inlineStr">
        <is>
          <t>x</t>
        </is>
      </c>
      <c r="B472" t="n">
        <v>4720</v>
      </c>
      <c r="C472">
        <f>IF(A472="x", B472*1.1, B472*0.9)</f>
        <v/>
      </c>
      <c r="D472" t="n">
        <v>4720</v>
      </c>
    </row>
    <row r="473">
      <c r="A473" t="inlineStr">
        <is>
          <t>y</t>
        </is>
      </c>
      <c r="B473" t="n">
        <v>4730</v>
      </c>
      <c r="C473">
        <f>IF(A473="x", B473*1.1, B473*0.9)</f>
        <v/>
      </c>
      <c r="D473" t="n">
        <v>2365</v>
      </c>
    </row>
    <row r="474">
      <c r="A474" t="inlineStr">
        <is>
          <t>x</t>
        </is>
      </c>
      <c r="B474" t="n">
        <v>4740</v>
      </c>
      <c r="C474">
        <f>IF(A474="x", B474*1.1, B474*0.9)</f>
        <v/>
      </c>
      <c r="D474" t="n">
        <v>4740</v>
      </c>
    </row>
    <row r="475">
      <c r="A475" t="inlineStr">
        <is>
          <t>y</t>
        </is>
      </c>
      <c r="B475" t="n">
        <v>4750</v>
      </c>
      <c r="C475">
        <f>IF(A475="x", B475*1.1, B475*0.9)</f>
        <v/>
      </c>
      <c r="D475" t="n">
        <v>2375</v>
      </c>
    </row>
    <row r="476">
      <c r="A476" t="inlineStr">
        <is>
          <t>x</t>
        </is>
      </c>
      <c r="B476" t="n">
        <v>4760</v>
      </c>
      <c r="C476">
        <f>IF(A476="x", B476*1.1, B476*0.9)</f>
        <v/>
      </c>
      <c r="D476" t="n">
        <v>4760</v>
      </c>
    </row>
    <row r="477">
      <c r="A477" t="inlineStr">
        <is>
          <t>y</t>
        </is>
      </c>
      <c r="B477" t="n">
        <v>4770</v>
      </c>
      <c r="C477">
        <f>IF(A477="x", B477*1.1, B477*0.9)</f>
        <v/>
      </c>
      <c r="D477" t="n">
        <v>2385</v>
      </c>
    </row>
    <row r="478">
      <c r="A478" t="inlineStr">
        <is>
          <t>x</t>
        </is>
      </c>
      <c r="B478" t="n">
        <v>4780</v>
      </c>
      <c r="C478">
        <f>IF(A478="x", B478*1.1, B478*0.9)</f>
        <v/>
      </c>
      <c r="D478" t="n">
        <v>4780</v>
      </c>
    </row>
    <row r="479">
      <c r="A479" t="inlineStr">
        <is>
          <t>y</t>
        </is>
      </c>
      <c r="B479" t="n">
        <v>4790</v>
      </c>
      <c r="C479">
        <f>IF(A479="x", B479*1.1, B479*0.9)</f>
        <v/>
      </c>
      <c r="D479" t="n">
        <v>2395</v>
      </c>
    </row>
    <row r="480">
      <c r="A480" t="inlineStr">
        <is>
          <t>x</t>
        </is>
      </c>
      <c r="B480" t="n">
        <v>4800</v>
      </c>
      <c r="C480">
        <f>IF(A480="x", B480*1.1, B480*0.9)</f>
        <v/>
      </c>
      <c r="D480" t="n">
        <v>4800</v>
      </c>
    </row>
    <row r="481">
      <c r="A481" t="inlineStr">
        <is>
          <t>y</t>
        </is>
      </c>
      <c r="B481" t="n">
        <v>4810</v>
      </c>
      <c r="C481">
        <f>IF(A481="x", B481*1.1, B481*0.9)</f>
        <v/>
      </c>
      <c r="D481" t="n">
        <v>2405</v>
      </c>
    </row>
    <row r="482">
      <c r="A482" t="inlineStr">
        <is>
          <t>x</t>
        </is>
      </c>
      <c r="B482" t="n">
        <v>4820</v>
      </c>
      <c r="C482">
        <f>IF(A482="x", B482*1.1, B482*0.9)</f>
        <v/>
      </c>
      <c r="D482" t="n">
        <v>4820</v>
      </c>
    </row>
    <row r="483">
      <c r="A483" t="inlineStr">
        <is>
          <t>y</t>
        </is>
      </c>
      <c r="B483" t="n">
        <v>4830</v>
      </c>
      <c r="C483">
        <f>IF(A483="x", B483*1.1, B483*0.9)</f>
        <v/>
      </c>
      <c r="D483" t="n">
        <v>2415</v>
      </c>
    </row>
    <row r="484">
      <c r="A484" t="inlineStr">
        <is>
          <t>x</t>
        </is>
      </c>
      <c r="B484" t="n">
        <v>4840</v>
      </c>
      <c r="C484">
        <f>IF(A484="x", B484*1.1, B484*0.9)</f>
        <v/>
      </c>
      <c r="D484" t="n">
        <v>4840</v>
      </c>
    </row>
    <row r="485">
      <c r="A485" t="inlineStr">
        <is>
          <t>y</t>
        </is>
      </c>
      <c r="B485" t="n">
        <v>4850</v>
      </c>
      <c r="C485">
        <f>IF(A485="x", B485*1.1, B485*0.9)</f>
        <v/>
      </c>
      <c r="D485" t="n">
        <v>2425</v>
      </c>
    </row>
    <row r="486">
      <c r="A486" t="inlineStr">
        <is>
          <t>x</t>
        </is>
      </c>
      <c r="B486" t="n">
        <v>4860</v>
      </c>
      <c r="C486">
        <f>IF(A486="x", B486*1.1, B486*0.9)</f>
        <v/>
      </c>
      <c r="D486" t="n">
        <v>4860</v>
      </c>
    </row>
    <row r="487">
      <c r="A487" t="inlineStr">
        <is>
          <t>y</t>
        </is>
      </c>
      <c r="B487" t="n">
        <v>4870</v>
      </c>
      <c r="C487">
        <f>IF(A487="x", B487*1.1, B487*0.9)</f>
        <v/>
      </c>
      <c r="D487" t="n">
        <v>2435</v>
      </c>
    </row>
    <row r="488">
      <c r="A488" t="inlineStr">
        <is>
          <t>x</t>
        </is>
      </c>
      <c r="B488" t="n">
        <v>4880</v>
      </c>
      <c r="C488">
        <f>IF(A488="x", B488*1.1, B488*0.9)</f>
        <v/>
      </c>
      <c r="D488" t="n">
        <v>4880</v>
      </c>
    </row>
    <row r="489">
      <c r="A489" t="inlineStr">
        <is>
          <t>y</t>
        </is>
      </c>
      <c r="B489" t="n">
        <v>4890</v>
      </c>
      <c r="C489">
        <f>IF(A489="x", B489*1.1, B489*0.9)</f>
        <v/>
      </c>
      <c r="D489" t="n">
        <v>2445</v>
      </c>
    </row>
    <row r="490">
      <c r="A490" t="inlineStr">
        <is>
          <t>x</t>
        </is>
      </c>
      <c r="B490" t="n">
        <v>4900</v>
      </c>
      <c r="C490">
        <f>IF(A490="x", B490*1.1, B490*0.9)</f>
        <v/>
      </c>
      <c r="D490" t="n">
        <v>4900</v>
      </c>
    </row>
    <row r="491">
      <c r="A491" t="inlineStr">
        <is>
          <t>y</t>
        </is>
      </c>
      <c r="B491" t="n">
        <v>4910</v>
      </c>
      <c r="C491">
        <f>IF(A491="x", B491*1.1, B491*0.9)</f>
        <v/>
      </c>
      <c r="D491" t="n">
        <v>2455</v>
      </c>
    </row>
    <row r="492">
      <c r="A492" t="inlineStr">
        <is>
          <t>x</t>
        </is>
      </c>
      <c r="B492" t="n">
        <v>4920</v>
      </c>
      <c r="C492">
        <f>IF(A492="x", B492*1.1, B492*0.9)</f>
        <v/>
      </c>
      <c r="D492" t="n">
        <v>4920</v>
      </c>
    </row>
    <row r="493">
      <c r="A493" t="inlineStr">
        <is>
          <t>y</t>
        </is>
      </c>
      <c r="B493" t="n">
        <v>4930</v>
      </c>
      <c r="C493">
        <f>IF(A493="x", B493*1.1, B493*0.9)</f>
        <v/>
      </c>
      <c r="D493" t="n">
        <v>2465</v>
      </c>
    </row>
    <row r="494">
      <c r="A494" t="inlineStr">
        <is>
          <t>x</t>
        </is>
      </c>
      <c r="B494" t="n">
        <v>4940</v>
      </c>
      <c r="C494">
        <f>IF(A494="x", B494*1.1, B494*0.9)</f>
        <v/>
      </c>
      <c r="D494" t="n">
        <v>4940</v>
      </c>
    </row>
    <row r="495">
      <c r="A495" t="inlineStr">
        <is>
          <t>y</t>
        </is>
      </c>
      <c r="B495" t="n">
        <v>4950</v>
      </c>
      <c r="C495">
        <f>IF(A495="x", B495*1.1, B495*0.9)</f>
        <v/>
      </c>
      <c r="D495" t="n">
        <v>2475</v>
      </c>
    </row>
    <row r="496">
      <c r="A496" t="inlineStr">
        <is>
          <t>x</t>
        </is>
      </c>
      <c r="B496" t="n">
        <v>4960</v>
      </c>
      <c r="C496">
        <f>IF(A496="x", B496*1.1, B496*0.9)</f>
        <v/>
      </c>
      <c r="D496" t="n">
        <v>4960</v>
      </c>
    </row>
    <row r="497">
      <c r="A497" t="inlineStr">
        <is>
          <t>y</t>
        </is>
      </c>
      <c r="B497" t="n">
        <v>4970</v>
      </c>
      <c r="C497">
        <f>IF(A497="x", B497*1.1, B497*0.9)</f>
        <v/>
      </c>
      <c r="D497" t="n">
        <v>2485</v>
      </c>
    </row>
    <row r="498">
      <c r="A498" t="inlineStr">
        <is>
          <t>x</t>
        </is>
      </c>
      <c r="B498" t="n">
        <v>4980</v>
      </c>
      <c r="C498">
        <f>IF(A498="x", B498*1.1, B498*0.9)</f>
        <v/>
      </c>
      <c r="D498" t="n">
        <v>4980</v>
      </c>
    </row>
    <row r="499">
      <c r="A499" t="inlineStr">
        <is>
          <t>y</t>
        </is>
      </c>
      <c r="B499" t="n">
        <v>4990</v>
      </c>
      <c r="C499">
        <f>IF(A499="x", B499*1.1, B499*0.9)</f>
        <v/>
      </c>
      <c r="D499" t="n">
        <v>2495</v>
      </c>
    </row>
    <row r="500">
      <c r="A500" t="inlineStr">
        <is>
          <t>x</t>
        </is>
      </c>
      <c r="B500" t="n">
        <v>5000</v>
      </c>
      <c r="C500">
        <f>IF(A500="x", B500*1.1, B500*0.9)</f>
        <v/>
      </c>
      <c r="D500" t="n">
        <v>5000</v>
      </c>
    </row>
    <row r="501">
      <c r="A501" t="inlineStr">
        <is>
          <t>y</t>
        </is>
      </c>
      <c r="B501" t="n">
        <v>5010</v>
      </c>
      <c r="C501">
        <f>IF(A501="x", B501*1.1, B501*0.9)</f>
        <v/>
      </c>
      <c r="D501" t="n">
        <v>2505</v>
      </c>
    </row>
    <row r="502">
      <c r="A502" t="inlineStr">
        <is>
          <t>x</t>
        </is>
      </c>
      <c r="B502" t="n">
        <v>5020</v>
      </c>
      <c r="C502">
        <f>IF(A502="x", B502*1.1, B502*0.9)</f>
        <v/>
      </c>
      <c r="D502" t="n">
        <v>5020</v>
      </c>
    </row>
    <row r="503">
      <c r="A503" t="inlineStr">
        <is>
          <t>y</t>
        </is>
      </c>
      <c r="B503" t="n">
        <v>5030</v>
      </c>
      <c r="C503">
        <f>IF(A503="x", B503*1.1, B503*0.9)</f>
        <v/>
      </c>
      <c r="D503" t="n">
        <v>2515</v>
      </c>
    </row>
    <row r="504">
      <c r="A504" t="inlineStr">
        <is>
          <t>x</t>
        </is>
      </c>
      <c r="B504" t="n">
        <v>5040</v>
      </c>
      <c r="C504">
        <f>IF(A504="x", B504*1.1, B504*0.9)</f>
        <v/>
      </c>
      <c r="D504" t="n">
        <v>5040</v>
      </c>
    </row>
    <row r="505">
      <c r="A505" t="inlineStr">
        <is>
          <t>y</t>
        </is>
      </c>
      <c r="B505" t="n">
        <v>5050</v>
      </c>
      <c r="C505">
        <f>IF(A505="x", B505*1.1, B505*0.9)</f>
        <v/>
      </c>
      <c r="D505" t="n">
        <v>2525</v>
      </c>
    </row>
    <row r="506">
      <c r="A506" t="inlineStr">
        <is>
          <t>x</t>
        </is>
      </c>
      <c r="B506" t="n">
        <v>5060</v>
      </c>
      <c r="C506">
        <f>IF(A506="x", B506*1.1, B506*0.9)</f>
        <v/>
      </c>
      <c r="D506" t="n">
        <v>5060</v>
      </c>
    </row>
    <row r="507">
      <c r="A507" t="inlineStr">
        <is>
          <t>y</t>
        </is>
      </c>
      <c r="B507" t="n">
        <v>5070</v>
      </c>
      <c r="C507">
        <f>IF(A507="x", B507*1.1, B507*0.9)</f>
        <v/>
      </c>
      <c r="D507" t="n">
        <v>2535</v>
      </c>
    </row>
    <row r="508">
      <c r="A508" t="inlineStr">
        <is>
          <t>x</t>
        </is>
      </c>
      <c r="B508" t="n">
        <v>5080</v>
      </c>
      <c r="C508">
        <f>IF(A508="x", B508*1.1, B508*0.9)</f>
        <v/>
      </c>
      <c r="D508" t="n">
        <v>5080</v>
      </c>
    </row>
    <row r="509">
      <c r="A509" t="inlineStr">
        <is>
          <t>y</t>
        </is>
      </c>
      <c r="B509" t="n">
        <v>5090</v>
      </c>
      <c r="C509">
        <f>IF(A509="x", B509*1.1, B509*0.9)</f>
        <v/>
      </c>
      <c r="D509" t="n">
        <v>2545</v>
      </c>
    </row>
    <row r="510">
      <c r="A510" t="inlineStr">
        <is>
          <t>x</t>
        </is>
      </c>
      <c r="B510" t="n">
        <v>5100</v>
      </c>
      <c r="C510">
        <f>IF(A510="x", B510*1.1, B510*0.9)</f>
        <v/>
      </c>
      <c r="D510" t="n">
        <v>5100</v>
      </c>
    </row>
    <row r="511">
      <c r="A511" t="inlineStr">
        <is>
          <t>y</t>
        </is>
      </c>
      <c r="B511" t="n">
        <v>5110</v>
      </c>
      <c r="C511">
        <f>IF(A511="x", B511*1.1, B511*0.9)</f>
        <v/>
      </c>
      <c r="D511" t="n">
        <v>2555</v>
      </c>
    </row>
    <row r="512">
      <c r="A512" t="inlineStr">
        <is>
          <t>x</t>
        </is>
      </c>
      <c r="B512" t="n">
        <v>5120</v>
      </c>
      <c r="C512">
        <f>IF(A512="x", B512*1.1, B512*0.9)</f>
        <v/>
      </c>
      <c r="D512" t="n">
        <v>5120</v>
      </c>
    </row>
    <row r="513">
      <c r="A513" t="inlineStr">
        <is>
          <t>y</t>
        </is>
      </c>
      <c r="B513" t="n">
        <v>5130</v>
      </c>
      <c r="C513">
        <f>IF(A513="x", B513*1.1, B513*0.9)</f>
        <v/>
      </c>
      <c r="D513" t="n">
        <v>2565</v>
      </c>
    </row>
    <row r="514">
      <c r="A514" t="inlineStr">
        <is>
          <t>x</t>
        </is>
      </c>
      <c r="B514" t="n">
        <v>5140</v>
      </c>
      <c r="C514">
        <f>IF(A514="x", B514*1.1, B514*0.9)</f>
        <v/>
      </c>
      <c r="D514" t="n">
        <v>5140</v>
      </c>
    </row>
    <row r="515">
      <c r="A515" t="inlineStr">
        <is>
          <t>y</t>
        </is>
      </c>
      <c r="B515" t="n">
        <v>5150</v>
      </c>
      <c r="C515">
        <f>IF(A515="x", B515*1.1, B515*0.9)</f>
        <v/>
      </c>
      <c r="D515" t="n">
        <v>2575</v>
      </c>
    </row>
    <row r="516">
      <c r="A516" t="inlineStr">
        <is>
          <t>x</t>
        </is>
      </c>
      <c r="B516" t="n">
        <v>5160</v>
      </c>
      <c r="C516">
        <f>IF(A516="x", B516*1.1, B516*0.9)</f>
        <v/>
      </c>
      <c r="D516" t="n">
        <v>5160</v>
      </c>
    </row>
    <row r="517">
      <c r="A517" t="inlineStr">
        <is>
          <t>y</t>
        </is>
      </c>
      <c r="B517" t="n">
        <v>5170</v>
      </c>
      <c r="C517">
        <f>IF(A517="x", B517*1.1, B517*0.9)</f>
        <v/>
      </c>
      <c r="D517" t="n">
        <v>2585</v>
      </c>
    </row>
    <row r="518">
      <c r="A518" t="inlineStr">
        <is>
          <t>x</t>
        </is>
      </c>
      <c r="B518" t="n">
        <v>5180</v>
      </c>
      <c r="C518">
        <f>IF(A518="x", B518*1.1, B518*0.9)</f>
        <v/>
      </c>
      <c r="D518" t="n">
        <v>5180</v>
      </c>
    </row>
    <row r="519">
      <c r="A519" t="inlineStr">
        <is>
          <t>y</t>
        </is>
      </c>
      <c r="B519" t="n">
        <v>5190</v>
      </c>
      <c r="C519">
        <f>IF(A519="x", B519*1.1, B519*0.9)</f>
        <v/>
      </c>
      <c r="D519" t="n">
        <v>2595</v>
      </c>
    </row>
    <row r="520">
      <c r="A520" t="inlineStr">
        <is>
          <t>x</t>
        </is>
      </c>
      <c r="B520" t="n">
        <v>5200</v>
      </c>
      <c r="C520">
        <f>IF(A520="x", B520*1.1, B520*0.9)</f>
        <v/>
      </c>
      <c r="D520" t="n">
        <v>5200</v>
      </c>
    </row>
    <row r="521">
      <c r="A521" t="inlineStr">
        <is>
          <t>y</t>
        </is>
      </c>
      <c r="B521" t="n">
        <v>5210</v>
      </c>
      <c r="C521">
        <f>IF(A521="x", B521*1.1, B521*0.9)</f>
        <v/>
      </c>
      <c r="D521" t="n">
        <v>2605</v>
      </c>
    </row>
    <row r="522">
      <c r="A522" t="inlineStr">
        <is>
          <t>x</t>
        </is>
      </c>
      <c r="B522" t="n">
        <v>5220</v>
      </c>
      <c r="C522">
        <f>IF(A522="x", B522*1.1, B522*0.9)</f>
        <v/>
      </c>
      <c r="D522" t="n">
        <v>5220</v>
      </c>
    </row>
    <row r="523">
      <c r="A523" t="inlineStr">
        <is>
          <t>y</t>
        </is>
      </c>
      <c r="B523" t="n">
        <v>5230</v>
      </c>
      <c r="C523">
        <f>IF(A523="x", B523*1.1, B523*0.9)</f>
        <v/>
      </c>
      <c r="D523" t="n">
        <v>2615</v>
      </c>
    </row>
    <row r="524">
      <c r="A524" t="inlineStr">
        <is>
          <t>x</t>
        </is>
      </c>
      <c r="B524" t="n">
        <v>5240</v>
      </c>
      <c r="C524">
        <f>IF(A524="x", B524*1.1, B524*0.9)</f>
        <v/>
      </c>
      <c r="D524" t="n">
        <v>5240</v>
      </c>
    </row>
    <row r="525">
      <c r="A525" t="inlineStr">
        <is>
          <t>y</t>
        </is>
      </c>
      <c r="B525" t="n">
        <v>5250</v>
      </c>
      <c r="C525">
        <f>IF(A525="x", B525*1.1, B525*0.9)</f>
        <v/>
      </c>
      <c r="D525" t="n">
        <v>2625</v>
      </c>
    </row>
    <row r="526">
      <c r="A526" t="inlineStr">
        <is>
          <t>x</t>
        </is>
      </c>
      <c r="B526" t="n">
        <v>5260</v>
      </c>
      <c r="C526">
        <f>IF(A526="x", B526*1.1, B526*0.9)</f>
        <v/>
      </c>
      <c r="D526" t="n">
        <v>5260</v>
      </c>
    </row>
    <row r="527">
      <c r="A527" t="inlineStr">
        <is>
          <t>y</t>
        </is>
      </c>
      <c r="B527" t="n">
        <v>5270</v>
      </c>
      <c r="C527">
        <f>IF(A527="x", B527*1.1, B527*0.9)</f>
        <v/>
      </c>
      <c r="D527" t="n">
        <v>2635</v>
      </c>
    </row>
    <row r="528">
      <c r="A528" t="inlineStr">
        <is>
          <t>x</t>
        </is>
      </c>
      <c r="B528" t="n">
        <v>5280</v>
      </c>
      <c r="C528">
        <f>IF(A528="x", B528*1.1, B528*0.9)</f>
        <v/>
      </c>
      <c r="D528" t="n">
        <v>5280</v>
      </c>
    </row>
    <row r="529">
      <c r="A529" t="inlineStr">
        <is>
          <t>y</t>
        </is>
      </c>
      <c r="B529" t="n">
        <v>5290</v>
      </c>
      <c r="C529">
        <f>IF(A529="x", B529*1.1, B529*0.9)</f>
        <v/>
      </c>
      <c r="D529" t="n">
        <v>2645</v>
      </c>
    </row>
    <row r="530">
      <c r="A530" t="inlineStr">
        <is>
          <t>x</t>
        </is>
      </c>
      <c r="B530" t="n">
        <v>5300</v>
      </c>
      <c r="C530">
        <f>IF(A530="x", B530*1.1, B530*0.9)</f>
        <v/>
      </c>
      <c r="D530" t="n">
        <v>5300</v>
      </c>
    </row>
    <row r="531">
      <c r="A531" t="inlineStr">
        <is>
          <t>y</t>
        </is>
      </c>
      <c r="B531" t="n">
        <v>5310</v>
      </c>
      <c r="C531">
        <f>IF(A531="x", B531*1.1, B531*0.9)</f>
        <v/>
      </c>
      <c r="D531" t="n">
        <v>2655</v>
      </c>
    </row>
    <row r="532">
      <c r="A532" t="inlineStr">
        <is>
          <t>x</t>
        </is>
      </c>
      <c r="B532" t="n">
        <v>5320</v>
      </c>
      <c r="C532">
        <f>IF(A532="x", B532*1.1, B532*0.9)</f>
        <v/>
      </c>
      <c r="D532" t="n">
        <v>5320</v>
      </c>
    </row>
    <row r="533">
      <c r="A533" t="inlineStr">
        <is>
          <t>y</t>
        </is>
      </c>
      <c r="B533" t="n">
        <v>5330</v>
      </c>
      <c r="C533">
        <f>IF(A533="x", B533*1.1, B533*0.9)</f>
        <v/>
      </c>
      <c r="D533" t="n">
        <v>2665</v>
      </c>
    </row>
    <row r="534">
      <c r="A534" t="inlineStr">
        <is>
          <t>x</t>
        </is>
      </c>
      <c r="B534" t="n">
        <v>5340</v>
      </c>
      <c r="C534">
        <f>IF(A534="x", B534*1.1, B534*0.9)</f>
        <v/>
      </c>
      <c r="D534" t="n">
        <v>5340</v>
      </c>
    </row>
    <row r="535">
      <c r="A535" t="inlineStr">
        <is>
          <t>y</t>
        </is>
      </c>
      <c r="B535" t="n">
        <v>5350</v>
      </c>
      <c r="C535">
        <f>IF(A535="x", B535*1.1, B535*0.9)</f>
        <v/>
      </c>
      <c r="D535" t="n">
        <v>2675</v>
      </c>
    </row>
    <row r="536">
      <c r="A536" t="inlineStr">
        <is>
          <t>x</t>
        </is>
      </c>
      <c r="B536" t="n">
        <v>5360</v>
      </c>
      <c r="C536">
        <f>IF(A536="x", B536*1.1, B536*0.9)</f>
        <v/>
      </c>
      <c r="D536" t="n">
        <v>5360</v>
      </c>
    </row>
    <row r="537">
      <c r="A537" t="inlineStr">
        <is>
          <t>y</t>
        </is>
      </c>
      <c r="B537" t="n">
        <v>5370</v>
      </c>
      <c r="C537">
        <f>IF(A537="x", B537*1.1, B537*0.9)</f>
        <v/>
      </c>
      <c r="D537" t="n">
        <v>2685</v>
      </c>
    </row>
    <row r="538">
      <c r="A538" t="inlineStr">
        <is>
          <t>x</t>
        </is>
      </c>
      <c r="B538" t="n">
        <v>5380</v>
      </c>
      <c r="C538">
        <f>IF(A538="x", B538*1.1, B538*0.9)</f>
        <v/>
      </c>
      <c r="D538" t="n">
        <v>5380</v>
      </c>
    </row>
    <row r="539">
      <c r="A539" t="inlineStr">
        <is>
          <t>y</t>
        </is>
      </c>
      <c r="B539" t="n">
        <v>5390</v>
      </c>
      <c r="C539">
        <f>IF(A539="x", B539*1.1, B539*0.9)</f>
        <v/>
      </c>
      <c r="D539" t="n">
        <v>2695</v>
      </c>
    </row>
    <row r="540">
      <c r="A540" t="inlineStr">
        <is>
          <t>x</t>
        </is>
      </c>
      <c r="B540" t="n">
        <v>5400</v>
      </c>
      <c r="C540">
        <f>IF(A540="x", B540*1.1, B540*0.9)</f>
        <v/>
      </c>
      <c r="D540" t="n">
        <v>5400</v>
      </c>
    </row>
    <row r="541">
      <c r="A541" t="inlineStr">
        <is>
          <t>y</t>
        </is>
      </c>
      <c r="B541" t="n">
        <v>5410</v>
      </c>
      <c r="C541">
        <f>IF(A541="x", B541*1.1, B541*0.9)</f>
        <v/>
      </c>
      <c r="D541" t="n">
        <v>2705</v>
      </c>
    </row>
    <row r="542">
      <c r="A542" t="inlineStr">
        <is>
          <t>x</t>
        </is>
      </c>
      <c r="B542" t="n">
        <v>5420</v>
      </c>
      <c r="C542">
        <f>IF(A542="x", B542*1.1, B542*0.9)</f>
        <v/>
      </c>
      <c r="D542" t="n">
        <v>5420</v>
      </c>
    </row>
    <row r="543">
      <c r="A543" t="inlineStr">
        <is>
          <t>y</t>
        </is>
      </c>
      <c r="B543" t="n">
        <v>5430</v>
      </c>
      <c r="C543">
        <f>IF(A543="x", B543*1.1, B543*0.9)</f>
        <v/>
      </c>
      <c r="D543" t="n">
        <v>2715</v>
      </c>
    </row>
    <row r="544">
      <c r="A544" t="inlineStr">
        <is>
          <t>x</t>
        </is>
      </c>
      <c r="B544" t="n">
        <v>5440</v>
      </c>
      <c r="C544">
        <f>IF(A544="x", B544*1.1, B544*0.9)</f>
        <v/>
      </c>
      <c r="D544" t="n">
        <v>5440</v>
      </c>
    </row>
    <row r="545">
      <c r="A545" t="inlineStr">
        <is>
          <t>y</t>
        </is>
      </c>
      <c r="B545" t="n">
        <v>5450</v>
      </c>
      <c r="C545">
        <f>IF(A545="x", B545*1.1, B545*0.9)</f>
        <v/>
      </c>
      <c r="D545" t="n">
        <v>2725</v>
      </c>
    </row>
    <row r="546">
      <c r="A546" t="inlineStr">
        <is>
          <t>x</t>
        </is>
      </c>
      <c r="B546" t="n">
        <v>5460</v>
      </c>
      <c r="C546">
        <f>IF(A546="x", B546*1.1, B546*0.9)</f>
        <v/>
      </c>
      <c r="D546" t="n">
        <v>5460</v>
      </c>
    </row>
    <row r="547">
      <c r="A547" t="inlineStr">
        <is>
          <t>y</t>
        </is>
      </c>
      <c r="B547" t="n">
        <v>5470</v>
      </c>
      <c r="C547">
        <f>IF(A547="x", B547*1.1, B547*0.9)</f>
        <v/>
      </c>
      <c r="D547" t="n">
        <v>2735</v>
      </c>
    </row>
    <row r="548">
      <c r="A548" t="inlineStr">
        <is>
          <t>x</t>
        </is>
      </c>
      <c r="B548" t="n">
        <v>5480</v>
      </c>
      <c r="C548">
        <f>IF(A548="x", B548*1.1, B548*0.9)</f>
        <v/>
      </c>
      <c r="D548" t="n">
        <v>5480</v>
      </c>
    </row>
    <row r="549">
      <c r="A549" t="inlineStr">
        <is>
          <t>y</t>
        </is>
      </c>
      <c r="B549" t="n">
        <v>5490</v>
      </c>
      <c r="C549">
        <f>IF(A549="x", B549*1.1, B549*0.9)</f>
        <v/>
      </c>
      <c r="D549" t="n">
        <v>2745</v>
      </c>
    </row>
    <row r="550">
      <c r="A550" t="inlineStr">
        <is>
          <t>x</t>
        </is>
      </c>
      <c r="B550" t="n">
        <v>5500</v>
      </c>
      <c r="C550">
        <f>IF(A550="x", B550*1.1, B550*0.9)</f>
        <v/>
      </c>
      <c r="D550" t="n">
        <v>5500</v>
      </c>
    </row>
    <row r="551">
      <c r="A551" t="inlineStr">
        <is>
          <t>y</t>
        </is>
      </c>
      <c r="B551" t="n">
        <v>5510</v>
      </c>
      <c r="C551">
        <f>IF(A551="x", B551*1.1, B551*0.9)</f>
        <v/>
      </c>
      <c r="D551" t="n">
        <v>2755</v>
      </c>
    </row>
    <row r="552">
      <c r="A552" t="inlineStr">
        <is>
          <t>x</t>
        </is>
      </c>
      <c r="B552" t="n">
        <v>5520</v>
      </c>
      <c r="C552">
        <f>IF(A552="x", B552*1.1, B552*0.9)</f>
        <v/>
      </c>
      <c r="D552" t="n">
        <v>5520</v>
      </c>
    </row>
    <row r="553">
      <c r="A553" t="inlineStr">
        <is>
          <t>y</t>
        </is>
      </c>
      <c r="B553" t="n">
        <v>5530</v>
      </c>
      <c r="C553">
        <f>IF(A553="x", B553*1.1, B553*0.9)</f>
        <v/>
      </c>
      <c r="D553" t="n">
        <v>2765</v>
      </c>
    </row>
    <row r="554">
      <c r="A554" t="inlineStr">
        <is>
          <t>x</t>
        </is>
      </c>
      <c r="B554" t="n">
        <v>5540</v>
      </c>
      <c r="C554">
        <f>IF(A554="x", B554*1.1, B554*0.9)</f>
        <v/>
      </c>
      <c r="D554" t="n">
        <v>5540</v>
      </c>
    </row>
    <row r="555">
      <c r="A555" t="inlineStr">
        <is>
          <t>y</t>
        </is>
      </c>
      <c r="B555" t="n">
        <v>5550</v>
      </c>
      <c r="C555">
        <f>IF(A555="x", B555*1.1, B555*0.9)</f>
        <v/>
      </c>
      <c r="D555" t="n">
        <v>2775</v>
      </c>
    </row>
    <row r="556">
      <c r="A556" t="inlineStr">
        <is>
          <t>x</t>
        </is>
      </c>
      <c r="B556" t="n">
        <v>5560</v>
      </c>
      <c r="C556">
        <f>IF(A556="x", B556*1.1, B556*0.9)</f>
        <v/>
      </c>
      <c r="D556" t="n">
        <v>5560</v>
      </c>
    </row>
    <row r="557">
      <c r="A557" t="inlineStr">
        <is>
          <t>y</t>
        </is>
      </c>
      <c r="B557" t="n">
        <v>5570</v>
      </c>
      <c r="C557">
        <f>IF(A557="x", B557*1.1, B557*0.9)</f>
        <v/>
      </c>
      <c r="D557" t="n">
        <v>2785</v>
      </c>
    </row>
    <row r="558">
      <c r="A558" t="inlineStr">
        <is>
          <t>x</t>
        </is>
      </c>
      <c r="B558" t="n">
        <v>5580</v>
      </c>
      <c r="C558">
        <f>IF(A558="x", B558*1.1, B558*0.9)</f>
        <v/>
      </c>
      <c r="D558" t="n">
        <v>5580</v>
      </c>
    </row>
    <row r="559">
      <c r="A559" t="inlineStr">
        <is>
          <t>y</t>
        </is>
      </c>
      <c r="B559" t="n">
        <v>5590</v>
      </c>
      <c r="C559">
        <f>IF(A559="x", B559*1.1, B559*0.9)</f>
        <v/>
      </c>
      <c r="D559" t="n">
        <v>2795</v>
      </c>
    </row>
    <row r="560">
      <c r="A560" t="inlineStr">
        <is>
          <t>x</t>
        </is>
      </c>
      <c r="B560" t="n">
        <v>5600</v>
      </c>
      <c r="C560">
        <f>IF(A560="x", B560*1.1, B560*0.9)</f>
        <v/>
      </c>
      <c r="D560" t="n">
        <v>5600</v>
      </c>
    </row>
    <row r="561">
      <c r="A561" t="inlineStr">
        <is>
          <t>y</t>
        </is>
      </c>
      <c r="B561" t="n">
        <v>5610</v>
      </c>
      <c r="C561">
        <f>IF(A561="x", B561*1.1, B561*0.9)</f>
        <v/>
      </c>
      <c r="D561" t="n">
        <v>2805</v>
      </c>
    </row>
    <row r="562">
      <c r="A562" t="inlineStr">
        <is>
          <t>x</t>
        </is>
      </c>
      <c r="B562" t="n">
        <v>5620</v>
      </c>
      <c r="C562">
        <f>IF(A562="x", B562*1.1, B562*0.9)</f>
        <v/>
      </c>
      <c r="D562" t="n">
        <v>5620</v>
      </c>
    </row>
    <row r="563">
      <c r="A563" t="inlineStr">
        <is>
          <t>y</t>
        </is>
      </c>
      <c r="B563" t="n">
        <v>5630</v>
      </c>
      <c r="C563">
        <f>IF(A563="x", B563*1.1, B563*0.9)</f>
        <v/>
      </c>
      <c r="D563" t="n">
        <v>2815</v>
      </c>
    </row>
    <row r="564">
      <c r="A564" t="inlineStr">
        <is>
          <t>x</t>
        </is>
      </c>
      <c r="B564" t="n">
        <v>5640</v>
      </c>
      <c r="C564">
        <f>IF(A564="x", B564*1.1, B564*0.9)</f>
        <v/>
      </c>
      <c r="D564" t="n">
        <v>5640</v>
      </c>
    </row>
    <row r="565">
      <c r="A565" t="inlineStr">
        <is>
          <t>y</t>
        </is>
      </c>
      <c r="B565" t="n">
        <v>5650</v>
      </c>
      <c r="C565">
        <f>IF(A565="x", B565*1.1, B565*0.9)</f>
        <v/>
      </c>
      <c r="D565" t="n">
        <v>2825</v>
      </c>
    </row>
    <row r="566">
      <c r="A566" t="inlineStr">
        <is>
          <t>x</t>
        </is>
      </c>
      <c r="B566" t="n">
        <v>5660</v>
      </c>
      <c r="C566">
        <f>IF(A566="x", B566*1.1, B566*0.9)</f>
        <v/>
      </c>
      <c r="D566" t="n">
        <v>5660</v>
      </c>
    </row>
    <row r="567">
      <c r="A567" t="inlineStr">
        <is>
          <t>y</t>
        </is>
      </c>
      <c r="B567" t="n">
        <v>5670</v>
      </c>
      <c r="C567">
        <f>IF(A567="x", B567*1.1, B567*0.9)</f>
        <v/>
      </c>
      <c r="D567" t="n">
        <v>2835</v>
      </c>
    </row>
    <row r="568">
      <c r="A568" t="inlineStr">
        <is>
          <t>x</t>
        </is>
      </c>
      <c r="B568" t="n">
        <v>5680</v>
      </c>
      <c r="C568">
        <f>IF(A568="x", B568*1.1, B568*0.9)</f>
        <v/>
      </c>
      <c r="D568" t="n">
        <v>5680</v>
      </c>
    </row>
    <row r="569">
      <c r="A569" t="inlineStr">
        <is>
          <t>y</t>
        </is>
      </c>
      <c r="B569" t="n">
        <v>5690</v>
      </c>
      <c r="C569">
        <f>IF(A569="x", B569*1.1, B569*0.9)</f>
        <v/>
      </c>
      <c r="D569" t="n">
        <v>2845</v>
      </c>
    </row>
    <row r="570">
      <c r="A570" t="inlineStr">
        <is>
          <t>x</t>
        </is>
      </c>
      <c r="B570" t="n">
        <v>5700</v>
      </c>
      <c r="C570">
        <f>IF(A570="x", B570*1.1, B570*0.9)</f>
        <v/>
      </c>
      <c r="D570" t="n">
        <v>5700</v>
      </c>
    </row>
    <row r="571">
      <c r="A571" t="inlineStr">
        <is>
          <t>y</t>
        </is>
      </c>
      <c r="B571" t="n">
        <v>5710</v>
      </c>
      <c r="C571">
        <f>IF(A571="x", B571*1.1, B571*0.9)</f>
        <v/>
      </c>
      <c r="D571" t="n">
        <v>2855</v>
      </c>
    </row>
    <row r="572">
      <c r="A572" t="inlineStr">
        <is>
          <t>x</t>
        </is>
      </c>
      <c r="B572" t="n">
        <v>5720</v>
      </c>
      <c r="C572">
        <f>IF(A572="x", B572*1.1, B572*0.9)</f>
        <v/>
      </c>
      <c r="D572" t="n">
        <v>5720</v>
      </c>
    </row>
    <row r="573">
      <c r="A573" t="inlineStr">
        <is>
          <t>y</t>
        </is>
      </c>
      <c r="B573" t="n">
        <v>5730</v>
      </c>
      <c r="C573">
        <f>IF(A573="x", B573*1.1, B573*0.9)</f>
        <v/>
      </c>
      <c r="D573" t="n">
        <v>2865</v>
      </c>
    </row>
    <row r="574">
      <c r="A574" t="inlineStr">
        <is>
          <t>x</t>
        </is>
      </c>
      <c r="B574" t="n">
        <v>5740</v>
      </c>
      <c r="C574">
        <f>IF(A574="x", B574*1.1, B574*0.9)</f>
        <v/>
      </c>
      <c r="D574" t="n">
        <v>5740</v>
      </c>
    </row>
    <row r="575">
      <c r="A575" t="inlineStr">
        <is>
          <t>y</t>
        </is>
      </c>
      <c r="B575" t="n">
        <v>5750</v>
      </c>
      <c r="C575">
        <f>IF(A575="x", B575*1.1, B575*0.9)</f>
        <v/>
      </c>
      <c r="D575" t="n">
        <v>2875</v>
      </c>
    </row>
    <row r="576">
      <c r="A576" t="inlineStr">
        <is>
          <t>x</t>
        </is>
      </c>
      <c r="B576" t="n">
        <v>5760</v>
      </c>
      <c r="C576">
        <f>IF(A576="x", B576*1.1, B576*0.9)</f>
        <v/>
      </c>
      <c r="D576" t="n">
        <v>5760</v>
      </c>
    </row>
    <row r="577">
      <c r="A577" t="inlineStr">
        <is>
          <t>y</t>
        </is>
      </c>
      <c r="B577" t="n">
        <v>5770</v>
      </c>
      <c r="C577">
        <f>IF(A577="x", B577*1.1, B577*0.9)</f>
        <v/>
      </c>
      <c r="D577" t="n">
        <v>2885</v>
      </c>
    </row>
    <row r="578">
      <c r="A578" t="inlineStr">
        <is>
          <t>x</t>
        </is>
      </c>
      <c r="B578" t="n">
        <v>5780</v>
      </c>
      <c r="C578">
        <f>IF(A578="x", B578*1.1, B578*0.9)</f>
        <v/>
      </c>
      <c r="D578" t="n">
        <v>5780</v>
      </c>
    </row>
    <row r="579">
      <c r="A579" t="inlineStr">
        <is>
          <t>y</t>
        </is>
      </c>
      <c r="B579" t="n">
        <v>5790</v>
      </c>
      <c r="C579">
        <f>IF(A579="x", B579*1.1, B579*0.9)</f>
        <v/>
      </c>
      <c r="D579" t="n">
        <v>2895</v>
      </c>
    </row>
    <row r="580">
      <c r="A580" t="inlineStr">
        <is>
          <t>x</t>
        </is>
      </c>
      <c r="B580" t="n">
        <v>5800</v>
      </c>
      <c r="C580">
        <f>IF(A580="x", B580*1.1, B580*0.9)</f>
        <v/>
      </c>
      <c r="D580" t="n">
        <v>5800</v>
      </c>
    </row>
    <row r="581">
      <c r="A581" t="inlineStr">
        <is>
          <t>y</t>
        </is>
      </c>
      <c r="B581" t="n">
        <v>5810</v>
      </c>
      <c r="C581">
        <f>IF(A581="x", B581*1.1, B581*0.9)</f>
        <v/>
      </c>
      <c r="D581" t="n">
        <v>2905</v>
      </c>
    </row>
    <row r="582">
      <c r="A582" t="inlineStr">
        <is>
          <t>x</t>
        </is>
      </c>
      <c r="B582" t="n">
        <v>5820</v>
      </c>
      <c r="C582">
        <f>IF(A582="x", B582*1.1, B582*0.9)</f>
        <v/>
      </c>
      <c r="D582" t="n">
        <v>5820</v>
      </c>
    </row>
    <row r="583">
      <c r="A583" t="inlineStr">
        <is>
          <t>y</t>
        </is>
      </c>
      <c r="B583" t="n">
        <v>5830</v>
      </c>
      <c r="C583">
        <f>IF(A583="x", B583*1.1, B583*0.9)</f>
        <v/>
      </c>
      <c r="D583" t="n">
        <v>2915</v>
      </c>
    </row>
    <row r="584">
      <c r="A584" t="inlineStr">
        <is>
          <t>x</t>
        </is>
      </c>
      <c r="B584" t="n">
        <v>5840</v>
      </c>
      <c r="C584">
        <f>IF(A584="x", B584*1.1, B584*0.9)</f>
        <v/>
      </c>
      <c r="D584" t="n">
        <v>5840</v>
      </c>
    </row>
    <row r="585">
      <c r="A585" t="inlineStr">
        <is>
          <t>y</t>
        </is>
      </c>
      <c r="B585" t="n">
        <v>5850</v>
      </c>
      <c r="C585">
        <f>IF(A585="x", B585*1.1, B585*0.9)</f>
        <v/>
      </c>
      <c r="D585" t="n">
        <v>2925</v>
      </c>
    </row>
    <row r="586">
      <c r="A586" t="inlineStr">
        <is>
          <t>x</t>
        </is>
      </c>
      <c r="B586" t="n">
        <v>5860</v>
      </c>
      <c r="C586">
        <f>IF(A586="x", B586*1.1, B586*0.9)</f>
        <v/>
      </c>
      <c r="D586" t="n">
        <v>5860</v>
      </c>
    </row>
    <row r="587">
      <c r="A587" t="inlineStr">
        <is>
          <t>y</t>
        </is>
      </c>
      <c r="B587" t="n">
        <v>5870</v>
      </c>
      <c r="C587">
        <f>IF(A587="x", B587*1.1, B587*0.9)</f>
        <v/>
      </c>
      <c r="D587" t="n">
        <v>2935</v>
      </c>
    </row>
    <row r="588">
      <c r="A588" t="inlineStr">
        <is>
          <t>x</t>
        </is>
      </c>
      <c r="B588" t="n">
        <v>5880</v>
      </c>
      <c r="C588">
        <f>IF(A588="x", B588*1.1, B588*0.9)</f>
        <v/>
      </c>
      <c r="D588" t="n">
        <v>5880</v>
      </c>
    </row>
    <row r="589">
      <c r="A589" t="inlineStr">
        <is>
          <t>y</t>
        </is>
      </c>
      <c r="B589" t="n">
        <v>5890</v>
      </c>
      <c r="C589">
        <f>IF(A589="x", B589*1.1, B589*0.9)</f>
        <v/>
      </c>
      <c r="D589" t="n">
        <v>2945</v>
      </c>
    </row>
    <row r="590">
      <c r="A590" t="inlineStr">
        <is>
          <t>x</t>
        </is>
      </c>
      <c r="B590" t="n">
        <v>5900</v>
      </c>
      <c r="C590">
        <f>IF(A590="x", B590*1.1, B590*0.9)</f>
        <v/>
      </c>
      <c r="D590" t="n">
        <v>5900</v>
      </c>
    </row>
    <row r="591">
      <c r="A591" t="inlineStr">
        <is>
          <t>y</t>
        </is>
      </c>
      <c r="B591" t="n">
        <v>5910</v>
      </c>
      <c r="C591">
        <f>IF(A591="x", B591*1.1, B591*0.9)</f>
        <v/>
      </c>
      <c r="D591" t="n">
        <v>2955</v>
      </c>
    </row>
    <row r="592">
      <c r="A592" t="inlineStr">
        <is>
          <t>x</t>
        </is>
      </c>
      <c r="B592" t="n">
        <v>5920</v>
      </c>
      <c r="C592">
        <f>IF(A592="x", B592*1.1, B592*0.9)</f>
        <v/>
      </c>
      <c r="D592" t="n">
        <v>5920</v>
      </c>
    </row>
    <row r="593">
      <c r="A593" t="inlineStr">
        <is>
          <t>y</t>
        </is>
      </c>
      <c r="B593" t="n">
        <v>5930</v>
      </c>
      <c r="C593">
        <f>IF(A593="x", B593*1.1, B593*0.9)</f>
        <v/>
      </c>
      <c r="D593" t="n">
        <v>2965</v>
      </c>
    </row>
    <row r="594">
      <c r="A594" t="inlineStr">
        <is>
          <t>x</t>
        </is>
      </c>
      <c r="B594" t="n">
        <v>5940</v>
      </c>
      <c r="C594">
        <f>IF(A594="x", B594*1.1, B594*0.9)</f>
        <v/>
      </c>
      <c r="D594" t="n">
        <v>5940</v>
      </c>
    </row>
    <row r="595">
      <c r="A595" t="inlineStr">
        <is>
          <t>y</t>
        </is>
      </c>
      <c r="B595" t="n">
        <v>5950</v>
      </c>
      <c r="C595">
        <f>IF(A595="x", B595*1.1, B595*0.9)</f>
        <v/>
      </c>
      <c r="D595" t="n">
        <v>2975</v>
      </c>
    </row>
    <row r="596">
      <c r="A596" t="inlineStr">
        <is>
          <t>x</t>
        </is>
      </c>
      <c r="B596" t="n">
        <v>5960</v>
      </c>
      <c r="C596">
        <f>IF(A596="x", B596*1.1, B596*0.9)</f>
        <v/>
      </c>
      <c r="D596" t="n">
        <v>5960</v>
      </c>
    </row>
    <row r="597">
      <c r="A597" t="inlineStr">
        <is>
          <t>y</t>
        </is>
      </c>
      <c r="B597" t="n">
        <v>5970</v>
      </c>
      <c r="C597">
        <f>IF(A597="x", B597*1.1, B597*0.9)</f>
        <v/>
      </c>
      <c r="D597" t="n">
        <v>2985</v>
      </c>
    </row>
    <row r="598">
      <c r="A598" t="inlineStr">
        <is>
          <t>x</t>
        </is>
      </c>
      <c r="B598" t="n">
        <v>5980</v>
      </c>
      <c r="C598">
        <f>IF(A598="x", B598*1.1, B598*0.9)</f>
        <v/>
      </c>
      <c r="D598" t="n">
        <v>5980</v>
      </c>
    </row>
    <row r="599">
      <c r="A599" t="inlineStr">
        <is>
          <t>y</t>
        </is>
      </c>
      <c r="B599" t="n">
        <v>5990</v>
      </c>
      <c r="C599">
        <f>IF(A599="x", B599*1.1, B599*0.9)</f>
        <v/>
      </c>
      <c r="D599" t="n">
        <v>2995</v>
      </c>
    </row>
    <row r="600">
      <c r="A600" t="inlineStr">
        <is>
          <t>x</t>
        </is>
      </c>
      <c r="B600" t="n">
        <v>6000</v>
      </c>
      <c r="C600">
        <f>IF(A600="x", B600*1.1, B600*0.9)</f>
        <v/>
      </c>
      <c r="D600" t="n">
        <v>6000</v>
      </c>
    </row>
    <row r="601">
      <c r="A601" t="inlineStr">
        <is>
          <t>y</t>
        </is>
      </c>
      <c r="B601" t="n">
        <v>6010</v>
      </c>
      <c r="C601">
        <f>IF(A601="x", B601*1.1, B601*0.9)</f>
        <v/>
      </c>
      <c r="D601" t="n">
        <v>3005</v>
      </c>
    </row>
    <row r="602">
      <c r="A602" t="inlineStr">
        <is>
          <t>x</t>
        </is>
      </c>
      <c r="B602" t="n">
        <v>6020</v>
      </c>
      <c r="C602">
        <f>IF(A602="x", B602*1.1, B602*0.9)</f>
        <v/>
      </c>
      <c r="D602" t="n">
        <v>6020</v>
      </c>
    </row>
    <row r="603">
      <c r="A603" t="inlineStr">
        <is>
          <t>y</t>
        </is>
      </c>
      <c r="B603" t="n">
        <v>6030</v>
      </c>
      <c r="C603">
        <f>IF(A603="x", B603*1.1, B603*0.9)</f>
        <v/>
      </c>
      <c r="D603" t="n">
        <v>3015</v>
      </c>
    </row>
    <row r="604">
      <c r="A604" t="inlineStr">
        <is>
          <t>x</t>
        </is>
      </c>
      <c r="B604" t="n">
        <v>6040</v>
      </c>
      <c r="C604">
        <f>IF(A604="x", B604*1.1, B604*0.9)</f>
        <v/>
      </c>
      <c r="D604" t="n">
        <v>6040</v>
      </c>
    </row>
    <row r="605">
      <c r="A605" t="inlineStr">
        <is>
          <t>y</t>
        </is>
      </c>
      <c r="B605" t="n">
        <v>6050</v>
      </c>
      <c r="C605">
        <f>IF(A605="x", B605*1.1, B605*0.9)</f>
        <v/>
      </c>
      <c r="D605" t="n">
        <v>3025</v>
      </c>
    </row>
    <row r="606">
      <c r="A606" t="inlineStr">
        <is>
          <t>x</t>
        </is>
      </c>
      <c r="B606" t="n">
        <v>6060</v>
      </c>
      <c r="C606">
        <f>IF(A606="x", B606*1.1, B606*0.9)</f>
        <v/>
      </c>
      <c r="D606" t="n">
        <v>6060</v>
      </c>
    </row>
    <row r="607">
      <c r="A607" t="inlineStr">
        <is>
          <t>y</t>
        </is>
      </c>
      <c r="B607" t="n">
        <v>6070</v>
      </c>
      <c r="C607">
        <f>IF(A607="x", B607*1.1, B607*0.9)</f>
        <v/>
      </c>
      <c r="D607" t="n">
        <v>3035</v>
      </c>
    </row>
    <row r="608">
      <c r="A608" t="inlineStr">
        <is>
          <t>x</t>
        </is>
      </c>
      <c r="B608" t="n">
        <v>6080</v>
      </c>
      <c r="C608">
        <f>IF(A608="x", B608*1.1, B608*0.9)</f>
        <v/>
      </c>
      <c r="D608" t="n">
        <v>6080</v>
      </c>
    </row>
    <row r="609">
      <c r="A609" t="inlineStr">
        <is>
          <t>y</t>
        </is>
      </c>
      <c r="B609" t="n">
        <v>6090</v>
      </c>
      <c r="C609">
        <f>IF(A609="x", B609*1.1, B609*0.9)</f>
        <v/>
      </c>
      <c r="D609" t="n">
        <v>3045</v>
      </c>
    </row>
    <row r="610">
      <c r="A610" t="inlineStr">
        <is>
          <t>x</t>
        </is>
      </c>
      <c r="B610" t="n">
        <v>6100</v>
      </c>
      <c r="C610">
        <f>IF(A610="x", B610*1.1, B610*0.9)</f>
        <v/>
      </c>
      <c r="D610" t="n">
        <v>6100</v>
      </c>
    </row>
    <row r="611">
      <c r="A611" t="inlineStr">
        <is>
          <t>y</t>
        </is>
      </c>
      <c r="B611" t="n">
        <v>6110</v>
      </c>
      <c r="C611">
        <f>IF(A611="x", B611*1.1, B611*0.9)</f>
        <v/>
      </c>
      <c r="D611" t="n">
        <v>3055</v>
      </c>
    </row>
    <row r="612">
      <c r="A612" t="inlineStr">
        <is>
          <t>x</t>
        </is>
      </c>
      <c r="B612" t="n">
        <v>6120</v>
      </c>
      <c r="C612">
        <f>IF(A612="x", B612*1.1, B612*0.9)</f>
        <v/>
      </c>
      <c r="D612" t="n">
        <v>6120</v>
      </c>
    </row>
    <row r="613">
      <c r="A613" t="inlineStr">
        <is>
          <t>y</t>
        </is>
      </c>
      <c r="B613" t="n">
        <v>6130</v>
      </c>
      <c r="C613">
        <f>IF(A613="x", B613*1.1, B613*0.9)</f>
        <v/>
      </c>
      <c r="D613" t="n">
        <v>3065</v>
      </c>
    </row>
    <row r="614">
      <c r="A614" t="inlineStr">
        <is>
          <t>x</t>
        </is>
      </c>
      <c r="B614" t="n">
        <v>6140</v>
      </c>
      <c r="C614">
        <f>IF(A614="x", B614*1.1, B614*0.9)</f>
        <v/>
      </c>
      <c r="D614" t="n">
        <v>6140</v>
      </c>
    </row>
    <row r="615">
      <c r="A615" t="inlineStr">
        <is>
          <t>y</t>
        </is>
      </c>
      <c r="B615" t="n">
        <v>6150</v>
      </c>
      <c r="C615">
        <f>IF(A615="x", B615*1.1, B615*0.9)</f>
        <v/>
      </c>
      <c r="D615" t="n">
        <v>3075</v>
      </c>
    </row>
    <row r="616">
      <c r="A616" t="inlineStr">
        <is>
          <t>x</t>
        </is>
      </c>
      <c r="B616" t="n">
        <v>6160</v>
      </c>
      <c r="C616">
        <f>IF(A616="x", B616*1.1, B616*0.9)</f>
        <v/>
      </c>
      <c r="D616" t="n">
        <v>6160</v>
      </c>
    </row>
    <row r="617">
      <c r="A617" t="inlineStr">
        <is>
          <t>y</t>
        </is>
      </c>
      <c r="B617" t="n">
        <v>6170</v>
      </c>
      <c r="C617">
        <f>IF(A617="x", B617*1.1, B617*0.9)</f>
        <v/>
      </c>
      <c r="D617" t="n">
        <v>3085</v>
      </c>
    </row>
    <row r="618">
      <c r="A618" t="inlineStr">
        <is>
          <t>x</t>
        </is>
      </c>
      <c r="B618" t="n">
        <v>6180</v>
      </c>
      <c r="C618">
        <f>IF(A618="x", B618*1.1, B618*0.9)</f>
        <v/>
      </c>
      <c r="D618" t="n">
        <v>6180</v>
      </c>
    </row>
    <row r="619">
      <c r="A619" t="inlineStr">
        <is>
          <t>y</t>
        </is>
      </c>
      <c r="B619" t="n">
        <v>6190</v>
      </c>
      <c r="C619">
        <f>IF(A619="x", B619*1.1, B619*0.9)</f>
        <v/>
      </c>
      <c r="D619" t="n">
        <v>3095</v>
      </c>
    </row>
    <row r="620">
      <c r="A620" t="inlineStr">
        <is>
          <t>x</t>
        </is>
      </c>
      <c r="B620" t="n">
        <v>6200</v>
      </c>
      <c r="C620">
        <f>IF(A620="x", B620*1.1, B620*0.9)</f>
        <v/>
      </c>
      <c r="D620" t="n">
        <v>6200</v>
      </c>
    </row>
    <row r="621">
      <c r="A621" t="inlineStr">
        <is>
          <t>y</t>
        </is>
      </c>
      <c r="B621" t="n">
        <v>6210</v>
      </c>
      <c r="C621">
        <f>IF(A621="x", B621*1.1, B621*0.9)</f>
        <v/>
      </c>
      <c r="D621" t="n">
        <v>3105</v>
      </c>
    </row>
    <row r="622">
      <c r="A622" t="inlineStr">
        <is>
          <t>x</t>
        </is>
      </c>
      <c r="B622" t="n">
        <v>6220</v>
      </c>
      <c r="C622">
        <f>IF(A622="x", B622*1.1, B622*0.9)</f>
        <v/>
      </c>
      <c r="D622" t="n">
        <v>6220</v>
      </c>
    </row>
    <row r="623">
      <c r="A623" t="inlineStr">
        <is>
          <t>y</t>
        </is>
      </c>
      <c r="B623" t="n">
        <v>6230</v>
      </c>
      <c r="C623">
        <f>IF(A623="x", B623*1.1, B623*0.9)</f>
        <v/>
      </c>
      <c r="D623" t="n">
        <v>3115</v>
      </c>
    </row>
    <row r="624">
      <c r="A624" t="inlineStr">
        <is>
          <t>x</t>
        </is>
      </c>
      <c r="B624" t="n">
        <v>6240</v>
      </c>
      <c r="C624">
        <f>IF(A624="x", B624*1.1, B624*0.9)</f>
        <v/>
      </c>
      <c r="D624" t="n">
        <v>6240</v>
      </c>
    </row>
    <row r="625">
      <c r="A625" t="inlineStr">
        <is>
          <t>y</t>
        </is>
      </c>
      <c r="B625" t="n">
        <v>6250</v>
      </c>
      <c r="C625">
        <f>IF(A625="x", B625*1.1, B625*0.9)</f>
        <v/>
      </c>
      <c r="D625" t="n">
        <v>3125</v>
      </c>
    </row>
    <row r="626">
      <c r="A626" t="inlineStr">
        <is>
          <t>x</t>
        </is>
      </c>
      <c r="B626" t="n">
        <v>6260</v>
      </c>
      <c r="C626">
        <f>IF(A626="x", B626*1.1, B626*0.9)</f>
        <v/>
      </c>
      <c r="D626" t="n">
        <v>6260</v>
      </c>
    </row>
    <row r="627">
      <c r="A627" t="inlineStr">
        <is>
          <t>y</t>
        </is>
      </c>
      <c r="B627" t="n">
        <v>6270</v>
      </c>
      <c r="C627">
        <f>IF(A627="x", B627*1.1, B627*0.9)</f>
        <v/>
      </c>
      <c r="D627" t="n">
        <v>3135</v>
      </c>
    </row>
    <row r="628">
      <c r="A628" t="inlineStr">
        <is>
          <t>x</t>
        </is>
      </c>
      <c r="B628" t="n">
        <v>6280</v>
      </c>
      <c r="C628">
        <f>IF(A628="x", B628*1.1, B628*0.9)</f>
        <v/>
      </c>
      <c r="D628" t="n">
        <v>6280</v>
      </c>
    </row>
    <row r="629">
      <c r="A629" t="inlineStr">
        <is>
          <t>y</t>
        </is>
      </c>
      <c r="B629" t="n">
        <v>6290</v>
      </c>
      <c r="C629">
        <f>IF(A629="x", B629*1.1, B629*0.9)</f>
        <v/>
      </c>
      <c r="D629" t="n">
        <v>3145</v>
      </c>
    </row>
    <row r="630">
      <c r="A630" t="inlineStr">
        <is>
          <t>x</t>
        </is>
      </c>
      <c r="B630" t="n">
        <v>6300</v>
      </c>
      <c r="C630">
        <f>IF(A630="x", B630*1.1, B630*0.9)</f>
        <v/>
      </c>
      <c r="D630" t="n">
        <v>6300</v>
      </c>
    </row>
    <row r="631">
      <c r="A631" t="inlineStr">
        <is>
          <t>y</t>
        </is>
      </c>
      <c r="B631" t="n">
        <v>6310</v>
      </c>
      <c r="C631">
        <f>IF(A631="x", B631*1.1, B631*0.9)</f>
        <v/>
      </c>
      <c r="D631" t="n">
        <v>3155</v>
      </c>
    </row>
    <row r="632">
      <c r="A632" t="inlineStr">
        <is>
          <t>x</t>
        </is>
      </c>
      <c r="B632" t="n">
        <v>6320</v>
      </c>
      <c r="C632">
        <f>IF(A632="x", B632*1.1, B632*0.9)</f>
        <v/>
      </c>
      <c r="D632" t="n">
        <v>6320</v>
      </c>
    </row>
    <row r="633">
      <c r="A633" t="inlineStr">
        <is>
          <t>y</t>
        </is>
      </c>
      <c r="B633" t="n">
        <v>6330</v>
      </c>
      <c r="C633">
        <f>IF(A633="x", B633*1.1, B633*0.9)</f>
        <v/>
      </c>
      <c r="D633" t="n">
        <v>3165</v>
      </c>
    </row>
    <row r="634">
      <c r="A634" t="inlineStr">
        <is>
          <t>x</t>
        </is>
      </c>
      <c r="B634" t="n">
        <v>6340</v>
      </c>
      <c r="C634">
        <f>IF(A634="x", B634*1.1, B634*0.9)</f>
        <v/>
      </c>
      <c r="D634" t="n">
        <v>6340</v>
      </c>
    </row>
    <row r="635">
      <c r="A635" t="inlineStr">
        <is>
          <t>y</t>
        </is>
      </c>
      <c r="B635" t="n">
        <v>6350</v>
      </c>
      <c r="C635">
        <f>IF(A635="x", B635*1.1, B635*0.9)</f>
        <v/>
      </c>
      <c r="D635" t="n">
        <v>3175</v>
      </c>
    </row>
    <row r="636">
      <c r="A636" t="inlineStr">
        <is>
          <t>x</t>
        </is>
      </c>
      <c r="B636" t="n">
        <v>6360</v>
      </c>
      <c r="C636">
        <f>IF(A636="x", B636*1.1, B636*0.9)</f>
        <v/>
      </c>
      <c r="D636" t="n">
        <v>6360</v>
      </c>
    </row>
    <row r="637">
      <c r="A637" t="inlineStr">
        <is>
          <t>y</t>
        </is>
      </c>
      <c r="B637" t="n">
        <v>6370</v>
      </c>
      <c r="C637">
        <f>IF(A637="x", B637*1.1, B637*0.9)</f>
        <v/>
      </c>
      <c r="D637" t="n">
        <v>3185</v>
      </c>
    </row>
    <row r="638">
      <c r="A638" t="inlineStr">
        <is>
          <t>x</t>
        </is>
      </c>
      <c r="B638" t="n">
        <v>6380</v>
      </c>
      <c r="C638">
        <f>IF(A638="x", B638*1.1, B638*0.9)</f>
        <v/>
      </c>
      <c r="D638" t="n">
        <v>6380</v>
      </c>
    </row>
    <row r="639">
      <c r="A639" t="inlineStr">
        <is>
          <t>y</t>
        </is>
      </c>
      <c r="B639" t="n">
        <v>6390</v>
      </c>
      <c r="C639">
        <f>IF(A639="x", B639*1.1, B639*0.9)</f>
        <v/>
      </c>
      <c r="D639" t="n">
        <v>3195</v>
      </c>
    </row>
    <row r="640">
      <c r="A640" t="inlineStr">
        <is>
          <t>x</t>
        </is>
      </c>
      <c r="B640" t="n">
        <v>6400</v>
      </c>
      <c r="C640">
        <f>IF(A640="x", B640*1.1, B640*0.9)</f>
        <v/>
      </c>
      <c r="D640" t="n">
        <v>6400</v>
      </c>
    </row>
    <row r="641">
      <c r="A641" t="inlineStr">
        <is>
          <t>y</t>
        </is>
      </c>
      <c r="B641" t="n">
        <v>6410</v>
      </c>
      <c r="C641">
        <f>IF(A641="x", B641*1.1, B641*0.9)</f>
        <v/>
      </c>
      <c r="D641" t="n">
        <v>3205</v>
      </c>
    </row>
    <row r="642">
      <c r="A642" t="inlineStr">
        <is>
          <t>x</t>
        </is>
      </c>
      <c r="B642" t="n">
        <v>6420</v>
      </c>
      <c r="C642">
        <f>IF(A642="x", B642*1.1, B642*0.9)</f>
        <v/>
      </c>
      <c r="D642" t="n">
        <v>6420</v>
      </c>
    </row>
    <row r="643">
      <c r="A643" t="inlineStr">
        <is>
          <t>y</t>
        </is>
      </c>
      <c r="B643" t="n">
        <v>6430</v>
      </c>
      <c r="C643">
        <f>IF(A643="x", B643*1.1, B643*0.9)</f>
        <v/>
      </c>
      <c r="D643" t="n">
        <v>3215</v>
      </c>
    </row>
    <row r="644">
      <c r="A644" t="inlineStr">
        <is>
          <t>x</t>
        </is>
      </c>
      <c r="B644" t="n">
        <v>6440</v>
      </c>
      <c r="C644">
        <f>IF(A644="x", B644*1.1, B644*0.9)</f>
        <v/>
      </c>
      <c r="D644" t="n">
        <v>6440</v>
      </c>
    </row>
    <row r="645">
      <c r="A645" t="inlineStr">
        <is>
          <t>y</t>
        </is>
      </c>
      <c r="B645" t="n">
        <v>6450</v>
      </c>
      <c r="C645">
        <f>IF(A645="x", B645*1.1, B645*0.9)</f>
        <v/>
      </c>
      <c r="D645" t="n">
        <v>3225</v>
      </c>
    </row>
    <row r="646">
      <c r="A646" t="inlineStr">
        <is>
          <t>x</t>
        </is>
      </c>
      <c r="B646" t="n">
        <v>6460</v>
      </c>
      <c r="C646">
        <f>IF(A646="x", B646*1.1, B646*0.9)</f>
        <v/>
      </c>
      <c r="D646" t="n">
        <v>6460</v>
      </c>
    </row>
    <row r="647">
      <c r="A647" t="inlineStr">
        <is>
          <t>y</t>
        </is>
      </c>
      <c r="B647" t="n">
        <v>6470</v>
      </c>
      <c r="C647">
        <f>IF(A647="x", B647*1.1, B647*0.9)</f>
        <v/>
      </c>
      <c r="D647" t="n">
        <v>3235</v>
      </c>
    </row>
    <row r="648">
      <c r="A648" t="inlineStr">
        <is>
          <t>x</t>
        </is>
      </c>
      <c r="B648" t="n">
        <v>6480</v>
      </c>
      <c r="C648">
        <f>IF(A648="x", B648*1.1, B648*0.9)</f>
        <v/>
      </c>
      <c r="D648" t="n">
        <v>6480</v>
      </c>
    </row>
    <row r="649">
      <c r="A649" t="inlineStr">
        <is>
          <t>y</t>
        </is>
      </c>
      <c r="B649" t="n">
        <v>6490</v>
      </c>
      <c r="C649">
        <f>IF(A649="x", B649*1.1, B649*0.9)</f>
        <v/>
      </c>
      <c r="D649" t="n">
        <v>3245</v>
      </c>
    </row>
    <row r="650">
      <c r="A650" t="inlineStr">
        <is>
          <t>x</t>
        </is>
      </c>
      <c r="B650" t="n">
        <v>6500</v>
      </c>
      <c r="C650">
        <f>IF(A650="x", B650*1.1, B650*0.9)</f>
        <v/>
      </c>
      <c r="D650" t="n">
        <v>6500</v>
      </c>
    </row>
    <row r="651">
      <c r="A651" t="inlineStr">
        <is>
          <t>y</t>
        </is>
      </c>
      <c r="B651" t="n">
        <v>6510</v>
      </c>
      <c r="C651">
        <f>IF(A651="x", B651*1.1, B651*0.9)</f>
        <v/>
      </c>
      <c r="D651" t="n">
        <v>3255</v>
      </c>
    </row>
    <row r="652">
      <c r="A652" t="inlineStr">
        <is>
          <t>x</t>
        </is>
      </c>
      <c r="B652" t="n">
        <v>6520</v>
      </c>
      <c r="C652">
        <f>IF(A652="x", B652*1.1, B652*0.9)</f>
        <v/>
      </c>
      <c r="D652" t="n">
        <v>6520</v>
      </c>
    </row>
    <row r="653">
      <c r="A653" t="inlineStr">
        <is>
          <t>y</t>
        </is>
      </c>
      <c r="B653" t="n">
        <v>6530</v>
      </c>
      <c r="C653">
        <f>IF(A653="x", B653*1.1, B653*0.9)</f>
        <v/>
      </c>
      <c r="D653" t="n">
        <v>3265</v>
      </c>
    </row>
    <row r="654">
      <c r="A654" t="inlineStr">
        <is>
          <t>x</t>
        </is>
      </c>
      <c r="B654" t="n">
        <v>6540</v>
      </c>
      <c r="C654">
        <f>IF(A654="x", B654*1.1, B654*0.9)</f>
        <v/>
      </c>
      <c r="D654" t="n">
        <v>6540</v>
      </c>
    </row>
    <row r="655">
      <c r="A655" t="inlineStr">
        <is>
          <t>y</t>
        </is>
      </c>
      <c r="B655" t="n">
        <v>6550</v>
      </c>
      <c r="C655">
        <f>IF(A655="x", B655*1.1, B655*0.9)</f>
        <v/>
      </c>
      <c r="D655" t="n">
        <v>3275</v>
      </c>
    </row>
    <row r="656">
      <c r="A656" t="inlineStr">
        <is>
          <t>x</t>
        </is>
      </c>
      <c r="B656" t="n">
        <v>6560</v>
      </c>
      <c r="C656">
        <f>IF(A656="x", B656*1.1, B656*0.9)</f>
        <v/>
      </c>
      <c r="D656" t="n">
        <v>6560</v>
      </c>
    </row>
    <row r="657">
      <c r="A657" t="inlineStr">
        <is>
          <t>y</t>
        </is>
      </c>
      <c r="B657" t="n">
        <v>6570</v>
      </c>
      <c r="C657">
        <f>IF(A657="x", B657*1.1, B657*0.9)</f>
        <v/>
      </c>
      <c r="D657" t="n">
        <v>3285</v>
      </c>
    </row>
    <row r="658">
      <c r="A658" t="inlineStr">
        <is>
          <t>x</t>
        </is>
      </c>
      <c r="B658" t="n">
        <v>6580</v>
      </c>
      <c r="C658">
        <f>IF(A658="x", B658*1.1, B658*0.9)</f>
        <v/>
      </c>
      <c r="D658" t="n">
        <v>6580</v>
      </c>
    </row>
    <row r="659">
      <c r="A659" t="inlineStr">
        <is>
          <t>y</t>
        </is>
      </c>
      <c r="B659" t="n">
        <v>6590</v>
      </c>
      <c r="C659">
        <f>IF(A659="x", B659*1.1, B659*0.9)</f>
        <v/>
      </c>
      <c r="D659" t="n">
        <v>3295</v>
      </c>
    </row>
    <row r="660">
      <c r="A660" t="inlineStr">
        <is>
          <t>x</t>
        </is>
      </c>
      <c r="B660" t="n">
        <v>6600</v>
      </c>
      <c r="C660">
        <f>IF(A660="x", B660*1.1, B660*0.9)</f>
        <v/>
      </c>
      <c r="D660" t="n">
        <v>6600</v>
      </c>
    </row>
    <row r="661">
      <c r="A661" t="inlineStr">
        <is>
          <t>y</t>
        </is>
      </c>
      <c r="B661" t="n">
        <v>6610</v>
      </c>
      <c r="C661">
        <f>IF(A661="x", B661*1.1, B661*0.9)</f>
        <v/>
      </c>
      <c r="D661" t="n">
        <v>3305</v>
      </c>
    </row>
    <row r="662">
      <c r="A662" t="inlineStr">
        <is>
          <t>x</t>
        </is>
      </c>
      <c r="B662" t="n">
        <v>6620</v>
      </c>
      <c r="C662">
        <f>IF(A662="x", B662*1.1, B662*0.9)</f>
        <v/>
      </c>
      <c r="D662" t="n">
        <v>6620</v>
      </c>
    </row>
    <row r="663">
      <c r="A663" t="inlineStr">
        <is>
          <t>y</t>
        </is>
      </c>
      <c r="B663" t="n">
        <v>6630</v>
      </c>
      <c r="C663">
        <f>IF(A663="x", B663*1.1, B663*0.9)</f>
        <v/>
      </c>
      <c r="D663" t="n">
        <v>3315</v>
      </c>
    </row>
    <row r="664">
      <c r="A664" t="inlineStr">
        <is>
          <t>x</t>
        </is>
      </c>
      <c r="B664" t="n">
        <v>6640</v>
      </c>
      <c r="C664">
        <f>IF(A664="x", B664*1.1, B664*0.9)</f>
        <v/>
      </c>
      <c r="D664" t="n">
        <v>6640</v>
      </c>
    </row>
    <row r="665">
      <c r="A665" t="inlineStr">
        <is>
          <t>y</t>
        </is>
      </c>
      <c r="B665" t="n">
        <v>6650</v>
      </c>
      <c r="C665">
        <f>IF(A665="x", B665*1.1, B665*0.9)</f>
        <v/>
      </c>
      <c r="D665" t="n">
        <v>3325</v>
      </c>
    </row>
    <row r="666">
      <c r="A666" t="inlineStr">
        <is>
          <t>x</t>
        </is>
      </c>
      <c r="B666" t="n">
        <v>6660</v>
      </c>
      <c r="C666">
        <f>IF(A666="x", B666*1.1, B666*0.9)</f>
        <v/>
      </c>
      <c r="D666" t="n">
        <v>6660</v>
      </c>
    </row>
    <row r="667">
      <c r="A667" t="inlineStr">
        <is>
          <t>y</t>
        </is>
      </c>
      <c r="B667" t="n">
        <v>6670</v>
      </c>
      <c r="C667">
        <f>IF(A667="x", B667*1.1, B667*0.9)</f>
        <v/>
      </c>
      <c r="D667" t="n">
        <v>3335</v>
      </c>
    </row>
    <row r="668">
      <c r="A668" t="inlineStr">
        <is>
          <t>x</t>
        </is>
      </c>
      <c r="B668" t="n">
        <v>6680</v>
      </c>
      <c r="C668">
        <f>IF(A668="x", B668*1.1, B668*0.9)</f>
        <v/>
      </c>
      <c r="D668" t="n">
        <v>6680</v>
      </c>
    </row>
    <row r="669">
      <c r="A669" t="inlineStr">
        <is>
          <t>y</t>
        </is>
      </c>
      <c r="B669" t="n">
        <v>6690</v>
      </c>
      <c r="C669">
        <f>IF(A669="x", B669*1.1, B669*0.9)</f>
        <v/>
      </c>
      <c r="D669" t="n">
        <v>3345</v>
      </c>
    </row>
    <row r="670">
      <c r="A670" t="inlineStr">
        <is>
          <t>x</t>
        </is>
      </c>
      <c r="B670" t="n">
        <v>6700</v>
      </c>
      <c r="C670">
        <f>IF(A670="x", B670*1.1, B670*0.9)</f>
        <v/>
      </c>
      <c r="D670" t="n">
        <v>6700</v>
      </c>
    </row>
    <row r="671">
      <c r="A671" t="inlineStr">
        <is>
          <t>y</t>
        </is>
      </c>
      <c r="B671" t="n">
        <v>6710</v>
      </c>
      <c r="C671">
        <f>IF(A671="x", B671*1.1, B671*0.9)</f>
        <v/>
      </c>
      <c r="D671" t="n">
        <v>3355</v>
      </c>
    </row>
    <row r="672">
      <c r="A672" t="inlineStr">
        <is>
          <t>x</t>
        </is>
      </c>
      <c r="B672" t="n">
        <v>6720</v>
      </c>
      <c r="C672">
        <f>IF(A672="x", B672*1.1, B672*0.9)</f>
        <v/>
      </c>
      <c r="D672" t="n">
        <v>6720</v>
      </c>
    </row>
    <row r="673">
      <c r="A673" t="inlineStr">
        <is>
          <t>y</t>
        </is>
      </c>
      <c r="B673" t="n">
        <v>6730</v>
      </c>
      <c r="C673">
        <f>IF(A673="x", B673*1.1, B673*0.9)</f>
        <v/>
      </c>
      <c r="D673" t="n">
        <v>3365</v>
      </c>
    </row>
    <row r="674">
      <c r="A674" t="inlineStr">
        <is>
          <t>x</t>
        </is>
      </c>
      <c r="B674" t="n">
        <v>6740</v>
      </c>
      <c r="C674">
        <f>IF(A674="x", B674*1.1, B674*0.9)</f>
        <v/>
      </c>
      <c r="D674" t="n">
        <v>6740</v>
      </c>
    </row>
    <row r="675">
      <c r="A675" t="inlineStr">
        <is>
          <t>y</t>
        </is>
      </c>
      <c r="B675" t="n">
        <v>6750</v>
      </c>
      <c r="C675">
        <f>IF(A675="x", B675*1.1, B675*0.9)</f>
        <v/>
      </c>
      <c r="D675" t="n">
        <v>3375</v>
      </c>
    </row>
    <row r="676">
      <c r="A676" t="inlineStr">
        <is>
          <t>x</t>
        </is>
      </c>
      <c r="B676" t="n">
        <v>6760</v>
      </c>
      <c r="C676">
        <f>IF(A676="x", B676*1.1, B676*0.9)</f>
        <v/>
      </c>
      <c r="D676" t="n">
        <v>6760</v>
      </c>
    </row>
    <row r="677">
      <c r="A677" t="inlineStr">
        <is>
          <t>y</t>
        </is>
      </c>
      <c r="B677" t="n">
        <v>6770</v>
      </c>
      <c r="C677">
        <f>IF(A677="x", B677*1.1, B677*0.9)</f>
        <v/>
      </c>
      <c r="D677" t="n">
        <v>3385</v>
      </c>
    </row>
    <row r="678">
      <c r="A678" t="inlineStr">
        <is>
          <t>x</t>
        </is>
      </c>
      <c r="B678" t="n">
        <v>6780</v>
      </c>
      <c r="C678">
        <f>IF(A678="x", B678*1.1, B678*0.9)</f>
        <v/>
      </c>
      <c r="D678" t="n">
        <v>6780</v>
      </c>
    </row>
    <row r="679">
      <c r="A679" t="inlineStr">
        <is>
          <t>y</t>
        </is>
      </c>
      <c r="B679" t="n">
        <v>6790</v>
      </c>
      <c r="C679">
        <f>IF(A679="x", B679*1.1, B679*0.9)</f>
        <v/>
      </c>
      <c r="D679" t="n">
        <v>3395</v>
      </c>
    </row>
    <row r="680">
      <c r="A680" t="inlineStr">
        <is>
          <t>x</t>
        </is>
      </c>
      <c r="B680" t="n">
        <v>6800</v>
      </c>
      <c r="C680">
        <f>IF(A680="x", B680*1.1, B680*0.9)</f>
        <v/>
      </c>
      <c r="D680" t="n">
        <v>6800</v>
      </c>
    </row>
    <row r="681">
      <c r="A681" t="inlineStr">
        <is>
          <t>y</t>
        </is>
      </c>
      <c r="B681" t="n">
        <v>6810</v>
      </c>
      <c r="C681">
        <f>IF(A681="x", B681*1.1, B681*0.9)</f>
        <v/>
      </c>
      <c r="D681" t="n">
        <v>3405</v>
      </c>
    </row>
    <row r="682">
      <c r="A682" t="inlineStr">
        <is>
          <t>x</t>
        </is>
      </c>
      <c r="B682" t="n">
        <v>6820</v>
      </c>
      <c r="C682">
        <f>IF(A682="x", B682*1.1, B682*0.9)</f>
        <v/>
      </c>
      <c r="D682" t="n">
        <v>6820</v>
      </c>
    </row>
    <row r="683">
      <c r="A683" t="inlineStr">
        <is>
          <t>y</t>
        </is>
      </c>
      <c r="B683" t="n">
        <v>6830</v>
      </c>
      <c r="C683">
        <f>IF(A683="x", B683*1.1, B683*0.9)</f>
        <v/>
      </c>
      <c r="D683" t="n">
        <v>3415</v>
      </c>
    </row>
    <row r="684">
      <c r="A684" t="inlineStr">
        <is>
          <t>x</t>
        </is>
      </c>
      <c r="B684" t="n">
        <v>6840</v>
      </c>
      <c r="C684">
        <f>IF(A684="x", B684*1.1, B684*0.9)</f>
        <v/>
      </c>
      <c r="D684" t="n">
        <v>6840</v>
      </c>
    </row>
    <row r="685">
      <c r="A685" t="inlineStr">
        <is>
          <t>y</t>
        </is>
      </c>
      <c r="B685" t="n">
        <v>6850</v>
      </c>
      <c r="C685">
        <f>IF(A685="x", B685*1.1, B685*0.9)</f>
        <v/>
      </c>
      <c r="D685" t="n">
        <v>3425</v>
      </c>
    </row>
    <row r="686">
      <c r="A686" t="inlineStr">
        <is>
          <t>x</t>
        </is>
      </c>
      <c r="B686" t="n">
        <v>6860</v>
      </c>
      <c r="C686">
        <f>IF(A686="x", B686*1.1, B686*0.9)</f>
        <v/>
      </c>
      <c r="D686" t="n">
        <v>6860</v>
      </c>
    </row>
    <row r="687">
      <c r="A687" t="inlineStr">
        <is>
          <t>y</t>
        </is>
      </c>
      <c r="B687" t="n">
        <v>6870</v>
      </c>
      <c r="C687">
        <f>IF(A687="x", B687*1.1, B687*0.9)</f>
        <v/>
      </c>
      <c r="D687" t="n">
        <v>3435</v>
      </c>
    </row>
    <row r="688">
      <c r="A688" t="inlineStr">
        <is>
          <t>x</t>
        </is>
      </c>
      <c r="B688" t="n">
        <v>6880</v>
      </c>
      <c r="C688">
        <f>IF(A688="x", B688*1.1, B688*0.9)</f>
        <v/>
      </c>
      <c r="D688" t="n">
        <v>6880</v>
      </c>
    </row>
    <row r="689">
      <c r="A689" t="inlineStr">
        <is>
          <t>y</t>
        </is>
      </c>
      <c r="B689" t="n">
        <v>6890</v>
      </c>
      <c r="C689">
        <f>IF(A689="x", B689*1.1, B689*0.9)</f>
        <v/>
      </c>
      <c r="D689" t="n">
        <v>3445</v>
      </c>
    </row>
    <row r="690">
      <c r="A690" t="inlineStr">
        <is>
          <t>x</t>
        </is>
      </c>
      <c r="B690" t="n">
        <v>6900</v>
      </c>
      <c r="C690">
        <f>IF(A690="x", B690*1.1, B690*0.9)</f>
        <v/>
      </c>
      <c r="D690" t="n">
        <v>6900</v>
      </c>
    </row>
    <row r="691">
      <c r="A691" t="inlineStr">
        <is>
          <t>y</t>
        </is>
      </c>
      <c r="B691" t="n">
        <v>6910</v>
      </c>
      <c r="C691">
        <f>IF(A691="x", B691*1.1, B691*0.9)</f>
        <v/>
      </c>
      <c r="D691" t="n">
        <v>3455</v>
      </c>
    </row>
    <row r="692">
      <c r="A692" t="inlineStr">
        <is>
          <t>x</t>
        </is>
      </c>
      <c r="B692" t="n">
        <v>6920</v>
      </c>
      <c r="C692">
        <f>IF(A692="x", B692*1.1, B692*0.9)</f>
        <v/>
      </c>
      <c r="D692" t="n">
        <v>6920</v>
      </c>
    </row>
    <row r="693">
      <c r="A693" t="inlineStr">
        <is>
          <t>y</t>
        </is>
      </c>
      <c r="B693" t="n">
        <v>6930</v>
      </c>
      <c r="C693">
        <f>IF(A693="x", B693*1.1, B693*0.9)</f>
        <v/>
      </c>
      <c r="D693" t="n">
        <v>3465</v>
      </c>
    </row>
    <row r="694">
      <c r="A694" t="inlineStr">
        <is>
          <t>x</t>
        </is>
      </c>
      <c r="B694" t="n">
        <v>6940</v>
      </c>
      <c r="C694">
        <f>IF(A694="x", B694*1.1, B694*0.9)</f>
        <v/>
      </c>
      <c r="D694" t="n">
        <v>6940</v>
      </c>
    </row>
    <row r="695">
      <c r="A695" t="inlineStr">
        <is>
          <t>y</t>
        </is>
      </c>
      <c r="B695" t="n">
        <v>6950</v>
      </c>
      <c r="C695">
        <f>IF(A695="x", B695*1.1, B695*0.9)</f>
        <v/>
      </c>
      <c r="D695" t="n">
        <v>3475</v>
      </c>
    </row>
    <row r="696">
      <c r="A696" t="inlineStr">
        <is>
          <t>x</t>
        </is>
      </c>
      <c r="B696" t="n">
        <v>6960</v>
      </c>
      <c r="C696">
        <f>IF(A696="x", B696*1.1, B696*0.9)</f>
        <v/>
      </c>
      <c r="D696" t="n">
        <v>6960</v>
      </c>
    </row>
    <row r="697">
      <c r="A697" t="inlineStr">
        <is>
          <t>y</t>
        </is>
      </c>
      <c r="B697" t="n">
        <v>6970</v>
      </c>
      <c r="C697">
        <f>IF(A697="x", B697*1.1, B697*0.9)</f>
        <v/>
      </c>
      <c r="D697" t="n">
        <v>3485</v>
      </c>
    </row>
    <row r="698">
      <c r="A698" t="inlineStr">
        <is>
          <t>x</t>
        </is>
      </c>
      <c r="B698" t="n">
        <v>6980</v>
      </c>
      <c r="C698">
        <f>IF(A698="x", B698*1.1, B698*0.9)</f>
        <v/>
      </c>
      <c r="D698" t="n">
        <v>6980</v>
      </c>
    </row>
    <row r="699">
      <c r="A699" t="inlineStr">
        <is>
          <t>y</t>
        </is>
      </c>
      <c r="B699" t="n">
        <v>6990</v>
      </c>
      <c r="C699">
        <f>IF(A699="x", B699*1.1, B699*0.9)</f>
        <v/>
      </c>
      <c r="D699" t="n">
        <v>3495</v>
      </c>
    </row>
    <row r="700">
      <c r="A700" t="inlineStr">
        <is>
          <t>x</t>
        </is>
      </c>
      <c r="B700" t="n">
        <v>7000</v>
      </c>
      <c r="C700">
        <f>IF(A700="x", B700*1.1, B700*0.9)</f>
        <v/>
      </c>
      <c r="D700" t="n">
        <v>7000</v>
      </c>
    </row>
    <row r="701">
      <c r="A701" t="inlineStr">
        <is>
          <t>y</t>
        </is>
      </c>
      <c r="B701" t="n">
        <v>7010</v>
      </c>
      <c r="C701">
        <f>IF(A701="x", B701*1.1, B701*0.9)</f>
        <v/>
      </c>
      <c r="D701" t="n">
        <v>3505</v>
      </c>
    </row>
    <row r="702">
      <c r="A702" t="inlineStr">
        <is>
          <t>x</t>
        </is>
      </c>
      <c r="B702" t="n">
        <v>7020</v>
      </c>
      <c r="C702">
        <f>IF(A702="x", B702*1.1, B702*0.9)</f>
        <v/>
      </c>
      <c r="D702" t="n">
        <v>7020</v>
      </c>
    </row>
    <row r="703">
      <c r="A703" t="inlineStr">
        <is>
          <t>y</t>
        </is>
      </c>
      <c r="B703" t="n">
        <v>7030</v>
      </c>
      <c r="C703">
        <f>IF(A703="x", B703*1.1, B703*0.9)</f>
        <v/>
      </c>
      <c r="D703" t="n">
        <v>3515</v>
      </c>
    </row>
    <row r="704">
      <c r="A704" t="inlineStr">
        <is>
          <t>x</t>
        </is>
      </c>
      <c r="B704" t="n">
        <v>7040</v>
      </c>
      <c r="C704">
        <f>IF(A704="x", B704*1.1, B704*0.9)</f>
        <v/>
      </c>
      <c r="D704" t="n">
        <v>7040</v>
      </c>
    </row>
    <row r="705">
      <c r="A705" t="inlineStr">
        <is>
          <t>y</t>
        </is>
      </c>
      <c r="B705" t="n">
        <v>7050</v>
      </c>
      <c r="C705">
        <f>IF(A705="x", B705*1.1, B705*0.9)</f>
        <v/>
      </c>
      <c r="D705" t="n">
        <v>3525</v>
      </c>
    </row>
    <row r="706">
      <c r="A706" t="inlineStr">
        <is>
          <t>x</t>
        </is>
      </c>
      <c r="B706" t="n">
        <v>7060</v>
      </c>
      <c r="C706">
        <f>IF(A706="x", B706*1.1, B706*0.9)</f>
        <v/>
      </c>
      <c r="D706" t="n">
        <v>7060</v>
      </c>
    </row>
    <row r="707">
      <c r="A707" t="inlineStr">
        <is>
          <t>y</t>
        </is>
      </c>
      <c r="B707" t="n">
        <v>7070</v>
      </c>
      <c r="C707">
        <f>IF(A707="x", B707*1.1, B707*0.9)</f>
        <v/>
      </c>
      <c r="D707" t="n">
        <v>3535</v>
      </c>
    </row>
    <row r="708">
      <c r="A708" t="inlineStr">
        <is>
          <t>x</t>
        </is>
      </c>
      <c r="B708" t="n">
        <v>7080</v>
      </c>
      <c r="C708">
        <f>IF(A708="x", B708*1.1, B708*0.9)</f>
        <v/>
      </c>
      <c r="D708" t="n">
        <v>7080</v>
      </c>
    </row>
    <row r="709">
      <c r="A709" t="inlineStr">
        <is>
          <t>y</t>
        </is>
      </c>
      <c r="B709" t="n">
        <v>7090</v>
      </c>
      <c r="C709">
        <f>IF(A709="x", B709*1.1, B709*0.9)</f>
        <v/>
      </c>
      <c r="D709" t="n">
        <v>3545</v>
      </c>
    </row>
    <row r="710">
      <c r="A710" t="inlineStr">
        <is>
          <t>x</t>
        </is>
      </c>
      <c r="B710" t="n">
        <v>7100</v>
      </c>
      <c r="C710">
        <f>IF(A710="x", B710*1.1, B710*0.9)</f>
        <v/>
      </c>
      <c r="D710" t="n">
        <v>7100</v>
      </c>
    </row>
    <row r="711">
      <c r="A711" t="inlineStr">
        <is>
          <t>y</t>
        </is>
      </c>
      <c r="B711" t="n">
        <v>7110</v>
      </c>
      <c r="C711">
        <f>IF(A711="x", B711*1.1, B711*0.9)</f>
        <v/>
      </c>
      <c r="D711" t="n">
        <v>3555</v>
      </c>
    </row>
    <row r="712">
      <c r="A712" t="inlineStr">
        <is>
          <t>x</t>
        </is>
      </c>
      <c r="B712" t="n">
        <v>7120</v>
      </c>
      <c r="C712">
        <f>IF(A712="x", B712*1.1, B712*0.9)</f>
        <v/>
      </c>
      <c r="D712" t="n">
        <v>7120</v>
      </c>
    </row>
    <row r="713">
      <c r="A713" t="inlineStr">
        <is>
          <t>y</t>
        </is>
      </c>
      <c r="B713" t="n">
        <v>7130</v>
      </c>
      <c r="C713">
        <f>IF(A713="x", B713*1.1, B713*0.9)</f>
        <v/>
      </c>
      <c r="D713" t="n">
        <v>3565</v>
      </c>
    </row>
    <row r="714">
      <c r="A714" t="inlineStr">
        <is>
          <t>x</t>
        </is>
      </c>
      <c r="B714" t="n">
        <v>7140</v>
      </c>
      <c r="C714">
        <f>IF(A714="x", B714*1.1, B714*0.9)</f>
        <v/>
      </c>
      <c r="D714" t="n">
        <v>7140</v>
      </c>
    </row>
    <row r="715">
      <c r="A715" t="inlineStr">
        <is>
          <t>y</t>
        </is>
      </c>
      <c r="B715" t="n">
        <v>7150</v>
      </c>
      <c r="C715">
        <f>IF(A715="x", B715*1.1, B715*0.9)</f>
        <v/>
      </c>
      <c r="D715" t="n">
        <v>3575</v>
      </c>
    </row>
    <row r="716">
      <c r="A716" t="inlineStr">
        <is>
          <t>x</t>
        </is>
      </c>
      <c r="B716" t="n">
        <v>7160</v>
      </c>
      <c r="C716">
        <f>IF(A716="x", B716*1.1, B716*0.9)</f>
        <v/>
      </c>
      <c r="D716" t="n">
        <v>7160</v>
      </c>
    </row>
    <row r="717">
      <c r="A717" t="inlineStr">
        <is>
          <t>y</t>
        </is>
      </c>
      <c r="B717" t="n">
        <v>7170</v>
      </c>
      <c r="C717">
        <f>IF(A717="x", B717*1.1, B717*0.9)</f>
        <v/>
      </c>
      <c r="D717" t="n">
        <v>3585</v>
      </c>
    </row>
    <row r="718">
      <c r="A718" t="inlineStr">
        <is>
          <t>x</t>
        </is>
      </c>
      <c r="B718" t="n">
        <v>7180</v>
      </c>
      <c r="C718">
        <f>IF(A718="x", B718*1.1, B718*0.9)</f>
        <v/>
      </c>
      <c r="D718" t="n">
        <v>7180</v>
      </c>
    </row>
    <row r="719">
      <c r="A719" t="inlineStr">
        <is>
          <t>y</t>
        </is>
      </c>
      <c r="B719" t="n">
        <v>7190</v>
      </c>
      <c r="C719">
        <f>IF(A719="x", B719*1.1, B719*0.9)</f>
        <v/>
      </c>
      <c r="D719" t="n">
        <v>3595</v>
      </c>
    </row>
    <row r="720">
      <c r="A720" t="inlineStr">
        <is>
          <t>x</t>
        </is>
      </c>
      <c r="B720" t="n">
        <v>7200</v>
      </c>
      <c r="C720">
        <f>IF(A720="x", B720*1.1, B720*0.9)</f>
        <v/>
      </c>
      <c r="D720" t="n">
        <v>7200</v>
      </c>
    </row>
    <row r="721">
      <c r="A721" t="inlineStr">
        <is>
          <t>y</t>
        </is>
      </c>
      <c r="B721" t="n">
        <v>7210</v>
      </c>
      <c r="C721">
        <f>IF(A721="x", B721*1.1, B721*0.9)</f>
        <v/>
      </c>
      <c r="D721" t="n">
        <v>3605</v>
      </c>
    </row>
    <row r="722">
      <c r="A722" t="inlineStr">
        <is>
          <t>x</t>
        </is>
      </c>
      <c r="B722" t="n">
        <v>7220</v>
      </c>
      <c r="C722">
        <f>IF(A722="x", B722*1.1, B722*0.9)</f>
        <v/>
      </c>
      <c r="D722" t="n">
        <v>7220</v>
      </c>
    </row>
    <row r="723">
      <c r="A723" t="inlineStr">
        <is>
          <t>y</t>
        </is>
      </c>
      <c r="B723" t="n">
        <v>7230</v>
      </c>
      <c r="C723">
        <f>IF(A723="x", B723*1.1, B723*0.9)</f>
        <v/>
      </c>
      <c r="D723" t="n">
        <v>3615</v>
      </c>
    </row>
    <row r="724">
      <c r="A724" t="inlineStr">
        <is>
          <t>x</t>
        </is>
      </c>
      <c r="B724" t="n">
        <v>7240</v>
      </c>
      <c r="C724">
        <f>IF(A724="x", B724*1.1, B724*0.9)</f>
        <v/>
      </c>
      <c r="D724" t="n">
        <v>7240</v>
      </c>
    </row>
    <row r="725">
      <c r="A725" t="inlineStr">
        <is>
          <t>y</t>
        </is>
      </c>
      <c r="B725" t="n">
        <v>7250</v>
      </c>
      <c r="C725">
        <f>IF(A725="x", B725*1.1, B725*0.9)</f>
        <v/>
      </c>
      <c r="D725" t="n">
        <v>3625</v>
      </c>
    </row>
    <row r="726">
      <c r="A726" t="inlineStr">
        <is>
          <t>x</t>
        </is>
      </c>
      <c r="B726" t="n">
        <v>7260</v>
      </c>
      <c r="C726">
        <f>IF(A726="x", B726*1.1, B726*0.9)</f>
        <v/>
      </c>
      <c r="D726" t="n">
        <v>7260</v>
      </c>
    </row>
    <row r="727">
      <c r="A727" t="inlineStr">
        <is>
          <t>y</t>
        </is>
      </c>
      <c r="B727" t="n">
        <v>7270</v>
      </c>
      <c r="C727">
        <f>IF(A727="x", B727*1.1, B727*0.9)</f>
        <v/>
      </c>
      <c r="D727" t="n">
        <v>3635</v>
      </c>
    </row>
    <row r="728">
      <c r="A728" t="inlineStr">
        <is>
          <t>x</t>
        </is>
      </c>
      <c r="B728" t="n">
        <v>7280</v>
      </c>
      <c r="C728">
        <f>IF(A728="x", B728*1.1, B728*0.9)</f>
        <v/>
      </c>
      <c r="D728" t="n">
        <v>7280</v>
      </c>
    </row>
    <row r="729">
      <c r="A729" t="inlineStr">
        <is>
          <t>y</t>
        </is>
      </c>
      <c r="B729" t="n">
        <v>7290</v>
      </c>
      <c r="C729">
        <f>IF(A729="x", B729*1.1, B729*0.9)</f>
        <v/>
      </c>
      <c r="D729" t="n">
        <v>3645</v>
      </c>
    </row>
    <row r="730">
      <c r="A730" t="inlineStr">
        <is>
          <t>x</t>
        </is>
      </c>
      <c r="B730" t="n">
        <v>7300</v>
      </c>
      <c r="C730">
        <f>IF(A730="x", B730*1.1, B730*0.9)</f>
        <v/>
      </c>
      <c r="D730" t="n">
        <v>7300</v>
      </c>
    </row>
    <row r="731">
      <c r="A731" t="inlineStr">
        <is>
          <t>y</t>
        </is>
      </c>
      <c r="B731" t="n">
        <v>7310</v>
      </c>
      <c r="C731">
        <f>IF(A731="x", B731*1.1, B731*0.9)</f>
        <v/>
      </c>
      <c r="D731" t="n">
        <v>3655</v>
      </c>
    </row>
    <row r="732">
      <c r="A732" t="inlineStr">
        <is>
          <t>x</t>
        </is>
      </c>
      <c r="B732" t="n">
        <v>7320</v>
      </c>
      <c r="C732">
        <f>IF(A732="x", B732*1.1, B732*0.9)</f>
        <v/>
      </c>
      <c r="D732" t="n">
        <v>7320</v>
      </c>
    </row>
    <row r="733">
      <c r="A733" t="inlineStr">
        <is>
          <t>y</t>
        </is>
      </c>
      <c r="B733" t="n">
        <v>7330</v>
      </c>
      <c r="C733">
        <f>IF(A733="x", B733*1.1, B733*0.9)</f>
        <v/>
      </c>
      <c r="D733" t="n">
        <v>3665</v>
      </c>
    </row>
    <row r="734">
      <c r="A734" t="inlineStr">
        <is>
          <t>x</t>
        </is>
      </c>
      <c r="B734" t="n">
        <v>7340</v>
      </c>
      <c r="C734">
        <f>IF(A734="x", B734*1.1, B734*0.9)</f>
        <v/>
      </c>
      <c r="D734" t="n">
        <v>7340</v>
      </c>
    </row>
    <row r="735">
      <c r="A735" t="inlineStr">
        <is>
          <t>y</t>
        </is>
      </c>
      <c r="B735" t="n">
        <v>7350</v>
      </c>
      <c r="C735">
        <f>IF(A735="x", B735*1.1, B735*0.9)</f>
        <v/>
      </c>
      <c r="D735" t="n">
        <v>3675</v>
      </c>
    </row>
    <row r="736">
      <c r="A736" t="inlineStr">
        <is>
          <t>x</t>
        </is>
      </c>
      <c r="B736" t="n">
        <v>7360</v>
      </c>
      <c r="C736">
        <f>IF(A736="x", B736*1.1, B736*0.9)</f>
        <v/>
      </c>
      <c r="D736" t="n">
        <v>7360</v>
      </c>
    </row>
    <row r="737">
      <c r="A737" t="inlineStr">
        <is>
          <t>y</t>
        </is>
      </c>
      <c r="B737" t="n">
        <v>7370</v>
      </c>
      <c r="C737">
        <f>IF(A737="x", B737*1.1, B737*0.9)</f>
        <v/>
      </c>
      <c r="D737" t="n">
        <v>3685</v>
      </c>
    </row>
    <row r="738">
      <c r="A738" t="inlineStr">
        <is>
          <t>x</t>
        </is>
      </c>
      <c r="B738" t="n">
        <v>7380</v>
      </c>
      <c r="C738">
        <f>IF(A738="x", B738*1.1, B738*0.9)</f>
        <v/>
      </c>
      <c r="D738" t="n">
        <v>7380</v>
      </c>
    </row>
    <row r="739">
      <c r="A739" t="inlineStr">
        <is>
          <t>y</t>
        </is>
      </c>
      <c r="B739" t="n">
        <v>7390</v>
      </c>
      <c r="C739">
        <f>IF(A739="x", B739*1.1, B739*0.9)</f>
        <v/>
      </c>
      <c r="D739" t="n">
        <v>3695</v>
      </c>
    </row>
    <row r="740">
      <c r="A740" t="inlineStr">
        <is>
          <t>x</t>
        </is>
      </c>
      <c r="B740" t="n">
        <v>7400</v>
      </c>
      <c r="C740">
        <f>IF(A740="x", B740*1.1, B740*0.9)</f>
        <v/>
      </c>
      <c r="D740" t="n">
        <v>7400</v>
      </c>
    </row>
    <row r="741">
      <c r="A741" t="inlineStr">
        <is>
          <t>y</t>
        </is>
      </c>
      <c r="B741" t="n">
        <v>7410</v>
      </c>
      <c r="C741">
        <f>IF(A741="x", B741*1.1, B741*0.9)</f>
        <v/>
      </c>
      <c r="D741" t="n">
        <v>3705</v>
      </c>
    </row>
    <row r="742">
      <c r="A742" t="inlineStr">
        <is>
          <t>x</t>
        </is>
      </c>
      <c r="B742" t="n">
        <v>7420</v>
      </c>
      <c r="C742">
        <f>IF(A742="x", B742*1.1, B742*0.9)</f>
        <v/>
      </c>
      <c r="D742" t="n">
        <v>7420</v>
      </c>
    </row>
    <row r="743">
      <c r="A743" t="inlineStr">
        <is>
          <t>y</t>
        </is>
      </c>
      <c r="B743" t="n">
        <v>7430</v>
      </c>
      <c r="C743">
        <f>IF(A743="x", B743*1.1, B743*0.9)</f>
        <v/>
      </c>
      <c r="D743" t="n">
        <v>3715</v>
      </c>
    </row>
    <row r="744">
      <c r="A744" t="inlineStr">
        <is>
          <t>x</t>
        </is>
      </c>
      <c r="B744" t="n">
        <v>7440</v>
      </c>
      <c r="C744">
        <f>IF(A744="x", B744*1.1, B744*0.9)</f>
        <v/>
      </c>
      <c r="D744" t="n">
        <v>7440</v>
      </c>
    </row>
    <row r="745">
      <c r="A745" t="inlineStr">
        <is>
          <t>y</t>
        </is>
      </c>
      <c r="B745" t="n">
        <v>7450</v>
      </c>
      <c r="C745">
        <f>IF(A745="x", B745*1.1, B745*0.9)</f>
        <v/>
      </c>
      <c r="D745" t="n">
        <v>3725</v>
      </c>
    </row>
    <row r="746">
      <c r="A746" t="inlineStr">
        <is>
          <t>x</t>
        </is>
      </c>
      <c r="B746" t="n">
        <v>7460</v>
      </c>
      <c r="C746">
        <f>IF(A746="x", B746*1.1, B746*0.9)</f>
        <v/>
      </c>
      <c r="D746" t="n">
        <v>7460</v>
      </c>
    </row>
    <row r="747">
      <c r="A747" t="inlineStr">
        <is>
          <t>y</t>
        </is>
      </c>
      <c r="B747" t="n">
        <v>7470</v>
      </c>
      <c r="C747">
        <f>IF(A747="x", B747*1.1, B747*0.9)</f>
        <v/>
      </c>
      <c r="D747" t="n">
        <v>3735</v>
      </c>
    </row>
    <row r="748">
      <c r="A748" t="inlineStr">
        <is>
          <t>x</t>
        </is>
      </c>
      <c r="B748" t="n">
        <v>7480</v>
      </c>
      <c r="C748">
        <f>IF(A748="x", B748*1.1, B748*0.9)</f>
        <v/>
      </c>
      <c r="D748" t="n">
        <v>7480</v>
      </c>
    </row>
    <row r="749">
      <c r="A749" t="inlineStr">
        <is>
          <t>y</t>
        </is>
      </c>
      <c r="B749" t="n">
        <v>7490</v>
      </c>
      <c r="C749">
        <f>IF(A749="x", B749*1.1, B749*0.9)</f>
        <v/>
      </c>
      <c r="D749" t="n">
        <v>3745</v>
      </c>
    </row>
    <row r="750">
      <c r="A750" t="inlineStr">
        <is>
          <t>x</t>
        </is>
      </c>
      <c r="B750" t="n">
        <v>7500</v>
      </c>
      <c r="C750">
        <f>IF(A750="x", B750*1.1, B750*0.9)</f>
        <v/>
      </c>
      <c r="D750" t="n">
        <v>7500</v>
      </c>
    </row>
    <row r="751">
      <c r="A751" t="inlineStr">
        <is>
          <t>y</t>
        </is>
      </c>
      <c r="B751" t="n">
        <v>7510</v>
      </c>
      <c r="C751">
        <f>IF(A751="x", B751*1.1, B751*0.9)</f>
        <v/>
      </c>
      <c r="D751" t="n">
        <v>3755</v>
      </c>
    </row>
    <row r="752">
      <c r="A752" t="inlineStr">
        <is>
          <t>x</t>
        </is>
      </c>
      <c r="B752" t="n">
        <v>7520</v>
      </c>
      <c r="C752">
        <f>IF(A752="x", B752*1.1, B752*0.9)</f>
        <v/>
      </c>
      <c r="D752" t="n">
        <v>7520</v>
      </c>
    </row>
    <row r="753">
      <c r="A753" t="inlineStr">
        <is>
          <t>y</t>
        </is>
      </c>
      <c r="B753" t="n">
        <v>7530</v>
      </c>
      <c r="C753">
        <f>IF(A753="x", B753*1.1, B753*0.9)</f>
        <v/>
      </c>
      <c r="D753" t="n">
        <v>3765</v>
      </c>
    </row>
    <row r="754">
      <c r="A754" t="inlineStr">
        <is>
          <t>x</t>
        </is>
      </c>
      <c r="B754" t="n">
        <v>7540</v>
      </c>
      <c r="C754">
        <f>IF(A754="x", B754*1.1, B754*0.9)</f>
        <v/>
      </c>
      <c r="D754" t="n">
        <v>7540</v>
      </c>
    </row>
    <row r="755">
      <c r="A755" t="inlineStr">
        <is>
          <t>y</t>
        </is>
      </c>
      <c r="B755" t="n">
        <v>7550</v>
      </c>
      <c r="C755">
        <f>IF(A755="x", B755*1.1, B755*0.9)</f>
        <v/>
      </c>
      <c r="D755" t="n">
        <v>3775</v>
      </c>
    </row>
    <row r="756">
      <c r="A756" t="inlineStr">
        <is>
          <t>x</t>
        </is>
      </c>
      <c r="B756" t="n">
        <v>7560</v>
      </c>
      <c r="C756">
        <f>IF(A756="x", B756*1.1, B756*0.9)</f>
        <v/>
      </c>
      <c r="D756" t="n">
        <v>7560</v>
      </c>
    </row>
    <row r="757">
      <c r="A757" t="inlineStr">
        <is>
          <t>y</t>
        </is>
      </c>
      <c r="B757" t="n">
        <v>7570</v>
      </c>
      <c r="C757">
        <f>IF(A757="x", B757*1.1, B757*0.9)</f>
        <v/>
      </c>
      <c r="D757" t="n">
        <v>3785</v>
      </c>
    </row>
    <row r="758">
      <c r="A758" t="inlineStr">
        <is>
          <t>x</t>
        </is>
      </c>
      <c r="B758" t="n">
        <v>7580</v>
      </c>
      <c r="C758">
        <f>IF(A758="x", B758*1.1, B758*0.9)</f>
        <v/>
      </c>
      <c r="D758" t="n">
        <v>7580</v>
      </c>
    </row>
    <row r="759">
      <c r="A759" t="inlineStr">
        <is>
          <t>y</t>
        </is>
      </c>
      <c r="B759" t="n">
        <v>7590</v>
      </c>
      <c r="C759">
        <f>IF(A759="x", B759*1.1, B759*0.9)</f>
        <v/>
      </c>
      <c r="D759" t="n">
        <v>3795</v>
      </c>
    </row>
    <row r="760">
      <c r="A760" t="inlineStr">
        <is>
          <t>x</t>
        </is>
      </c>
      <c r="B760" t="n">
        <v>7600</v>
      </c>
      <c r="C760">
        <f>IF(A760="x", B760*1.1, B760*0.9)</f>
        <v/>
      </c>
      <c r="D760" t="n">
        <v>7600</v>
      </c>
    </row>
    <row r="761">
      <c r="A761" t="inlineStr">
        <is>
          <t>y</t>
        </is>
      </c>
      <c r="B761" t="n">
        <v>7610</v>
      </c>
      <c r="C761">
        <f>IF(A761="x", B761*1.1, B761*0.9)</f>
        <v/>
      </c>
      <c r="D761" t="n">
        <v>3805</v>
      </c>
    </row>
    <row r="762">
      <c r="A762" t="inlineStr">
        <is>
          <t>x</t>
        </is>
      </c>
      <c r="B762" t="n">
        <v>7620</v>
      </c>
      <c r="C762">
        <f>IF(A762="x", B762*1.1, B762*0.9)</f>
        <v/>
      </c>
      <c r="D762" t="n">
        <v>7620</v>
      </c>
    </row>
    <row r="763">
      <c r="A763" t="inlineStr">
        <is>
          <t>y</t>
        </is>
      </c>
      <c r="B763" t="n">
        <v>7630</v>
      </c>
      <c r="C763">
        <f>IF(A763="x", B763*1.1, B763*0.9)</f>
        <v/>
      </c>
      <c r="D763" t="n">
        <v>3815</v>
      </c>
    </row>
    <row r="764">
      <c r="A764" t="inlineStr">
        <is>
          <t>x</t>
        </is>
      </c>
      <c r="B764" t="n">
        <v>7640</v>
      </c>
      <c r="C764">
        <f>IF(A764="x", B764*1.1, B764*0.9)</f>
        <v/>
      </c>
      <c r="D764" t="n">
        <v>7640</v>
      </c>
    </row>
    <row r="765">
      <c r="A765" t="inlineStr">
        <is>
          <t>y</t>
        </is>
      </c>
      <c r="B765" t="n">
        <v>7650</v>
      </c>
      <c r="C765">
        <f>IF(A765="x", B765*1.1, B765*0.9)</f>
        <v/>
      </c>
      <c r="D765" t="n">
        <v>3825</v>
      </c>
    </row>
    <row r="766">
      <c r="A766" t="inlineStr">
        <is>
          <t>x</t>
        </is>
      </c>
      <c r="B766" t="n">
        <v>7660</v>
      </c>
      <c r="C766">
        <f>IF(A766="x", B766*1.1, B766*0.9)</f>
        <v/>
      </c>
      <c r="D766" t="n">
        <v>7660</v>
      </c>
    </row>
    <row r="767">
      <c r="A767" t="inlineStr">
        <is>
          <t>y</t>
        </is>
      </c>
      <c r="B767" t="n">
        <v>7670</v>
      </c>
      <c r="C767">
        <f>IF(A767="x", B767*1.1, B767*0.9)</f>
        <v/>
      </c>
      <c r="D767" t="n">
        <v>3835</v>
      </c>
    </row>
    <row r="768">
      <c r="A768" t="inlineStr">
        <is>
          <t>x</t>
        </is>
      </c>
      <c r="B768" t="n">
        <v>7680</v>
      </c>
      <c r="C768">
        <f>IF(A768="x", B768*1.1, B768*0.9)</f>
        <v/>
      </c>
      <c r="D768" t="n">
        <v>7680</v>
      </c>
    </row>
    <row r="769">
      <c r="A769" t="inlineStr">
        <is>
          <t>y</t>
        </is>
      </c>
      <c r="B769" t="n">
        <v>7690</v>
      </c>
      <c r="C769">
        <f>IF(A769="x", B769*1.1, B769*0.9)</f>
        <v/>
      </c>
      <c r="D769" t="n">
        <v>3845</v>
      </c>
    </row>
    <row r="770">
      <c r="A770" t="inlineStr">
        <is>
          <t>x</t>
        </is>
      </c>
      <c r="B770" t="n">
        <v>7700</v>
      </c>
      <c r="C770">
        <f>IF(A770="x", B770*1.1, B770*0.9)</f>
        <v/>
      </c>
      <c r="D770" t="n">
        <v>7700</v>
      </c>
    </row>
    <row r="771">
      <c r="A771" t="inlineStr">
        <is>
          <t>y</t>
        </is>
      </c>
      <c r="B771" t="n">
        <v>7710</v>
      </c>
      <c r="C771">
        <f>IF(A771="x", B771*1.1, B771*0.9)</f>
        <v/>
      </c>
      <c r="D771" t="n">
        <v>3855</v>
      </c>
    </row>
    <row r="772">
      <c r="A772" t="inlineStr">
        <is>
          <t>x</t>
        </is>
      </c>
      <c r="B772" t="n">
        <v>7720</v>
      </c>
      <c r="C772">
        <f>IF(A772="x", B772*1.1, B772*0.9)</f>
        <v/>
      </c>
      <c r="D772" t="n">
        <v>7720</v>
      </c>
    </row>
    <row r="773">
      <c r="A773" t="inlineStr">
        <is>
          <t>y</t>
        </is>
      </c>
      <c r="B773" t="n">
        <v>7730</v>
      </c>
      <c r="C773">
        <f>IF(A773="x", B773*1.1, B773*0.9)</f>
        <v/>
      </c>
      <c r="D773" t="n">
        <v>3865</v>
      </c>
    </row>
    <row r="774">
      <c r="A774" t="inlineStr">
        <is>
          <t>x</t>
        </is>
      </c>
      <c r="B774" t="n">
        <v>7740</v>
      </c>
      <c r="C774">
        <f>IF(A774="x", B774*1.1, B774*0.9)</f>
        <v/>
      </c>
      <c r="D774" t="n">
        <v>7740</v>
      </c>
    </row>
    <row r="775">
      <c r="A775" t="inlineStr">
        <is>
          <t>y</t>
        </is>
      </c>
      <c r="B775" t="n">
        <v>7750</v>
      </c>
      <c r="C775">
        <f>IF(A775="x", B775*1.1, B775*0.9)</f>
        <v/>
      </c>
      <c r="D775" t="n">
        <v>3875</v>
      </c>
    </row>
    <row r="776">
      <c r="A776" t="inlineStr">
        <is>
          <t>x</t>
        </is>
      </c>
      <c r="B776" t="n">
        <v>7760</v>
      </c>
      <c r="C776">
        <f>IF(A776="x", B776*1.1, B776*0.9)</f>
        <v/>
      </c>
      <c r="D776" t="n">
        <v>7760</v>
      </c>
    </row>
    <row r="777">
      <c r="A777" t="inlineStr">
        <is>
          <t>y</t>
        </is>
      </c>
      <c r="B777" t="n">
        <v>7770</v>
      </c>
      <c r="C777">
        <f>IF(A777="x", B777*1.1, B777*0.9)</f>
        <v/>
      </c>
      <c r="D777" t="n">
        <v>3885</v>
      </c>
    </row>
    <row r="778">
      <c r="A778" t="inlineStr">
        <is>
          <t>x</t>
        </is>
      </c>
      <c r="B778" t="n">
        <v>7780</v>
      </c>
      <c r="C778">
        <f>IF(A778="x", B778*1.1, B778*0.9)</f>
        <v/>
      </c>
      <c r="D778" t="n">
        <v>7780</v>
      </c>
    </row>
    <row r="779">
      <c r="A779" t="inlineStr">
        <is>
          <t>y</t>
        </is>
      </c>
      <c r="B779" t="n">
        <v>7790</v>
      </c>
      <c r="C779">
        <f>IF(A779="x", B779*1.1, B779*0.9)</f>
        <v/>
      </c>
      <c r="D779" t="n">
        <v>3895</v>
      </c>
    </row>
    <row r="780">
      <c r="A780" t="inlineStr">
        <is>
          <t>x</t>
        </is>
      </c>
      <c r="B780" t="n">
        <v>7800</v>
      </c>
      <c r="C780">
        <f>IF(A780="x", B780*1.1, B780*0.9)</f>
        <v/>
      </c>
      <c r="D780" t="n">
        <v>7800</v>
      </c>
    </row>
    <row r="781">
      <c r="A781" t="inlineStr">
        <is>
          <t>y</t>
        </is>
      </c>
      <c r="B781" t="n">
        <v>7810</v>
      </c>
      <c r="C781">
        <f>IF(A781="x", B781*1.1, B781*0.9)</f>
        <v/>
      </c>
      <c r="D781" t="n">
        <v>3905</v>
      </c>
    </row>
    <row r="782">
      <c r="A782" t="inlineStr">
        <is>
          <t>x</t>
        </is>
      </c>
      <c r="B782" t="n">
        <v>7820</v>
      </c>
      <c r="C782">
        <f>IF(A782="x", B782*1.1, B782*0.9)</f>
        <v/>
      </c>
      <c r="D782" t="n">
        <v>7820</v>
      </c>
    </row>
    <row r="783">
      <c r="A783" t="inlineStr">
        <is>
          <t>y</t>
        </is>
      </c>
      <c r="B783" t="n">
        <v>7830</v>
      </c>
      <c r="C783">
        <f>IF(A783="x", B783*1.1, B783*0.9)</f>
        <v/>
      </c>
      <c r="D783" t="n">
        <v>3915</v>
      </c>
    </row>
    <row r="784">
      <c r="A784" t="inlineStr">
        <is>
          <t>x</t>
        </is>
      </c>
      <c r="B784" t="n">
        <v>7840</v>
      </c>
      <c r="C784">
        <f>IF(A784="x", B784*1.1, B784*0.9)</f>
        <v/>
      </c>
      <c r="D784" t="n">
        <v>7840</v>
      </c>
    </row>
    <row r="785">
      <c r="A785" t="inlineStr">
        <is>
          <t>y</t>
        </is>
      </c>
      <c r="B785" t="n">
        <v>7850</v>
      </c>
      <c r="C785">
        <f>IF(A785="x", B785*1.1, B785*0.9)</f>
        <v/>
      </c>
      <c r="D785" t="n">
        <v>3925</v>
      </c>
    </row>
    <row r="786">
      <c r="A786" t="inlineStr">
        <is>
          <t>x</t>
        </is>
      </c>
      <c r="B786" t="n">
        <v>7860</v>
      </c>
      <c r="C786">
        <f>IF(A786="x", B786*1.1, B786*0.9)</f>
        <v/>
      </c>
      <c r="D786" t="n">
        <v>7860</v>
      </c>
    </row>
    <row r="787">
      <c r="A787" t="inlineStr">
        <is>
          <t>y</t>
        </is>
      </c>
      <c r="B787" t="n">
        <v>7870</v>
      </c>
      <c r="C787">
        <f>IF(A787="x", B787*1.1, B787*0.9)</f>
        <v/>
      </c>
      <c r="D787" t="n">
        <v>3935</v>
      </c>
    </row>
    <row r="788">
      <c r="A788" t="inlineStr">
        <is>
          <t>x</t>
        </is>
      </c>
      <c r="B788" t="n">
        <v>7880</v>
      </c>
      <c r="C788">
        <f>IF(A788="x", B788*1.1, B788*0.9)</f>
        <v/>
      </c>
      <c r="D788" t="n">
        <v>7880</v>
      </c>
    </row>
    <row r="789">
      <c r="A789" t="inlineStr">
        <is>
          <t>y</t>
        </is>
      </c>
      <c r="B789" t="n">
        <v>7890</v>
      </c>
      <c r="C789">
        <f>IF(A789="x", B789*1.1, B789*0.9)</f>
        <v/>
      </c>
      <c r="D789" t="n">
        <v>3945</v>
      </c>
    </row>
    <row r="790">
      <c r="A790" t="inlineStr">
        <is>
          <t>x</t>
        </is>
      </c>
      <c r="B790" t="n">
        <v>7900</v>
      </c>
      <c r="C790">
        <f>IF(A790="x", B790*1.1, B790*0.9)</f>
        <v/>
      </c>
      <c r="D790" t="n">
        <v>7900</v>
      </c>
    </row>
    <row r="791">
      <c r="A791" t="inlineStr">
        <is>
          <t>y</t>
        </is>
      </c>
      <c r="B791" t="n">
        <v>7910</v>
      </c>
      <c r="C791">
        <f>IF(A791="x", B791*1.1, B791*0.9)</f>
        <v/>
      </c>
      <c r="D791" t="n">
        <v>3955</v>
      </c>
    </row>
    <row r="792">
      <c r="A792" t="inlineStr">
        <is>
          <t>x</t>
        </is>
      </c>
      <c r="B792" t="n">
        <v>7920</v>
      </c>
      <c r="C792">
        <f>IF(A792="x", B792*1.1, B792*0.9)</f>
        <v/>
      </c>
      <c r="D792" t="n">
        <v>7920</v>
      </c>
    </row>
    <row r="793">
      <c r="A793" t="inlineStr">
        <is>
          <t>y</t>
        </is>
      </c>
      <c r="B793" t="n">
        <v>7930</v>
      </c>
      <c r="C793">
        <f>IF(A793="x", B793*1.1, B793*0.9)</f>
        <v/>
      </c>
      <c r="D793" t="n">
        <v>3965</v>
      </c>
    </row>
    <row r="794">
      <c r="A794" t="inlineStr">
        <is>
          <t>x</t>
        </is>
      </c>
      <c r="B794" t="n">
        <v>7940</v>
      </c>
      <c r="C794">
        <f>IF(A794="x", B794*1.1, B794*0.9)</f>
        <v/>
      </c>
      <c r="D794" t="n">
        <v>7940</v>
      </c>
    </row>
    <row r="795">
      <c r="A795" t="inlineStr">
        <is>
          <t>y</t>
        </is>
      </c>
      <c r="B795" t="n">
        <v>7950</v>
      </c>
      <c r="C795">
        <f>IF(A795="x", B795*1.1, B795*0.9)</f>
        <v/>
      </c>
      <c r="D795" t="n">
        <v>3975</v>
      </c>
    </row>
    <row r="796">
      <c r="A796" t="inlineStr">
        <is>
          <t>x</t>
        </is>
      </c>
      <c r="B796" t="n">
        <v>7960</v>
      </c>
      <c r="C796">
        <f>IF(A796="x", B796*1.1, B796*0.9)</f>
        <v/>
      </c>
      <c r="D796" t="n">
        <v>7960</v>
      </c>
    </row>
    <row r="797">
      <c r="A797" t="inlineStr">
        <is>
          <t>y</t>
        </is>
      </c>
      <c r="B797" t="n">
        <v>7970</v>
      </c>
      <c r="C797">
        <f>IF(A797="x", B797*1.1, B797*0.9)</f>
        <v/>
      </c>
      <c r="D797" t="n">
        <v>3985</v>
      </c>
    </row>
    <row r="798">
      <c r="A798" t="inlineStr">
        <is>
          <t>x</t>
        </is>
      </c>
      <c r="B798" t="n">
        <v>7980</v>
      </c>
      <c r="C798">
        <f>IF(A798="x", B798*1.1, B798*0.9)</f>
        <v/>
      </c>
      <c r="D798" t="n">
        <v>7980</v>
      </c>
    </row>
    <row r="799">
      <c r="A799" t="inlineStr">
        <is>
          <t>y</t>
        </is>
      </c>
      <c r="B799" t="n">
        <v>7990</v>
      </c>
      <c r="C799">
        <f>IF(A799="x", B799*1.1, B799*0.9)</f>
        <v/>
      </c>
      <c r="D799" t="n">
        <v>3995</v>
      </c>
    </row>
    <row r="800">
      <c r="A800" t="inlineStr">
        <is>
          <t>x</t>
        </is>
      </c>
      <c r="B800" t="n">
        <v>8000</v>
      </c>
      <c r="C800">
        <f>IF(A800="x", B800*1.1, B800*0.9)</f>
        <v/>
      </c>
      <c r="D800" t="n">
        <v>8000</v>
      </c>
    </row>
    <row r="801">
      <c r="A801" t="inlineStr">
        <is>
          <t>y</t>
        </is>
      </c>
      <c r="B801" t="n">
        <v>8010</v>
      </c>
      <c r="C801">
        <f>IF(A801="x", B801*1.1, B801*0.9)</f>
        <v/>
      </c>
      <c r="D801" t="n">
        <v>4005</v>
      </c>
    </row>
    <row r="802">
      <c r="A802" t="inlineStr">
        <is>
          <t>x</t>
        </is>
      </c>
      <c r="B802" t="n">
        <v>8020</v>
      </c>
      <c r="C802">
        <f>IF(A802="x", B802*1.1, B802*0.9)</f>
        <v/>
      </c>
      <c r="D802" t="n">
        <v>8020</v>
      </c>
    </row>
    <row r="803">
      <c r="A803" t="inlineStr">
        <is>
          <t>y</t>
        </is>
      </c>
      <c r="B803" t="n">
        <v>8030</v>
      </c>
      <c r="C803">
        <f>IF(A803="x", B803*1.1, B803*0.9)</f>
        <v/>
      </c>
      <c r="D803" t="n">
        <v>4015</v>
      </c>
    </row>
    <row r="804">
      <c r="A804" t="inlineStr">
        <is>
          <t>x</t>
        </is>
      </c>
      <c r="B804" t="n">
        <v>8040</v>
      </c>
      <c r="C804">
        <f>IF(A804="x", B804*1.1, B804*0.9)</f>
        <v/>
      </c>
      <c r="D804" t="n">
        <v>8040</v>
      </c>
    </row>
    <row r="805">
      <c r="A805" t="inlineStr">
        <is>
          <t>y</t>
        </is>
      </c>
      <c r="B805" t="n">
        <v>8050</v>
      </c>
      <c r="C805">
        <f>IF(A805="x", B805*1.1, B805*0.9)</f>
        <v/>
      </c>
      <c r="D805" t="n">
        <v>4025</v>
      </c>
    </row>
    <row r="806">
      <c r="A806" t="inlineStr">
        <is>
          <t>x</t>
        </is>
      </c>
      <c r="B806" t="n">
        <v>8060</v>
      </c>
      <c r="C806">
        <f>IF(A806="x", B806*1.1, B806*0.9)</f>
        <v/>
      </c>
      <c r="D806" t="n">
        <v>8060</v>
      </c>
    </row>
    <row r="807">
      <c r="A807" t="inlineStr">
        <is>
          <t>y</t>
        </is>
      </c>
      <c r="B807" t="n">
        <v>8070</v>
      </c>
      <c r="C807">
        <f>IF(A807="x", B807*1.1, B807*0.9)</f>
        <v/>
      </c>
      <c r="D807" t="n">
        <v>4035</v>
      </c>
    </row>
    <row r="808">
      <c r="A808" t="inlineStr">
        <is>
          <t>x</t>
        </is>
      </c>
      <c r="B808" t="n">
        <v>8080</v>
      </c>
      <c r="C808">
        <f>IF(A808="x", B808*1.1, B808*0.9)</f>
        <v/>
      </c>
      <c r="D808" t="n">
        <v>8080</v>
      </c>
    </row>
    <row r="809">
      <c r="A809" t="inlineStr">
        <is>
          <t>y</t>
        </is>
      </c>
      <c r="B809" t="n">
        <v>8090</v>
      </c>
      <c r="C809">
        <f>IF(A809="x", B809*1.1, B809*0.9)</f>
        <v/>
      </c>
      <c r="D809" t="n">
        <v>4045</v>
      </c>
    </row>
    <row r="810">
      <c r="A810" t="inlineStr">
        <is>
          <t>x</t>
        </is>
      </c>
      <c r="B810" t="n">
        <v>8100</v>
      </c>
      <c r="C810">
        <f>IF(A810="x", B810*1.1, B810*0.9)</f>
        <v/>
      </c>
      <c r="D810" t="n">
        <v>8100</v>
      </c>
    </row>
    <row r="811">
      <c r="A811" t="inlineStr">
        <is>
          <t>y</t>
        </is>
      </c>
      <c r="B811" t="n">
        <v>8110</v>
      </c>
      <c r="C811">
        <f>IF(A811="x", B811*1.1, B811*0.9)</f>
        <v/>
      </c>
      <c r="D811" t="n">
        <v>4055</v>
      </c>
    </row>
    <row r="812">
      <c r="A812" t="inlineStr">
        <is>
          <t>x</t>
        </is>
      </c>
      <c r="B812" t="n">
        <v>8120</v>
      </c>
      <c r="C812">
        <f>IF(A812="x", B812*1.1, B812*0.9)</f>
        <v/>
      </c>
      <c r="D812" t="n">
        <v>8120</v>
      </c>
    </row>
    <row r="813">
      <c r="A813" t="inlineStr">
        <is>
          <t>y</t>
        </is>
      </c>
      <c r="B813" t="n">
        <v>8130</v>
      </c>
      <c r="C813">
        <f>IF(A813="x", B813*1.1, B813*0.9)</f>
        <v/>
      </c>
      <c r="D813" t="n">
        <v>4065</v>
      </c>
    </row>
    <row r="814">
      <c r="A814" t="inlineStr">
        <is>
          <t>x</t>
        </is>
      </c>
      <c r="B814" t="n">
        <v>8140</v>
      </c>
      <c r="C814">
        <f>IF(A814="x", B814*1.1, B814*0.9)</f>
        <v/>
      </c>
      <c r="D814" t="n">
        <v>8140</v>
      </c>
    </row>
    <row r="815">
      <c r="A815" t="inlineStr">
        <is>
          <t>y</t>
        </is>
      </c>
      <c r="B815" t="n">
        <v>8150</v>
      </c>
      <c r="C815">
        <f>IF(A815="x", B815*1.1, B815*0.9)</f>
        <v/>
      </c>
      <c r="D815" t="n">
        <v>4075</v>
      </c>
    </row>
    <row r="816">
      <c r="A816" t="inlineStr">
        <is>
          <t>x</t>
        </is>
      </c>
      <c r="B816" t="n">
        <v>8160</v>
      </c>
      <c r="C816">
        <f>IF(A816="x", B816*1.1, B816*0.9)</f>
        <v/>
      </c>
      <c r="D816" t="n">
        <v>8160</v>
      </c>
    </row>
    <row r="817">
      <c r="A817" t="inlineStr">
        <is>
          <t>y</t>
        </is>
      </c>
      <c r="B817" t="n">
        <v>8170</v>
      </c>
      <c r="C817">
        <f>IF(A817="x", B817*1.1, B817*0.9)</f>
        <v/>
      </c>
      <c r="D817" t="n">
        <v>4085</v>
      </c>
    </row>
    <row r="818">
      <c r="A818" t="inlineStr">
        <is>
          <t>x</t>
        </is>
      </c>
      <c r="B818" t="n">
        <v>8180</v>
      </c>
      <c r="C818">
        <f>IF(A818="x", B818*1.1, B818*0.9)</f>
        <v/>
      </c>
      <c r="D818" t="n">
        <v>8180</v>
      </c>
    </row>
    <row r="819">
      <c r="A819" t="inlineStr">
        <is>
          <t>y</t>
        </is>
      </c>
      <c r="B819" t="n">
        <v>8190</v>
      </c>
      <c r="C819">
        <f>IF(A819="x", B819*1.1, B819*0.9)</f>
        <v/>
      </c>
      <c r="D819" t="n">
        <v>4095</v>
      </c>
    </row>
    <row r="820">
      <c r="A820" t="inlineStr">
        <is>
          <t>x</t>
        </is>
      </c>
      <c r="B820" t="n">
        <v>8200</v>
      </c>
      <c r="C820">
        <f>IF(A820="x", B820*1.1, B820*0.9)</f>
        <v/>
      </c>
      <c r="D820" t="n">
        <v>8200</v>
      </c>
    </row>
    <row r="821">
      <c r="A821" t="inlineStr">
        <is>
          <t>y</t>
        </is>
      </c>
      <c r="B821" t="n">
        <v>8210</v>
      </c>
      <c r="C821">
        <f>IF(A821="x", B821*1.1, B821*0.9)</f>
        <v/>
      </c>
      <c r="D821" t="n">
        <v>4105</v>
      </c>
    </row>
    <row r="822">
      <c r="A822" t="inlineStr">
        <is>
          <t>x</t>
        </is>
      </c>
      <c r="B822" t="n">
        <v>8220</v>
      </c>
      <c r="C822">
        <f>IF(A822="x", B822*1.1, B822*0.9)</f>
        <v/>
      </c>
      <c r="D822" t="n">
        <v>8220</v>
      </c>
    </row>
    <row r="823">
      <c r="A823" t="inlineStr">
        <is>
          <t>y</t>
        </is>
      </c>
      <c r="B823" t="n">
        <v>8230</v>
      </c>
      <c r="C823">
        <f>IF(A823="x", B823*1.1, B823*0.9)</f>
        <v/>
      </c>
      <c r="D823" t="n">
        <v>4115</v>
      </c>
    </row>
    <row r="824">
      <c r="A824" t="inlineStr">
        <is>
          <t>x</t>
        </is>
      </c>
      <c r="B824" t="n">
        <v>8240</v>
      </c>
      <c r="C824">
        <f>IF(A824="x", B824*1.1, B824*0.9)</f>
        <v/>
      </c>
      <c r="D824" t="n">
        <v>8240</v>
      </c>
    </row>
    <row r="825">
      <c r="A825" t="inlineStr">
        <is>
          <t>y</t>
        </is>
      </c>
      <c r="B825" t="n">
        <v>8250</v>
      </c>
      <c r="C825">
        <f>IF(A825="x", B825*1.1, B825*0.9)</f>
        <v/>
      </c>
      <c r="D825" t="n">
        <v>4125</v>
      </c>
    </row>
    <row r="826">
      <c r="A826" t="inlineStr">
        <is>
          <t>x</t>
        </is>
      </c>
      <c r="B826" t="n">
        <v>8260</v>
      </c>
      <c r="C826">
        <f>IF(A826="x", B826*1.1, B826*0.9)</f>
        <v/>
      </c>
      <c r="D826" t="n">
        <v>8260</v>
      </c>
    </row>
    <row r="827">
      <c r="A827" t="inlineStr">
        <is>
          <t>y</t>
        </is>
      </c>
      <c r="B827" t="n">
        <v>8270</v>
      </c>
      <c r="C827">
        <f>IF(A827="x", B827*1.1, B827*0.9)</f>
        <v/>
      </c>
      <c r="D827" t="n">
        <v>4135</v>
      </c>
    </row>
    <row r="828">
      <c r="A828" t="inlineStr">
        <is>
          <t>x</t>
        </is>
      </c>
      <c r="B828" t="n">
        <v>8280</v>
      </c>
      <c r="C828">
        <f>IF(A828="x", B828*1.1, B828*0.9)</f>
        <v/>
      </c>
      <c r="D828" t="n">
        <v>8280</v>
      </c>
    </row>
    <row r="829">
      <c r="A829" t="inlineStr">
        <is>
          <t>y</t>
        </is>
      </c>
      <c r="B829" t="n">
        <v>8290</v>
      </c>
      <c r="C829">
        <f>IF(A829="x", B829*1.1, B829*0.9)</f>
        <v/>
      </c>
      <c r="D829" t="n">
        <v>4145</v>
      </c>
    </row>
    <row r="830">
      <c r="A830" t="inlineStr">
        <is>
          <t>x</t>
        </is>
      </c>
      <c r="B830" t="n">
        <v>8300</v>
      </c>
      <c r="C830">
        <f>IF(A830="x", B830*1.1, B830*0.9)</f>
        <v/>
      </c>
      <c r="D830" t="n">
        <v>8300</v>
      </c>
    </row>
    <row r="831">
      <c r="A831" t="inlineStr">
        <is>
          <t>y</t>
        </is>
      </c>
      <c r="B831" t="n">
        <v>8310</v>
      </c>
      <c r="C831">
        <f>IF(A831="x", B831*1.1, B831*0.9)</f>
        <v/>
      </c>
      <c r="D831" t="n">
        <v>4155</v>
      </c>
    </row>
    <row r="832">
      <c r="A832" t="inlineStr">
        <is>
          <t>x</t>
        </is>
      </c>
      <c r="B832" t="n">
        <v>8320</v>
      </c>
      <c r="C832">
        <f>IF(A832="x", B832*1.1, B832*0.9)</f>
        <v/>
      </c>
      <c r="D832" t="n">
        <v>8320</v>
      </c>
    </row>
    <row r="833">
      <c r="A833" t="inlineStr">
        <is>
          <t>y</t>
        </is>
      </c>
      <c r="B833" t="n">
        <v>8330</v>
      </c>
      <c r="C833">
        <f>IF(A833="x", B833*1.1, B833*0.9)</f>
        <v/>
      </c>
      <c r="D833" t="n">
        <v>4165</v>
      </c>
    </row>
    <row r="834">
      <c r="A834" t="inlineStr">
        <is>
          <t>x</t>
        </is>
      </c>
      <c r="B834" t="n">
        <v>8340</v>
      </c>
      <c r="C834">
        <f>IF(A834="x", B834*1.1, B834*0.9)</f>
        <v/>
      </c>
      <c r="D834" t="n">
        <v>8340</v>
      </c>
    </row>
    <row r="835">
      <c r="A835" t="inlineStr">
        <is>
          <t>y</t>
        </is>
      </c>
      <c r="B835" t="n">
        <v>8350</v>
      </c>
      <c r="C835">
        <f>IF(A835="x", B835*1.1, B835*0.9)</f>
        <v/>
      </c>
      <c r="D835" t="n">
        <v>4175</v>
      </c>
    </row>
    <row r="836">
      <c r="A836" t="inlineStr">
        <is>
          <t>x</t>
        </is>
      </c>
      <c r="B836" t="n">
        <v>8360</v>
      </c>
      <c r="C836">
        <f>IF(A836="x", B836*1.1, B836*0.9)</f>
        <v/>
      </c>
      <c r="D836" t="n">
        <v>8360</v>
      </c>
    </row>
    <row r="837">
      <c r="A837" t="inlineStr">
        <is>
          <t>y</t>
        </is>
      </c>
      <c r="B837" t="n">
        <v>8370</v>
      </c>
      <c r="C837">
        <f>IF(A837="x", B837*1.1, B837*0.9)</f>
        <v/>
      </c>
      <c r="D837" t="n">
        <v>4185</v>
      </c>
    </row>
    <row r="838">
      <c r="A838" t="inlineStr">
        <is>
          <t>x</t>
        </is>
      </c>
      <c r="B838" t="n">
        <v>8380</v>
      </c>
      <c r="C838">
        <f>IF(A838="x", B838*1.1, B838*0.9)</f>
        <v/>
      </c>
      <c r="D838" t="n">
        <v>8380</v>
      </c>
    </row>
    <row r="839">
      <c r="A839" t="inlineStr">
        <is>
          <t>y</t>
        </is>
      </c>
      <c r="B839" t="n">
        <v>8390</v>
      </c>
      <c r="C839">
        <f>IF(A839="x", B839*1.1, B839*0.9)</f>
        <v/>
      </c>
      <c r="D839" t="n">
        <v>4195</v>
      </c>
    </row>
    <row r="840">
      <c r="A840" t="inlineStr">
        <is>
          <t>x</t>
        </is>
      </c>
      <c r="B840" t="n">
        <v>8400</v>
      </c>
      <c r="C840">
        <f>IF(A840="x", B840*1.1, B840*0.9)</f>
        <v/>
      </c>
      <c r="D840" t="n">
        <v>8400</v>
      </c>
    </row>
    <row r="841">
      <c r="A841" t="inlineStr">
        <is>
          <t>y</t>
        </is>
      </c>
      <c r="B841" t="n">
        <v>8410</v>
      </c>
      <c r="C841">
        <f>IF(A841="x", B841*1.1, B841*0.9)</f>
        <v/>
      </c>
      <c r="D841" t="n">
        <v>4205</v>
      </c>
    </row>
    <row r="842">
      <c r="A842" t="inlineStr">
        <is>
          <t>x</t>
        </is>
      </c>
      <c r="B842" t="n">
        <v>8420</v>
      </c>
      <c r="C842">
        <f>IF(A842="x", B842*1.1, B842*0.9)</f>
        <v/>
      </c>
      <c r="D842" t="n">
        <v>8420</v>
      </c>
    </row>
    <row r="843">
      <c r="A843" t="inlineStr">
        <is>
          <t>y</t>
        </is>
      </c>
      <c r="B843" t="n">
        <v>8430</v>
      </c>
      <c r="C843">
        <f>IF(A843="x", B843*1.1, B843*0.9)</f>
        <v/>
      </c>
      <c r="D843" t="n">
        <v>4215</v>
      </c>
    </row>
    <row r="844">
      <c r="A844" t="inlineStr">
        <is>
          <t>x</t>
        </is>
      </c>
      <c r="B844" t="n">
        <v>8440</v>
      </c>
      <c r="C844">
        <f>IF(A844="x", B844*1.1, B844*0.9)</f>
        <v/>
      </c>
      <c r="D844" t="n">
        <v>8440</v>
      </c>
    </row>
    <row r="845">
      <c r="A845" t="inlineStr">
        <is>
          <t>y</t>
        </is>
      </c>
      <c r="B845" t="n">
        <v>8450</v>
      </c>
      <c r="C845">
        <f>IF(A845="x", B845*1.1, B845*0.9)</f>
        <v/>
      </c>
      <c r="D845" t="n">
        <v>4225</v>
      </c>
    </row>
    <row r="846">
      <c r="A846" t="inlineStr">
        <is>
          <t>x</t>
        </is>
      </c>
      <c r="B846" t="n">
        <v>8460</v>
      </c>
      <c r="C846">
        <f>IF(A846="x", B846*1.1, B846*0.9)</f>
        <v/>
      </c>
      <c r="D846" t="n">
        <v>8460</v>
      </c>
    </row>
    <row r="847">
      <c r="A847" t="inlineStr">
        <is>
          <t>y</t>
        </is>
      </c>
      <c r="B847" t="n">
        <v>8470</v>
      </c>
      <c r="C847">
        <f>IF(A847="x", B847*1.1, B847*0.9)</f>
        <v/>
      </c>
      <c r="D847" t="n">
        <v>4235</v>
      </c>
    </row>
    <row r="848">
      <c r="A848" t="inlineStr">
        <is>
          <t>x</t>
        </is>
      </c>
      <c r="B848" t="n">
        <v>8480</v>
      </c>
      <c r="C848">
        <f>IF(A848="x", B848*1.1, B848*0.9)</f>
        <v/>
      </c>
      <c r="D848" t="n">
        <v>8480</v>
      </c>
    </row>
    <row r="849">
      <c r="A849" t="inlineStr">
        <is>
          <t>y</t>
        </is>
      </c>
      <c r="B849" t="n">
        <v>8490</v>
      </c>
      <c r="C849">
        <f>IF(A849="x", B849*1.1, B849*0.9)</f>
        <v/>
      </c>
      <c r="D849" t="n">
        <v>4245</v>
      </c>
    </row>
    <row r="850">
      <c r="A850" t="inlineStr">
        <is>
          <t>x</t>
        </is>
      </c>
      <c r="B850" t="n">
        <v>8500</v>
      </c>
      <c r="C850">
        <f>IF(A850="x", B850*1.1, B850*0.9)</f>
        <v/>
      </c>
      <c r="D850" t="n">
        <v>8500</v>
      </c>
    </row>
    <row r="851">
      <c r="A851" t="inlineStr">
        <is>
          <t>y</t>
        </is>
      </c>
      <c r="B851" t="n">
        <v>8510</v>
      </c>
      <c r="C851">
        <f>IF(A851="x", B851*1.1, B851*0.9)</f>
        <v/>
      </c>
      <c r="D851" t="n">
        <v>4255</v>
      </c>
    </row>
    <row r="852">
      <c r="A852" t="inlineStr">
        <is>
          <t>x</t>
        </is>
      </c>
      <c r="B852" t="n">
        <v>8520</v>
      </c>
      <c r="C852">
        <f>IF(A852="x", B852*1.1, B852*0.9)</f>
        <v/>
      </c>
      <c r="D852" t="n">
        <v>8520</v>
      </c>
    </row>
    <row r="853">
      <c r="A853" t="inlineStr">
        <is>
          <t>y</t>
        </is>
      </c>
      <c r="B853" t="n">
        <v>8530</v>
      </c>
      <c r="C853">
        <f>IF(A853="x", B853*1.1, B853*0.9)</f>
        <v/>
      </c>
      <c r="D853" t="n">
        <v>4265</v>
      </c>
    </row>
    <row r="854">
      <c r="A854" t="inlineStr">
        <is>
          <t>x</t>
        </is>
      </c>
      <c r="B854" t="n">
        <v>8540</v>
      </c>
      <c r="C854">
        <f>IF(A854="x", B854*1.1, B854*0.9)</f>
        <v/>
      </c>
      <c r="D854" t="n">
        <v>8540</v>
      </c>
    </row>
    <row r="855">
      <c r="A855" t="inlineStr">
        <is>
          <t>y</t>
        </is>
      </c>
      <c r="B855" t="n">
        <v>8550</v>
      </c>
      <c r="C855">
        <f>IF(A855="x", B855*1.1, B855*0.9)</f>
        <v/>
      </c>
      <c r="D855" t="n">
        <v>4275</v>
      </c>
    </row>
    <row r="856">
      <c r="A856" t="inlineStr">
        <is>
          <t>x</t>
        </is>
      </c>
      <c r="B856" t="n">
        <v>8560</v>
      </c>
      <c r="C856">
        <f>IF(A856="x", B856*1.1, B856*0.9)</f>
        <v/>
      </c>
      <c r="D856" t="n">
        <v>8560</v>
      </c>
    </row>
    <row r="857">
      <c r="A857" t="inlineStr">
        <is>
          <t>y</t>
        </is>
      </c>
      <c r="B857" t="n">
        <v>8570</v>
      </c>
      <c r="C857">
        <f>IF(A857="x", B857*1.1, B857*0.9)</f>
        <v/>
      </c>
      <c r="D857" t="n">
        <v>4285</v>
      </c>
    </row>
    <row r="858">
      <c r="A858" t="inlineStr">
        <is>
          <t>x</t>
        </is>
      </c>
      <c r="B858" t="n">
        <v>8580</v>
      </c>
      <c r="C858">
        <f>IF(A858="x", B858*1.1, B858*0.9)</f>
        <v/>
      </c>
      <c r="D858" t="n">
        <v>8580</v>
      </c>
    </row>
    <row r="859">
      <c r="A859" t="inlineStr">
        <is>
          <t>y</t>
        </is>
      </c>
      <c r="B859" t="n">
        <v>8590</v>
      </c>
      <c r="C859">
        <f>IF(A859="x", B859*1.1, B859*0.9)</f>
        <v/>
      </c>
      <c r="D859" t="n">
        <v>4295</v>
      </c>
    </row>
    <row r="860">
      <c r="A860" t="inlineStr">
        <is>
          <t>x</t>
        </is>
      </c>
      <c r="B860" t="n">
        <v>8600</v>
      </c>
      <c r="C860">
        <f>IF(A860="x", B860*1.1, B860*0.9)</f>
        <v/>
      </c>
      <c r="D860" t="n">
        <v>8600</v>
      </c>
    </row>
    <row r="861">
      <c r="A861" t="inlineStr">
        <is>
          <t>y</t>
        </is>
      </c>
      <c r="B861" t="n">
        <v>8610</v>
      </c>
      <c r="C861">
        <f>IF(A861="x", B861*1.1, B861*0.9)</f>
        <v/>
      </c>
      <c r="D861" t="n">
        <v>4305</v>
      </c>
    </row>
    <row r="862">
      <c r="A862" t="inlineStr">
        <is>
          <t>x</t>
        </is>
      </c>
      <c r="B862" t="n">
        <v>8620</v>
      </c>
      <c r="C862">
        <f>IF(A862="x", B862*1.1, B862*0.9)</f>
        <v/>
      </c>
      <c r="D862" t="n">
        <v>8620</v>
      </c>
    </row>
    <row r="863">
      <c r="A863" t="inlineStr">
        <is>
          <t>y</t>
        </is>
      </c>
      <c r="B863" t="n">
        <v>8630</v>
      </c>
      <c r="C863">
        <f>IF(A863="x", B863*1.1, B863*0.9)</f>
        <v/>
      </c>
      <c r="D863" t="n">
        <v>4315</v>
      </c>
    </row>
    <row r="864">
      <c r="A864" t="inlineStr">
        <is>
          <t>x</t>
        </is>
      </c>
      <c r="B864" t="n">
        <v>8640</v>
      </c>
      <c r="C864">
        <f>IF(A864="x", B864*1.1, B864*0.9)</f>
        <v/>
      </c>
      <c r="D864" t="n">
        <v>8640</v>
      </c>
    </row>
    <row r="865">
      <c r="A865" t="inlineStr">
        <is>
          <t>y</t>
        </is>
      </c>
      <c r="B865" t="n">
        <v>8650</v>
      </c>
      <c r="C865">
        <f>IF(A865="x", B865*1.1, B865*0.9)</f>
        <v/>
      </c>
      <c r="D865" t="n">
        <v>4325</v>
      </c>
    </row>
    <row r="866">
      <c r="A866" t="inlineStr">
        <is>
          <t>x</t>
        </is>
      </c>
      <c r="B866" t="n">
        <v>8660</v>
      </c>
      <c r="C866">
        <f>IF(A866="x", B866*1.1, B866*0.9)</f>
        <v/>
      </c>
      <c r="D866" t="n">
        <v>8660</v>
      </c>
    </row>
    <row r="867">
      <c r="A867" t="inlineStr">
        <is>
          <t>y</t>
        </is>
      </c>
      <c r="B867" t="n">
        <v>8670</v>
      </c>
      <c r="C867">
        <f>IF(A867="x", B867*1.1, B867*0.9)</f>
        <v/>
      </c>
      <c r="D867" t="n">
        <v>4335</v>
      </c>
    </row>
    <row r="868">
      <c r="A868" t="inlineStr">
        <is>
          <t>x</t>
        </is>
      </c>
      <c r="B868" t="n">
        <v>8680</v>
      </c>
      <c r="C868">
        <f>IF(A868="x", B868*1.1, B868*0.9)</f>
        <v/>
      </c>
      <c r="D868" t="n">
        <v>8680</v>
      </c>
    </row>
    <row r="869">
      <c r="A869" t="inlineStr">
        <is>
          <t>y</t>
        </is>
      </c>
      <c r="B869" t="n">
        <v>8690</v>
      </c>
      <c r="C869">
        <f>IF(A869="x", B869*1.1, B869*0.9)</f>
        <v/>
      </c>
      <c r="D869" t="n">
        <v>4345</v>
      </c>
    </row>
    <row r="870">
      <c r="A870" t="inlineStr">
        <is>
          <t>x</t>
        </is>
      </c>
      <c r="B870" t="n">
        <v>8700</v>
      </c>
      <c r="C870">
        <f>IF(A870="x", B870*1.1, B870*0.9)</f>
        <v/>
      </c>
      <c r="D870" t="n">
        <v>8700</v>
      </c>
    </row>
    <row r="871">
      <c r="A871" t="inlineStr">
        <is>
          <t>y</t>
        </is>
      </c>
      <c r="B871" t="n">
        <v>8710</v>
      </c>
      <c r="C871">
        <f>IF(A871="x", B871*1.1, B871*0.9)</f>
        <v/>
      </c>
      <c r="D871" t="n">
        <v>4355</v>
      </c>
    </row>
    <row r="872">
      <c r="A872" t="inlineStr">
        <is>
          <t>x</t>
        </is>
      </c>
      <c r="B872" t="n">
        <v>8720</v>
      </c>
      <c r="C872">
        <f>IF(A872="x", B872*1.1, B872*0.9)</f>
        <v/>
      </c>
      <c r="D872" t="n">
        <v>8720</v>
      </c>
    </row>
    <row r="873">
      <c r="A873" t="inlineStr">
        <is>
          <t>y</t>
        </is>
      </c>
      <c r="B873" t="n">
        <v>8730</v>
      </c>
      <c r="C873">
        <f>IF(A873="x", B873*1.1, B873*0.9)</f>
        <v/>
      </c>
      <c r="D873" t="n">
        <v>4365</v>
      </c>
    </row>
    <row r="874">
      <c r="A874" t="inlineStr">
        <is>
          <t>x</t>
        </is>
      </c>
      <c r="B874" t="n">
        <v>8740</v>
      </c>
      <c r="C874">
        <f>IF(A874="x", B874*1.1, B874*0.9)</f>
        <v/>
      </c>
      <c r="D874" t="n">
        <v>8740</v>
      </c>
    </row>
    <row r="875">
      <c r="A875" t="inlineStr">
        <is>
          <t>y</t>
        </is>
      </c>
      <c r="B875" t="n">
        <v>8750</v>
      </c>
      <c r="C875">
        <f>IF(A875="x", B875*1.1, B875*0.9)</f>
        <v/>
      </c>
      <c r="D875" t="n">
        <v>4375</v>
      </c>
    </row>
    <row r="876">
      <c r="A876" t="inlineStr">
        <is>
          <t>x</t>
        </is>
      </c>
      <c r="B876" t="n">
        <v>8760</v>
      </c>
      <c r="C876">
        <f>IF(A876="x", B876*1.1, B876*0.9)</f>
        <v/>
      </c>
      <c r="D876" t="n">
        <v>8760</v>
      </c>
    </row>
    <row r="877">
      <c r="A877" t="inlineStr">
        <is>
          <t>y</t>
        </is>
      </c>
      <c r="B877" t="n">
        <v>8770</v>
      </c>
      <c r="C877">
        <f>IF(A877="x", B877*1.1, B877*0.9)</f>
        <v/>
      </c>
      <c r="D877" t="n">
        <v>4385</v>
      </c>
    </row>
    <row r="878">
      <c r="A878" t="inlineStr">
        <is>
          <t>x</t>
        </is>
      </c>
      <c r="B878" t="n">
        <v>8780</v>
      </c>
      <c r="C878">
        <f>IF(A878="x", B878*1.1, B878*0.9)</f>
        <v/>
      </c>
      <c r="D878" t="n">
        <v>8780</v>
      </c>
    </row>
    <row r="879">
      <c r="A879" t="inlineStr">
        <is>
          <t>y</t>
        </is>
      </c>
      <c r="B879" t="n">
        <v>8790</v>
      </c>
      <c r="C879">
        <f>IF(A879="x", B879*1.1, B879*0.9)</f>
        <v/>
      </c>
      <c r="D879" t="n">
        <v>4395</v>
      </c>
    </row>
    <row r="880">
      <c r="A880" t="inlineStr">
        <is>
          <t>x</t>
        </is>
      </c>
      <c r="B880" t="n">
        <v>8800</v>
      </c>
      <c r="C880">
        <f>IF(A880="x", B880*1.1, B880*0.9)</f>
        <v/>
      </c>
      <c r="D880" t="n">
        <v>8800</v>
      </c>
    </row>
    <row r="881">
      <c r="A881" t="inlineStr">
        <is>
          <t>y</t>
        </is>
      </c>
      <c r="B881" t="n">
        <v>8810</v>
      </c>
      <c r="C881">
        <f>IF(A881="x", B881*1.1, B881*0.9)</f>
        <v/>
      </c>
      <c r="D881" t="n">
        <v>4405</v>
      </c>
    </row>
    <row r="882">
      <c r="A882" t="inlineStr">
        <is>
          <t>x</t>
        </is>
      </c>
      <c r="B882" t="n">
        <v>8820</v>
      </c>
      <c r="C882">
        <f>IF(A882="x", B882*1.1, B882*0.9)</f>
        <v/>
      </c>
      <c r="D882" t="n">
        <v>8820</v>
      </c>
    </row>
    <row r="883">
      <c r="A883" t="inlineStr">
        <is>
          <t>y</t>
        </is>
      </c>
      <c r="B883" t="n">
        <v>8830</v>
      </c>
      <c r="C883">
        <f>IF(A883="x", B883*1.1, B883*0.9)</f>
        <v/>
      </c>
      <c r="D883" t="n">
        <v>4415</v>
      </c>
    </row>
    <row r="884">
      <c r="A884" t="inlineStr">
        <is>
          <t>x</t>
        </is>
      </c>
      <c r="B884" t="n">
        <v>8840</v>
      </c>
      <c r="C884">
        <f>IF(A884="x", B884*1.1, B884*0.9)</f>
        <v/>
      </c>
      <c r="D884" t="n">
        <v>8840</v>
      </c>
    </row>
    <row r="885">
      <c r="A885" t="inlineStr">
        <is>
          <t>y</t>
        </is>
      </c>
      <c r="B885" t="n">
        <v>8850</v>
      </c>
      <c r="C885">
        <f>IF(A885="x", B885*1.1, B885*0.9)</f>
        <v/>
      </c>
      <c r="D885" t="n">
        <v>4425</v>
      </c>
    </row>
    <row r="886">
      <c r="A886" t="inlineStr">
        <is>
          <t>x</t>
        </is>
      </c>
      <c r="B886" t="n">
        <v>8860</v>
      </c>
      <c r="C886">
        <f>IF(A886="x", B886*1.1, B886*0.9)</f>
        <v/>
      </c>
      <c r="D886" t="n">
        <v>8860</v>
      </c>
    </row>
    <row r="887">
      <c r="A887" t="inlineStr">
        <is>
          <t>y</t>
        </is>
      </c>
      <c r="B887" t="n">
        <v>8870</v>
      </c>
      <c r="C887">
        <f>IF(A887="x", B887*1.1, B887*0.9)</f>
        <v/>
      </c>
      <c r="D887" t="n">
        <v>4435</v>
      </c>
    </row>
    <row r="888">
      <c r="A888" t="inlineStr">
        <is>
          <t>x</t>
        </is>
      </c>
      <c r="B888" t="n">
        <v>8880</v>
      </c>
      <c r="C888">
        <f>IF(A888="x", B888*1.1, B888*0.9)</f>
        <v/>
      </c>
      <c r="D888" t="n">
        <v>8880</v>
      </c>
    </row>
    <row r="889">
      <c r="A889" t="inlineStr">
        <is>
          <t>y</t>
        </is>
      </c>
      <c r="B889" t="n">
        <v>8890</v>
      </c>
      <c r="C889">
        <f>IF(A889="x", B889*1.1, B889*0.9)</f>
        <v/>
      </c>
      <c r="D889" t="n">
        <v>4445</v>
      </c>
    </row>
    <row r="890">
      <c r="A890" t="inlineStr">
        <is>
          <t>x</t>
        </is>
      </c>
      <c r="B890" t="n">
        <v>8900</v>
      </c>
      <c r="C890">
        <f>IF(A890="x", B890*1.1, B890*0.9)</f>
        <v/>
      </c>
      <c r="D890" t="n">
        <v>8900</v>
      </c>
    </row>
    <row r="891">
      <c r="A891" t="inlineStr">
        <is>
          <t>y</t>
        </is>
      </c>
      <c r="B891" t="n">
        <v>8910</v>
      </c>
      <c r="C891">
        <f>IF(A891="x", B891*1.1, B891*0.9)</f>
        <v/>
      </c>
      <c r="D891" t="n">
        <v>4455</v>
      </c>
    </row>
    <row r="892">
      <c r="A892" t="inlineStr">
        <is>
          <t>x</t>
        </is>
      </c>
      <c r="B892" t="n">
        <v>8920</v>
      </c>
      <c r="C892">
        <f>IF(A892="x", B892*1.1, B892*0.9)</f>
        <v/>
      </c>
      <c r="D892" t="n">
        <v>8920</v>
      </c>
    </row>
    <row r="893">
      <c r="A893" t="inlineStr">
        <is>
          <t>y</t>
        </is>
      </c>
      <c r="B893" t="n">
        <v>8930</v>
      </c>
      <c r="C893">
        <f>IF(A893="x", B893*1.1, B893*0.9)</f>
        <v/>
      </c>
      <c r="D893" t="n">
        <v>4465</v>
      </c>
    </row>
    <row r="894">
      <c r="A894" t="inlineStr">
        <is>
          <t>x</t>
        </is>
      </c>
      <c r="B894" t="n">
        <v>8940</v>
      </c>
      <c r="C894">
        <f>IF(A894="x", B894*1.1, B894*0.9)</f>
        <v/>
      </c>
      <c r="D894" t="n">
        <v>8940</v>
      </c>
    </row>
    <row r="895">
      <c r="A895" t="inlineStr">
        <is>
          <t>y</t>
        </is>
      </c>
      <c r="B895" t="n">
        <v>8950</v>
      </c>
      <c r="C895">
        <f>IF(A895="x", B895*1.1, B895*0.9)</f>
        <v/>
      </c>
      <c r="D895" t="n">
        <v>4475</v>
      </c>
    </row>
    <row r="896">
      <c r="A896" t="inlineStr">
        <is>
          <t>x</t>
        </is>
      </c>
      <c r="B896" t="n">
        <v>8960</v>
      </c>
      <c r="C896">
        <f>IF(A896="x", B896*1.1, B896*0.9)</f>
        <v/>
      </c>
      <c r="D896" t="n">
        <v>8960</v>
      </c>
    </row>
    <row r="897">
      <c r="A897" t="inlineStr">
        <is>
          <t>y</t>
        </is>
      </c>
      <c r="B897" t="n">
        <v>8970</v>
      </c>
      <c r="C897">
        <f>IF(A897="x", B897*1.1, B897*0.9)</f>
        <v/>
      </c>
      <c r="D897" t="n">
        <v>4485</v>
      </c>
    </row>
    <row r="898">
      <c r="A898" t="inlineStr">
        <is>
          <t>x</t>
        </is>
      </c>
      <c r="B898" t="n">
        <v>8980</v>
      </c>
      <c r="C898">
        <f>IF(A898="x", B898*1.1, B898*0.9)</f>
        <v/>
      </c>
      <c r="D898" t="n">
        <v>8980</v>
      </c>
    </row>
    <row r="899">
      <c r="A899" t="inlineStr">
        <is>
          <t>y</t>
        </is>
      </c>
      <c r="B899" t="n">
        <v>8990</v>
      </c>
      <c r="C899">
        <f>IF(A899="x", B899*1.1, B899*0.9)</f>
        <v/>
      </c>
      <c r="D899" t="n">
        <v>4495</v>
      </c>
    </row>
    <row r="900">
      <c r="A900" t="inlineStr">
        <is>
          <t>x</t>
        </is>
      </c>
      <c r="B900" t="n">
        <v>9000</v>
      </c>
      <c r="C900">
        <f>IF(A900="x", B900*1.1, B900*0.9)</f>
        <v/>
      </c>
      <c r="D900" t="n">
        <v>9000</v>
      </c>
    </row>
    <row r="901">
      <c r="A901" t="inlineStr">
        <is>
          <t>y</t>
        </is>
      </c>
      <c r="B901" t="n">
        <v>9010</v>
      </c>
      <c r="C901">
        <f>IF(A901="x", B901*1.1, B901*0.9)</f>
        <v/>
      </c>
      <c r="D901" t="n">
        <v>4505</v>
      </c>
    </row>
    <row r="902">
      <c r="A902" t="inlineStr">
        <is>
          <t>x</t>
        </is>
      </c>
      <c r="B902" t="n">
        <v>9020</v>
      </c>
      <c r="C902">
        <f>IF(A902="x", B902*1.1, B902*0.9)</f>
        <v/>
      </c>
      <c r="D902" t="n">
        <v>9020</v>
      </c>
    </row>
    <row r="903">
      <c r="A903" t="inlineStr">
        <is>
          <t>y</t>
        </is>
      </c>
      <c r="B903" t="n">
        <v>9030</v>
      </c>
      <c r="C903">
        <f>IF(A903="x", B903*1.1, B903*0.9)</f>
        <v/>
      </c>
      <c r="D903" t="n">
        <v>4515</v>
      </c>
    </row>
    <row r="904">
      <c r="A904" t="inlineStr">
        <is>
          <t>x</t>
        </is>
      </c>
      <c r="B904" t="n">
        <v>9040</v>
      </c>
      <c r="C904">
        <f>IF(A904="x", B904*1.1, B904*0.9)</f>
        <v/>
      </c>
      <c r="D904" t="n">
        <v>9040</v>
      </c>
    </row>
    <row r="905">
      <c r="A905" t="inlineStr">
        <is>
          <t>y</t>
        </is>
      </c>
      <c r="B905" t="n">
        <v>9050</v>
      </c>
      <c r="C905">
        <f>IF(A905="x", B905*1.1, B905*0.9)</f>
        <v/>
      </c>
      <c r="D905" t="n">
        <v>4525</v>
      </c>
    </row>
    <row r="906">
      <c r="A906" t="inlineStr">
        <is>
          <t>x</t>
        </is>
      </c>
      <c r="B906" t="n">
        <v>9060</v>
      </c>
      <c r="C906">
        <f>IF(A906="x", B906*1.1, B906*0.9)</f>
        <v/>
      </c>
      <c r="D906" t="n">
        <v>9060</v>
      </c>
    </row>
    <row r="907">
      <c r="A907" t="inlineStr">
        <is>
          <t>y</t>
        </is>
      </c>
      <c r="B907" t="n">
        <v>9070</v>
      </c>
      <c r="C907">
        <f>IF(A907="x", B907*1.1, B907*0.9)</f>
        <v/>
      </c>
      <c r="D907" t="n">
        <v>4535</v>
      </c>
    </row>
    <row r="908">
      <c r="A908" t="inlineStr">
        <is>
          <t>x</t>
        </is>
      </c>
      <c r="B908" t="n">
        <v>9080</v>
      </c>
      <c r="C908">
        <f>IF(A908="x", B908*1.1, B908*0.9)</f>
        <v/>
      </c>
      <c r="D908" t="n">
        <v>9080</v>
      </c>
    </row>
    <row r="909">
      <c r="A909" t="inlineStr">
        <is>
          <t>y</t>
        </is>
      </c>
      <c r="B909" t="n">
        <v>9090</v>
      </c>
      <c r="C909">
        <f>IF(A909="x", B909*1.1, B909*0.9)</f>
        <v/>
      </c>
      <c r="D909" t="n">
        <v>4545</v>
      </c>
    </row>
    <row r="910">
      <c r="A910" t="inlineStr">
        <is>
          <t>x</t>
        </is>
      </c>
      <c r="B910" t="n">
        <v>9100</v>
      </c>
      <c r="C910">
        <f>IF(A910="x", B910*1.1, B910*0.9)</f>
        <v/>
      </c>
      <c r="D910" t="n">
        <v>9100</v>
      </c>
    </row>
    <row r="911">
      <c r="A911" t="inlineStr">
        <is>
          <t>y</t>
        </is>
      </c>
      <c r="B911" t="n">
        <v>9110</v>
      </c>
      <c r="C911">
        <f>IF(A911="x", B911*1.1, B911*0.9)</f>
        <v/>
      </c>
      <c r="D911" t="n">
        <v>4555</v>
      </c>
    </row>
    <row r="912">
      <c r="A912" t="inlineStr">
        <is>
          <t>x</t>
        </is>
      </c>
      <c r="B912" t="n">
        <v>9120</v>
      </c>
      <c r="C912">
        <f>IF(A912="x", B912*1.1, B912*0.9)</f>
        <v/>
      </c>
      <c r="D912" t="n">
        <v>9120</v>
      </c>
    </row>
    <row r="913">
      <c r="A913" t="inlineStr">
        <is>
          <t>y</t>
        </is>
      </c>
      <c r="B913" t="n">
        <v>9130</v>
      </c>
      <c r="C913">
        <f>IF(A913="x", B913*1.1, B913*0.9)</f>
        <v/>
      </c>
      <c r="D913" t="n">
        <v>4565</v>
      </c>
    </row>
    <row r="914">
      <c r="A914" t="inlineStr">
        <is>
          <t>x</t>
        </is>
      </c>
      <c r="B914" t="n">
        <v>9140</v>
      </c>
      <c r="C914">
        <f>IF(A914="x", B914*1.1, B914*0.9)</f>
        <v/>
      </c>
      <c r="D914" t="n">
        <v>9140</v>
      </c>
    </row>
    <row r="915">
      <c r="A915" t="inlineStr">
        <is>
          <t>y</t>
        </is>
      </c>
      <c r="B915" t="n">
        <v>9150</v>
      </c>
      <c r="C915">
        <f>IF(A915="x", B915*1.1, B915*0.9)</f>
        <v/>
      </c>
      <c r="D915" t="n">
        <v>4575</v>
      </c>
    </row>
    <row r="916">
      <c r="A916" t="inlineStr">
        <is>
          <t>x</t>
        </is>
      </c>
      <c r="B916" t="n">
        <v>9160</v>
      </c>
      <c r="C916">
        <f>IF(A916="x", B916*1.1, B916*0.9)</f>
        <v/>
      </c>
      <c r="D916" t="n">
        <v>9160</v>
      </c>
    </row>
    <row r="917">
      <c r="A917" t="inlineStr">
        <is>
          <t>y</t>
        </is>
      </c>
      <c r="B917" t="n">
        <v>9170</v>
      </c>
      <c r="C917">
        <f>IF(A917="x", B917*1.1, B917*0.9)</f>
        <v/>
      </c>
      <c r="D917" t="n">
        <v>4585</v>
      </c>
    </row>
    <row r="918">
      <c r="A918" t="inlineStr">
        <is>
          <t>x</t>
        </is>
      </c>
      <c r="B918" t="n">
        <v>9180</v>
      </c>
      <c r="C918">
        <f>IF(A918="x", B918*1.1, B918*0.9)</f>
        <v/>
      </c>
      <c r="D918" t="n">
        <v>9180</v>
      </c>
    </row>
    <row r="919">
      <c r="A919" t="inlineStr">
        <is>
          <t>y</t>
        </is>
      </c>
      <c r="B919" t="n">
        <v>9190</v>
      </c>
      <c r="C919">
        <f>IF(A919="x", B919*1.1, B919*0.9)</f>
        <v/>
      </c>
      <c r="D919" t="n">
        <v>4595</v>
      </c>
    </row>
    <row r="920">
      <c r="A920" t="inlineStr">
        <is>
          <t>x</t>
        </is>
      </c>
      <c r="B920" t="n">
        <v>9200</v>
      </c>
      <c r="C920">
        <f>IF(A920="x", B920*1.1, B920*0.9)</f>
        <v/>
      </c>
      <c r="D920" t="n">
        <v>9200</v>
      </c>
    </row>
    <row r="921">
      <c r="A921" t="inlineStr">
        <is>
          <t>y</t>
        </is>
      </c>
      <c r="B921" t="n">
        <v>9210</v>
      </c>
      <c r="C921">
        <f>IF(A921="x", B921*1.1, B921*0.9)</f>
        <v/>
      </c>
      <c r="D921" t="n">
        <v>4605</v>
      </c>
    </row>
    <row r="922">
      <c r="A922" t="inlineStr">
        <is>
          <t>x</t>
        </is>
      </c>
      <c r="B922" t="n">
        <v>9220</v>
      </c>
      <c r="C922">
        <f>IF(A922="x", B922*1.1, B922*0.9)</f>
        <v/>
      </c>
      <c r="D922" t="n">
        <v>9220</v>
      </c>
    </row>
    <row r="923">
      <c r="A923" t="inlineStr">
        <is>
          <t>y</t>
        </is>
      </c>
      <c r="B923" t="n">
        <v>9230</v>
      </c>
      <c r="C923">
        <f>IF(A923="x", B923*1.1, B923*0.9)</f>
        <v/>
      </c>
      <c r="D923" t="n">
        <v>4615</v>
      </c>
    </row>
    <row r="924">
      <c r="A924" t="inlineStr">
        <is>
          <t>x</t>
        </is>
      </c>
      <c r="B924" t="n">
        <v>9240</v>
      </c>
      <c r="C924">
        <f>IF(A924="x", B924*1.1, B924*0.9)</f>
        <v/>
      </c>
      <c r="D924" t="n">
        <v>9240</v>
      </c>
    </row>
    <row r="925">
      <c r="A925" t="inlineStr">
        <is>
          <t>y</t>
        </is>
      </c>
      <c r="B925" t="n">
        <v>9250</v>
      </c>
      <c r="C925">
        <f>IF(A925="x", B925*1.1, B925*0.9)</f>
        <v/>
      </c>
      <c r="D925" t="n">
        <v>4625</v>
      </c>
    </row>
    <row r="926">
      <c r="A926" t="inlineStr">
        <is>
          <t>x</t>
        </is>
      </c>
      <c r="B926" t="n">
        <v>9260</v>
      </c>
      <c r="C926">
        <f>IF(A926="x", B926*1.1, B926*0.9)</f>
        <v/>
      </c>
      <c r="D926" t="n">
        <v>9260</v>
      </c>
    </row>
    <row r="927">
      <c r="A927" t="inlineStr">
        <is>
          <t>y</t>
        </is>
      </c>
      <c r="B927" t="n">
        <v>9270</v>
      </c>
      <c r="C927">
        <f>IF(A927="x", B927*1.1, B927*0.9)</f>
        <v/>
      </c>
      <c r="D927" t="n">
        <v>4635</v>
      </c>
    </row>
    <row r="928">
      <c r="A928" t="inlineStr">
        <is>
          <t>x</t>
        </is>
      </c>
      <c r="B928" t="n">
        <v>9280</v>
      </c>
      <c r="C928">
        <f>IF(A928="x", B928*1.1, B928*0.9)</f>
        <v/>
      </c>
      <c r="D928" t="n">
        <v>9280</v>
      </c>
    </row>
    <row r="929">
      <c r="A929" t="inlineStr">
        <is>
          <t>y</t>
        </is>
      </c>
      <c r="B929" t="n">
        <v>9290</v>
      </c>
      <c r="C929">
        <f>IF(A929="x", B929*1.1, B929*0.9)</f>
        <v/>
      </c>
      <c r="D929" t="n">
        <v>4645</v>
      </c>
    </row>
    <row r="930">
      <c r="A930" t="inlineStr">
        <is>
          <t>x</t>
        </is>
      </c>
      <c r="B930" t="n">
        <v>9300</v>
      </c>
      <c r="C930">
        <f>IF(A930="x", B930*1.1, B930*0.9)</f>
        <v/>
      </c>
      <c r="D930" t="n">
        <v>9300</v>
      </c>
    </row>
    <row r="931">
      <c r="A931" t="inlineStr">
        <is>
          <t>y</t>
        </is>
      </c>
      <c r="B931" t="n">
        <v>9310</v>
      </c>
      <c r="C931">
        <f>IF(A931="x", B931*1.1, B931*0.9)</f>
        <v/>
      </c>
      <c r="D931" t="n">
        <v>4655</v>
      </c>
    </row>
    <row r="932">
      <c r="A932" t="inlineStr">
        <is>
          <t>x</t>
        </is>
      </c>
      <c r="B932" t="n">
        <v>9320</v>
      </c>
      <c r="C932">
        <f>IF(A932="x", B932*1.1, B932*0.9)</f>
        <v/>
      </c>
      <c r="D932" t="n">
        <v>9320</v>
      </c>
    </row>
    <row r="933">
      <c r="A933" t="inlineStr">
        <is>
          <t>y</t>
        </is>
      </c>
      <c r="B933" t="n">
        <v>9330</v>
      </c>
      <c r="C933">
        <f>IF(A933="x", B933*1.1, B933*0.9)</f>
        <v/>
      </c>
      <c r="D933" t="n">
        <v>4665</v>
      </c>
    </row>
    <row r="934">
      <c r="A934" t="inlineStr">
        <is>
          <t>x</t>
        </is>
      </c>
      <c r="B934" t="n">
        <v>9340</v>
      </c>
      <c r="C934">
        <f>IF(A934="x", B934*1.1, B934*0.9)</f>
        <v/>
      </c>
      <c r="D934" t="n">
        <v>9340</v>
      </c>
    </row>
    <row r="935">
      <c r="A935" t="inlineStr">
        <is>
          <t>y</t>
        </is>
      </c>
      <c r="B935" t="n">
        <v>9350</v>
      </c>
      <c r="C935">
        <f>IF(A935="x", B935*1.1, B935*0.9)</f>
        <v/>
      </c>
      <c r="D935" t="n">
        <v>4675</v>
      </c>
    </row>
    <row r="936">
      <c r="A936" t="inlineStr">
        <is>
          <t>x</t>
        </is>
      </c>
      <c r="B936" t="n">
        <v>9360</v>
      </c>
      <c r="C936">
        <f>IF(A936="x", B936*1.1, B936*0.9)</f>
        <v/>
      </c>
      <c r="D936" t="n">
        <v>9360</v>
      </c>
    </row>
    <row r="937">
      <c r="A937" t="inlineStr">
        <is>
          <t>y</t>
        </is>
      </c>
      <c r="B937" t="n">
        <v>9370</v>
      </c>
      <c r="C937">
        <f>IF(A937="x", B937*1.1, B937*0.9)</f>
        <v/>
      </c>
      <c r="D937" t="n">
        <v>4685</v>
      </c>
    </row>
    <row r="938">
      <c r="A938" t="inlineStr">
        <is>
          <t>x</t>
        </is>
      </c>
      <c r="B938" t="n">
        <v>9380</v>
      </c>
      <c r="C938">
        <f>IF(A938="x", B938*1.1, B938*0.9)</f>
        <v/>
      </c>
      <c r="D938" t="n">
        <v>9380</v>
      </c>
    </row>
    <row r="939">
      <c r="A939" t="inlineStr">
        <is>
          <t>y</t>
        </is>
      </c>
      <c r="B939" t="n">
        <v>9390</v>
      </c>
      <c r="C939">
        <f>IF(A939="x", B939*1.1, B939*0.9)</f>
        <v/>
      </c>
      <c r="D939" t="n">
        <v>4695</v>
      </c>
    </row>
    <row r="940">
      <c r="A940" t="inlineStr">
        <is>
          <t>x</t>
        </is>
      </c>
      <c r="B940" t="n">
        <v>9400</v>
      </c>
      <c r="C940">
        <f>IF(A940="x", B940*1.1, B940*0.9)</f>
        <v/>
      </c>
      <c r="D940" t="n">
        <v>9400</v>
      </c>
    </row>
    <row r="941">
      <c r="A941" t="inlineStr">
        <is>
          <t>y</t>
        </is>
      </c>
      <c r="B941" t="n">
        <v>9410</v>
      </c>
      <c r="C941">
        <f>IF(A941="x", B941*1.1, B941*0.9)</f>
        <v/>
      </c>
      <c r="D941" t="n">
        <v>4705</v>
      </c>
    </row>
    <row r="942">
      <c r="A942" t="inlineStr">
        <is>
          <t>x</t>
        </is>
      </c>
      <c r="B942" t="n">
        <v>9420</v>
      </c>
      <c r="C942">
        <f>IF(A942="x", B942*1.1, B942*0.9)</f>
        <v/>
      </c>
      <c r="D942" t="n">
        <v>9420</v>
      </c>
    </row>
    <row r="943">
      <c r="A943" t="inlineStr">
        <is>
          <t>y</t>
        </is>
      </c>
      <c r="B943" t="n">
        <v>9430</v>
      </c>
      <c r="C943">
        <f>IF(A943="x", B943*1.1, B943*0.9)</f>
        <v/>
      </c>
      <c r="D943" t="n">
        <v>4715</v>
      </c>
    </row>
    <row r="944">
      <c r="A944" t="inlineStr">
        <is>
          <t>x</t>
        </is>
      </c>
      <c r="B944" t="n">
        <v>9440</v>
      </c>
      <c r="C944">
        <f>IF(A944="x", B944*1.1, B944*0.9)</f>
        <v/>
      </c>
      <c r="D944" t="n">
        <v>9440</v>
      </c>
    </row>
    <row r="945">
      <c r="A945" t="inlineStr">
        <is>
          <t>y</t>
        </is>
      </c>
      <c r="B945" t="n">
        <v>9450</v>
      </c>
      <c r="C945">
        <f>IF(A945="x", B945*1.1, B945*0.9)</f>
        <v/>
      </c>
      <c r="D945" t="n">
        <v>4725</v>
      </c>
    </row>
    <row r="946">
      <c r="A946" t="inlineStr">
        <is>
          <t>x</t>
        </is>
      </c>
      <c r="B946" t="n">
        <v>9460</v>
      </c>
      <c r="C946">
        <f>IF(A946="x", B946*1.1, B946*0.9)</f>
        <v/>
      </c>
      <c r="D946" t="n">
        <v>9460</v>
      </c>
    </row>
    <row r="947">
      <c r="A947" t="inlineStr">
        <is>
          <t>y</t>
        </is>
      </c>
      <c r="B947" t="n">
        <v>9470</v>
      </c>
      <c r="C947">
        <f>IF(A947="x", B947*1.1, B947*0.9)</f>
        <v/>
      </c>
      <c r="D947" t="n">
        <v>4735</v>
      </c>
    </row>
    <row r="948">
      <c r="A948" t="inlineStr">
        <is>
          <t>x</t>
        </is>
      </c>
      <c r="B948" t="n">
        <v>9480</v>
      </c>
      <c r="C948">
        <f>IF(A948="x", B948*1.1, B948*0.9)</f>
        <v/>
      </c>
      <c r="D948" t="n">
        <v>9480</v>
      </c>
    </row>
    <row r="949">
      <c r="A949" t="inlineStr">
        <is>
          <t>y</t>
        </is>
      </c>
      <c r="B949" t="n">
        <v>9490</v>
      </c>
      <c r="C949">
        <f>IF(A949="x", B949*1.1, B949*0.9)</f>
        <v/>
      </c>
      <c r="D949" t="n">
        <v>4745</v>
      </c>
    </row>
    <row r="950">
      <c r="A950" t="inlineStr">
        <is>
          <t>x</t>
        </is>
      </c>
      <c r="B950" t="n">
        <v>9500</v>
      </c>
      <c r="C950">
        <f>IF(A950="x", B950*1.1, B950*0.9)</f>
        <v/>
      </c>
      <c r="D950" t="n">
        <v>9500</v>
      </c>
    </row>
    <row r="951">
      <c r="A951" t="inlineStr">
        <is>
          <t>y</t>
        </is>
      </c>
      <c r="B951" t="n">
        <v>9510</v>
      </c>
      <c r="C951">
        <f>IF(A951="x", B951*1.1, B951*0.9)</f>
        <v/>
      </c>
      <c r="D951" t="n">
        <v>4755</v>
      </c>
    </row>
    <row r="952">
      <c r="A952" t="inlineStr">
        <is>
          <t>x</t>
        </is>
      </c>
      <c r="B952" t="n">
        <v>9520</v>
      </c>
      <c r="C952">
        <f>IF(A952="x", B952*1.1, B952*0.9)</f>
        <v/>
      </c>
      <c r="D952" t="n">
        <v>9520</v>
      </c>
    </row>
    <row r="953">
      <c r="A953" t="inlineStr">
        <is>
          <t>y</t>
        </is>
      </c>
      <c r="B953" t="n">
        <v>9530</v>
      </c>
      <c r="C953">
        <f>IF(A953="x", B953*1.1, B953*0.9)</f>
        <v/>
      </c>
      <c r="D953" t="n">
        <v>4765</v>
      </c>
    </row>
    <row r="954">
      <c r="A954" t="inlineStr">
        <is>
          <t>x</t>
        </is>
      </c>
      <c r="B954" t="n">
        <v>9540</v>
      </c>
      <c r="C954">
        <f>IF(A954="x", B954*1.1, B954*0.9)</f>
        <v/>
      </c>
      <c r="D954" t="n">
        <v>9540</v>
      </c>
    </row>
    <row r="955">
      <c r="A955" t="inlineStr">
        <is>
          <t>y</t>
        </is>
      </c>
      <c r="B955" t="n">
        <v>9550</v>
      </c>
      <c r="C955">
        <f>IF(A955="x", B955*1.1, B955*0.9)</f>
        <v/>
      </c>
      <c r="D955" t="n">
        <v>4775</v>
      </c>
    </row>
    <row r="956">
      <c r="A956" t="inlineStr">
        <is>
          <t>x</t>
        </is>
      </c>
      <c r="B956" t="n">
        <v>9560</v>
      </c>
      <c r="C956">
        <f>IF(A956="x", B956*1.1, B956*0.9)</f>
        <v/>
      </c>
      <c r="D956" t="n">
        <v>9560</v>
      </c>
    </row>
    <row r="957">
      <c r="A957" t="inlineStr">
        <is>
          <t>y</t>
        </is>
      </c>
      <c r="B957" t="n">
        <v>9570</v>
      </c>
      <c r="C957">
        <f>IF(A957="x", B957*1.1, B957*0.9)</f>
        <v/>
      </c>
      <c r="D957" t="n">
        <v>4785</v>
      </c>
    </row>
    <row r="958">
      <c r="A958" t="inlineStr">
        <is>
          <t>x</t>
        </is>
      </c>
      <c r="B958" t="n">
        <v>9580</v>
      </c>
      <c r="C958">
        <f>IF(A958="x", B958*1.1, B958*0.9)</f>
        <v/>
      </c>
      <c r="D958" t="n">
        <v>9580</v>
      </c>
    </row>
    <row r="959">
      <c r="A959" t="inlineStr">
        <is>
          <t>y</t>
        </is>
      </c>
      <c r="B959" t="n">
        <v>9590</v>
      </c>
      <c r="C959">
        <f>IF(A959="x", B959*1.1, B959*0.9)</f>
        <v/>
      </c>
      <c r="D959" t="n">
        <v>4795</v>
      </c>
    </row>
    <row r="960">
      <c r="A960" t="inlineStr">
        <is>
          <t>x</t>
        </is>
      </c>
      <c r="B960" t="n">
        <v>9600</v>
      </c>
      <c r="C960">
        <f>IF(A960="x", B960*1.1, B960*0.9)</f>
        <v/>
      </c>
      <c r="D960" t="n">
        <v>9600</v>
      </c>
    </row>
    <row r="961">
      <c r="A961" t="inlineStr">
        <is>
          <t>y</t>
        </is>
      </c>
      <c r="B961" t="n">
        <v>9610</v>
      </c>
      <c r="C961">
        <f>IF(A961="x", B961*1.1, B961*0.9)</f>
        <v/>
      </c>
      <c r="D961" t="n">
        <v>4805</v>
      </c>
    </row>
    <row r="962">
      <c r="A962" t="inlineStr">
        <is>
          <t>x</t>
        </is>
      </c>
      <c r="B962" t="n">
        <v>9620</v>
      </c>
      <c r="C962">
        <f>IF(A962="x", B962*1.1, B962*0.9)</f>
        <v/>
      </c>
      <c r="D962" t="n">
        <v>9620</v>
      </c>
    </row>
    <row r="963">
      <c r="A963" t="inlineStr">
        <is>
          <t>y</t>
        </is>
      </c>
      <c r="B963" t="n">
        <v>9630</v>
      </c>
      <c r="C963">
        <f>IF(A963="x", B963*1.1, B963*0.9)</f>
        <v/>
      </c>
      <c r="D963" t="n">
        <v>4815</v>
      </c>
    </row>
    <row r="964">
      <c r="A964" t="inlineStr">
        <is>
          <t>x</t>
        </is>
      </c>
      <c r="B964" t="n">
        <v>9640</v>
      </c>
      <c r="C964">
        <f>IF(A964="x", B964*1.1, B964*0.9)</f>
        <v/>
      </c>
      <c r="D964" t="n">
        <v>9640</v>
      </c>
    </row>
    <row r="965">
      <c r="A965" t="inlineStr">
        <is>
          <t>y</t>
        </is>
      </c>
      <c r="B965" t="n">
        <v>9650</v>
      </c>
      <c r="C965">
        <f>IF(A965="x", B965*1.1, B965*0.9)</f>
        <v/>
      </c>
      <c r="D965" t="n">
        <v>4825</v>
      </c>
    </row>
    <row r="966">
      <c r="A966" t="inlineStr">
        <is>
          <t>x</t>
        </is>
      </c>
      <c r="B966" t="n">
        <v>9660</v>
      </c>
      <c r="C966">
        <f>IF(A966="x", B966*1.1, B966*0.9)</f>
        <v/>
      </c>
      <c r="D966" t="n">
        <v>9660</v>
      </c>
    </row>
    <row r="967">
      <c r="A967" t="inlineStr">
        <is>
          <t>y</t>
        </is>
      </c>
      <c r="B967" t="n">
        <v>9670</v>
      </c>
      <c r="C967">
        <f>IF(A967="x", B967*1.1, B967*0.9)</f>
        <v/>
      </c>
      <c r="D967" t="n">
        <v>4835</v>
      </c>
    </row>
    <row r="968">
      <c r="A968" t="inlineStr">
        <is>
          <t>x</t>
        </is>
      </c>
      <c r="B968" t="n">
        <v>9680</v>
      </c>
      <c r="C968">
        <f>IF(A968="x", B968*1.1, B968*0.9)</f>
        <v/>
      </c>
      <c r="D968" t="n">
        <v>9680</v>
      </c>
    </row>
    <row r="969">
      <c r="A969" t="inlineStr">
        <is>
          <t>y</t>
        </is>
      </c>
      <c r="B969" t="n">
        <v>9690</v>
      </c>
      <c r="C969">
        <f>IF(A969="x", B969*1.1, B969*0.9)</f>
        <v/>
      </c>
      <c r="D969" t="n">
        <v>4845</v>
      </c>
    </row>
    <row r="970">
      <c r="A970" t="inlineStr">
        <is>
          <t>x</t>
        </is>
      </c>
      <c r="B970" t="n">
        <v>9700</v>
      </c>
      <c r="C970">
        <f>IF(A970="x", B970*1.1, B970*0.9)</f>
        <v/>
      </c>
      <c r="D970" t="n">
        <v>9700</v>
      </c>
    </row>
    <row r="971">
      <c r="A971" t="inlineStr">
        <is>
          <t>y</t>
        </is>
      </c>
      <c r="B971" t="n">
        <v>9710</v>
      </c>
      <c r="C971">
        <f>IF(A971="x", B971*1.1, B971*0.9)</f>
        <v/>
      </c>
      <c r="D971" t="n">
        <v>4855</v>
      </c>
    </row>
    <row r="972">
      <c r="A972" t="inlineStr">
        <is>
          <t>x</t>
        </is>
      </c>
      <c r="B972" t="n">
        <v>9720</v>
      </c>
      <c r="C972">
        <f>IF(A972="x", B972*1.1, B972*0.9)</f>
        <v/>
      </c>
      <c r="D972" t="n">
        <v>9720</v>
      </c>
    </row>
    <row r="973">
      <c r="A973" t="inlineStr">
        <is>
          <t>y</t>
        </is>
      </c>
      <c r="B973" t="n">
        <v>9730</v>
      </c>
      <c r="C973">
        <f>IF(A973="x", B973*1.1, B973*0.9)</f>
        <v/>
      </c>
      <c r="D973" t="n">
        <v>4865</v>
      </c>
    </row>
    <row r="974">
      <c r="A974" t="inlineStr">
        <is>
          <t>x</t>
        </is>
      </c>
      <c r="B974" t="n">
        <v>9740</v>
      </c>
      <c r="C974">
        <f>IF(A974="x", B974*1.1, B974*0.9)</f>
        <v/>
      </c>
      <c r="D974" t="n">
        <v>9740</v>
      </c>
    </row>
    <row r="975">
      <c r="A975" t="inlineStr">
        <is>
          <t>y</t>
        </is>
      </c>
      <c r="B975" t="n">
        <v>9750</v>
      </c>
      <c r="C975">
        <f>IF(A975="x", B975*1.1, B975*0.9)</f>
        <v/>
      </c>
      <c r="D975" t="n">
        <v>4875</v>
      </c>
    </row>
    <row r="976">
      <c r="A976" t="inlineStr">
        <is>
          <t>x</t>
        </is>
      </c>
      <c r="B976" t="n">
        <v>9760</v>
      </c>
      <c r="C976">
        <f>IF(A976="x", B976*1.1, B976*0.9)</f>
        <v/>
      </c>
      <c r="D976" t="n">
        <v>9760</v>
      </c>
    </row>
    <row r="977">
      <c r="A977" t="inlineStr">
        <is>
          <t>y</t>
        </is>
      </c>
      <c r="B977" t="n">
        <v>9770</v>
      </c>
      <c r="C977">
        <f>IF(A977="x", B977*1.1, B977*0.9)</f>
        <v/>
      </c>
      <c r="D977" t="n">
        <v>4885</v>
      </c>
    </row>
    <row r="978">
      <c r="A978" t="inlineStr">
        <is>
          <t>x</t>
        </is>
      </c>
      <c r="B978" t="n">
        <v>9780</v>
      </c>
      <c r="C978">
        <f>IF(A978="x", B978*1.1, B978*0.9)</f>
        <v/>
      </c>
      <c r="D978" t="n">
        <v>9780</v>
      </c>
    </row>
    <row r="979">
      <c r="A979" t="inlineStr">
        <is>
          <t>y</t>
        </is>
      </c>
      <c r="B979" t="n">
        <v>9790</v>
      </c>
      <c r="C979">
        <f>IF(A979="x", B979*1.1, B979*0.9)</f>
        <v/>
      </c>
      <c r="D979" t="n">
        <v>4895</v>
      </c>
    </row>
    <row r="980">
      <c r="A980" t="inlineStr">
        <is>
          <t>x</t>
        </is>
      </c>
      <c r="B980" t="n">
        <v>9800</v>
      </c>
      <c r="C980">
        <f>IF(A980="x", B980*1.1, B980*0.9)</f>
        <v/>
      </c>
      <c r="D980" t="n">
        <v>9800</v>
      </c>
    </row>
    <row r="981">
      <c r="A981" t="inlineStr">
        <is>
          <t>y</t>
        </is>
      </c>
      <c r="B981" t="n">
        <v>9810</v>
      </c>
      <c r="C981">
        <f>IF(A981="x", B981*1.1, B981*0.9)</f>
        <v/>
      </c>
      <c r="D981" t="n">
        <v>4905</v>
      </c>
    </row>
    <row r="982">
      <c r="A982" t="inlineStr">
        <is>
          <t>x</t>
        </is>
      </c>
      <c r="B982" t="n">
        <v>9820</v>
      </c>
      <c r="C982">
        <f>IF(A982="x", B982*1.1, B982*0.9)</f>
        <v/>
      </c>
      <c r="D982" t="n">
        <v>9820</v>
      </c>
    </row>
    <row r="983">
      <c r="A983" t="inlineStr">
        <is>
          <t>y</t>
        </is>
      </c>
      <c r="B983" t="n">
        <v>9830</v>
      </c>
      <c r="C983">
        <f>IF(A983="x", B983*1.1, B983*0.9)</f>
        <v/>
      </c>
      <c r="D983" t="n">
        <v>4915</v>
      </c>
    </row>
    <row r="984">
      <c r="A984" t="inlineStr">
        <is>
          <t>x</t>
        </is>
      </c>
      <c r="B984" t="n">
        <v>9840</v>
      </c>
      <c r="C984">
        <f>IF(A984="x", B984*1.1, B984*0.9)</f>
        <v/>
      </c>
      <c r="D984" t="n">
        <v>9840</v>
      </c>
    </row>
    <row r="985">
      <c r="A985" t="inlineStr">
        <is>
          <t>y</t>
        </is>
      </c>
      <c r="B985" t="n">
        <v>9850</v>
      </c>
      <c r="C985">
        <f>IF(A985="x", B985*1.1, B985*0.9)</f>
        <v/>
      </c>
      <c r="D985" t="n">
        <v>4925</v>
      </c>
    </row>
    <row r="986">
      <c r="A986" t="inlineStr">
        <is>
          <t>x</t>
        </is>
      </c>
      <c r="B986" t="n">
        <v>9860</v>
      </c>
      <c r="C986">
        <f>IF(A986="x", B986*1.1, B986*0.9)</f>
        <v/>
      </c>
      <c r="D986" t="n">
        <v>9860</v>
      </c>
    </row>
    <row r="987">
      <c r="A987" t="inlineStr">
        <is>
          <t>y</t>
        </is>
      </c>
      <c r="B987" t="n">
        <v>9870</v>
      </c>
      <c r="C987">
        <f>IF(A987="x", B987*1.1, B987*0.9)</f>
        <v/>
      </c>
      <c r="D987" t="n">
        <v>4935</v>
      </c>
    </row>
    <row r="988">
      <c r="A988" t="inlineStr">
        <is>
          <t>x</t>
        </is>
      </c>
      <c r="B988" t="n">
        <v>9880</v>
      </c>
      <c r="C988">
        <f>IF(A988="x", B988*1.1, B988*0.9)</f>
        <v/>
      </c>
      <c r="D988" t="n">
        <v>9880</v>
      </c>
    </row>
    <row r="989">
      <c r="A989" t="inlineStr">
        <is>
          <t>y</t>
        </is>
      </c>
      <c r="B989" t="n">
        <v>9890</v>
      </c>
      <c r="C989">
        <f>IF(A989="x", B989*1.1, B989*0.9)</f>
        <v/>
      </c>
      <c r="D989" t="n">
        <v>4945</v>
      </c>
    </row>
    <row r="990">
      <c r="A990" t="inlineStr">
        <is>
          <t>x</t>
        </is>
      </c>
      <c r="B990" t="n">
        <v>9900</v>
      </c>
      <c r="C990">
        <f>IF(A990="x", B990*1.1, B990*0.9)</f>
        <v/>
      </c>
      <c r="D990" t="n">
        <v>9900</v>
      </c>
    </row>
    <row r="991">
      <c r="A991" t="inlineStr">
        <is>
          <t>y</t>
        </is>
      </c>
      <c r="B991" t="n">
        <v>9910</v>
      </c>
      <c r="C991">
        <f>IF(A991="x", B991*1.1, B991*0.9)</f>
        <v/>
      </c>
      <c r="D991" t="n">
        <v>4955</v>
      </c>
    </row>
    <row r="992">
      <c r="A992" t="inlineStr">
        <is>
          <t>x</t>
        </is>
      </c>
      <c r="B992" t="n">
        <v>9920</v>
      </c>
      <c r="C992">
        <f>IF(A992="x", B992*1.1, B992*0.9)</f>
        <v/>
      </c>
      <c r="D992" t="n">
        <v>9920</v>
      </c>
    </row>
    <row r="993">
      <c r="A993" t="inlineStr">
        <is>
          <t>y</t>
        </is>
      </c>
      <c r="B993" t="n">
        <v>9930</v>
      </c>
      <c r="C993">
        <f>IF(A993="x", B993*1.1, B993*0.9)</f>
        <v/>
      </c>
      <c r="D993" t="n">
        <v>4965</v>
      </c>
    </row>
    <row r="994">
      <c r="A994" t="inlineStr">
        <is>
          <t>x</t>
        </is>
      </c>
      <c r="B994" t="n">
        <v>9940</v>
      </c>
      <c r="C994">
        <f>IF(A994="x", B994*1.1, B994*0.9)</f>
        <v/>
      </c>
      <c r="D994" t="n">
        <v>9940</v>
      </c>
    </row>
    <row r="995">
      <c r="A995" t="inlineStr">
        <is>
          <t>y</t>
        </is>
      </c>
      <c r="B995" t="n">
        <v>9950</v>
      </c>
      <c r="C995">
        <f>IF(A995="x", B995*1.1, B995*0.9)</f>
        <v/>
      </c>
      <c r="D995" t="n">
        <v>4975</v>
      </c>
    </row>
    <row r="996">
      <c r="A996" t="inlineStr">
        <is>
          <t>x</t>
        </is>
      </c>
      <c r="B996" t="n">
        <v>9960</v>
      </c>
      <c r="C996">
        <f>IF(A996="x", B996*1.1, B996*0.9)</f>
        <v/>
      </c>
      <c r="D996" t="n">
        <v>9960</v>
      </c>
    </row>
    <row r="997">
      <c r="A997" t="inlineStr">
        <is>
          <t>y</t>
        </is>
      </c>
      <c r="B997" t="n">
        <v>9970</v>
      </c>
      <c r="C997">
        <f>IF(A997="x", B997*1.1, B997*0.9)</f>
        <v/>
      </c>
      <c r="D997" t="n">
        <v>4985</v>
      </c>
    </row>
    <row r="998">
      <c r="A998" t="inlineStr">
        <is>
          <t>x</t>
        </is>
      </c>
      <c r="B998" t="n">
        <v>9980</v>
      </c>
      <c r="C998">
        <f>IF(A998="x", B998*1.1, B998*0.9)</f>
        <v/>
      </c>
      <c r="D998" t="n">
        <v>9980</v>
      </c>
    </row>
    <row r="999">
      <c r="A999" t="inlineStr">
        <is>
          <t>y</t>
        </is>
      </c>
      <c r="B999" t="n">
        <v>9990</v>
      </c>
      <c r="C999">
        <f>IF(A999="x", B999*1.1, B999*0.9)</f>
        <v/>
      </c>
      <c r="D999" t="n">
        <v>4995</v>
      </c>
    </row>
    <row r="1000">
      <c r="A1000" t="inlineStr">
        <is>
          <t>x</t>
        </is>
      </c>
      <c r="B1000" t="n">
        <v>10000</v>
      </c>
      <c r="C1000">
        <f>IF(A1000="x", B1000*1.1, B1000*0.9)</f>
        <v/>
      </c>
      <c r="D1000" t="n">
        <v>10000</v>
      </c>
    </row>
    <row r="1001">
      <c r="A1001" t="inlineStr">
        <is>
          <t>y</t>
        </is>
      </c>
      <c r="B1001" t="n">
        <v>10010</v>
      </c>
      <c r="C1001">
        <f>IF(A1001="x", B1001*1.1, B1001*0.9)</f>
        <v/>
      </c>
      <c r="D1001" t="n">
        <v>5005</v>
      </c>
    </row>
    <row r="1002">
      <c r="A1002" t="inlineStr">
        <is>
          <t>x</t>
        </is>
      </c>
      <c r="B1002" t="n">
        <v>10020</v>
      </c>
      <c r="C1002">
        <f>IF(A1002="x", B1002*1.1, B1002*0.9)</f>
        <v/>
      </c>
      <c r="D1002" t="n">
        <v>10020</v>
      </c>
    </row>
    <row r="1003">
      <c r="A1003" t="inlineStr">
        <is>
          <t>y</t>
        </is>
      </c>
      <c r="B1003" t="n">
        <v>10030</v>
      </c>
      <c r="C1003">
        <f>IF(A1003="x", B1003*1.1, B1003*0.9)</f>
        <v/>
      </c>
      <c r="D1003" t="n">
        <v>5015</v>
      </c>
    </row>
    <row r="1004">
      <c r="A1004" t="inlineStr">
        <is>
          <t>x</t>
        </is>
      </c>
      <c r="B1004" t="n">
        <v>10040</v>
      </c>
      <c r="C1004">
        <f>IF(A1004="x", B1004*1.1, B1004*0.9)</f>
        <v/>
      </c>
      <c r="D1004" t="n">
        <v>10040</v>
      </c>
    </row>
    <row r="1005">
      <c r="A1005" t="inlineStr">
        <is>
          <t>y</t>
        </is>
      </c>
      <c r="B1005" t="n">
        <v>10050</v>
      </c>
      <c r="C1005">
        <f>IF(A1005="x", B1005*1.1, B1005*0.9)</f>
        <v/>
      </c>
      <c r="D1005" t="n">
        <v>5025</v>
      </c>
    </row>
    <row r="1006">
      <c r="A1006" t="inlineStr">
        <is>
          <t>x</t>
        </is>
      </c>
      <c r="B1006" t="n">
        <v>10060</v>
      </c>
      <c r="C1006">
        <f>IF(A1006="x", B1006*1.1, B1006*0.9)</f>
        <v/>
      </c>
      <c r="D1006" t="n">
        <v>10060</v>
      </c>
    </row>
    <row r="1007">
      <c r="A1007" t="inlineStr">
        <is>
          <t>y</t>
        </is>
      </c>
      <c r="B1007" t="n">
        <v>10070</v>
      </c>
      <c r="C1007">
        <f>IF(A1007="x", B1007*1.1, B1007*0.9)</f>
        <v/>
      </c>
      <c r="D1007" t="n">
        <v>5035</v>
      </c>
    </row>
    <row r="1008">
      <c r="A1008" t="inlineStr">
        <is>
          <t>x</t>
        </is>
      </c>
      <c r="B1008" t="n">
        <v>10080</v>
      </c>
      <c r="C1008">
        <f>IF(A1008="x", B1008*1.1, B1008*0.9)</f>
        <v/>
      </c>
      <c r="D1008" t="n">
        <v>10080</v>
      </c>
    </row>
    <row r="1009">
      <c r="A1009" t="inlineStr">
        <is>
          <t>y</t>
        </is>
      </c>
      <c r="B1009" t="n">
        <v>10090</v>
      </c>
      <c r="C1009">
        <f>IF(A1009="x", B1009*1.1, B1009*0.9)</f>
        <v/>
      </c>
      <c r="D1009" t="n">
        <v>5045</v>
      </c>
    </row>
    <row r="1010">
      <c r="A1010" t="inlineStr">
        <is>
          <t>x</t>
        </is>
      </c>
      <c r="B1010" t="n">
        <v>10100</v>
      </c>
      <c r="C1010">
        <f>IF(A1010="x", B1010*1.1, B1010*0.9)</f>
        <v/>
      </c>
      <c r="D1010" t="n">
        <v>10100</v>
      </c>
    </row>
    <row r="1011">
      <c r="A1011" t="inlineStr">
        <is>
          <t>y</t>
        </is>
      </c>
      <c r="B1011" t="n">
        <v>10110</v>
      </c>
      <c r="C1011">
        <f>IF(A1011="x", B1011*1.1, B1011*0.9)</f>
        <v/>
      </c>
      <c r="D1011" t="n">
        <v>5055</v>
      </c>
    </row>
    <row r="1012">
      <c r="A1012" t="inlineStr">
        <is>
          <t>x</t>
        </is>
      </c>
      <c r="B1012" t="n">
        <v>10120</v>
      </c>
      <c r="C1012">
        <f>IF(A1012="x", B1012*1.1, B1012*0.9)</f>
        <v/>
      </c>
      <c r="D1012" t="n">
        <v>10120</v>
      </c>
    </row>
    <row r="1013">
      <c r="A1013" t="inlineStr">
        <is>
          <t>y</t>
        </is>
      </c>
      <c r="B1013" t="n">
        <v>10130</v>
      </c>
      <c r="C1013">
        <f>IF(A1013="x", B1013*1.1, B1013*0.9)</f>
        <v/>
      </c>
      <c r="D1013" t="n">
        <v>5065</v>
      </c>
    </row>
    <row r="1014">
      <c r="A1014" t="inlineStr">
        <is>
          <t>x</t>
        </is>
      </c>
      <c r="B1014" t="n">
        <v>10140</v>
      </c>
      <c r="C1014">
        <f>IF(A1014="x", B1014*1.1, B1014*0.9)</f>
        <v/>
      </c>
      <c r="D1014" t="n">
        <v>10140</v>
      </c>
    </row>
    <row r="1015">
      <c r="A1015" t="inlineStr">
        <is>
          <t>y</t>
        </is>
      </c>
      <c r="B1015" t="n">
        <v>10150</v>
      </c>
      <c r="C1015">
        <f>IF(A1015="x", B1015*1.1, B1015*0.9)</f>
        <v/>
      </c>
      <c r="D1015" t="n">
        <v>5075</v>
      </c>
    </row>
    <row r="1016">
      <c r="A1016" t="inlineStr">
        <is>
          <t>x</t>
        </is>
      </c>
      <c r="B1016" t="n">
        <v>10160</v>
      </c>
      <c r="C1016">
        <f>IF(A1016="x", B1016*1.1, B1016*0.9)</f>
        <v/>
      </c>
      <c r="D1016" t="n">
        <v>10160</v>
      </c>
    </row>
    <row r="1017">
      <c r="A1017" t="inlineStr">
        <is>
          <t>y</t>
        </is>
      </c>
      <c r="B1017" t="n">
        <v>10170</v>
      </c>
      <c r="C1017">
        <f>IF(A1017="x", B1017*1.1, B1017*0.9)</f>
        <v/>
      </c>
      <c r="D1017" t="n">
        <v>5085</v>
      </c>
    </row>
    <row r="1018">
      <c r="A1018" t="inlineStr">
        <is>
          <t>x</t>
        </is>
      </c>
      <c r="B1018" t="n">
        <v>10180</v>
      </c>
      <c r="C1018">
        <f>IF(A1018="x", B1018*1.1, B1018*0.9)</f>
        <v/>
      </c>
      <c r="D1018" t="n">
        <v>10180</v>
      </c>
    </row>
    <row r="1019">
      <c r="A1019" t="inlineStr">
        <is>
          <t>y</t>
        </is>
      </c>
      <c r="B1019" t="n">
        <v>10190</v>
      </c>
      <c r="C1019">
        <f>IF(A1019="x", B1019*1.1, B1019*0.9)</f>
        <v/>
      </c>
      <c r="D1019" t="n">
        <v>5095</v>
      </c>
    </row>
    <row r="1020">
      <c r="A1020" t="inlineStr">
        <is>
          <t>x</t>
        </is>
      </c>
      <c r="B1020" t="n">
        <v>10200</v>
      </c>
      <c r="C1020">
        <f>IF(A1020="x", B1020*1.1, B1020*0.9)</f>
        <v/>
      </c>
      <c r="D1020" t="n">
        <v>10200</v>
      </c>
    </row>
    <row r="1021">
      <c r="A1021" t="inlineStr">
        <is>
          <t>y</t>
        </is>
      </c>
      <c r="B1021" t="n">
        <v>10210</v>
      </c>
      <c r="C1021">
        <f>IF(A1021="x", B1021*1.1, B1021*0.9)</f>
        <v/>
      </c>
      <c r="D1021" t="n">
        <v>5105</v>
      </c>
    </row>
    <row r="1022">
      <c r="A1022" t="inlineStr">
        <is>
          <t>x</t>
        </is>
      </c>
      <c r="B1022" t="n">
        <v>10220</v>
      </c>
      <c r="C1022">
        <f>IF(A1022="x", B1022*1.1, B1022*0.9)</f>
        <v/>
      </c>
      <c r="D1022" t="n">
        <v>10220</v>
      </c>
    </row>
    <row r="1023">
      <c r="A1023" t="inlineStr">
        <is>
          <t>y</t>
        </is>
      </c>
      <c r="B1023" t="n">
        <v>10230</v>
      </c>
      <c r="C1023">
        <f>IF(A1023="x", B1023*1.1, B1023*0.9)</f>
        <v/>
      </c>
      <c r="D1023" t="n">
        <v>5115</v>
      </c>
    </row>
    <row r="1024">
      <c r="A1024" t="inlineStr">
        <is>
          <t>x</t>
        </is>
      </c>
      <c r="B1024" t="n">
        <v>10240</v>
      </c>
      <c r="C1024">
        <f>IF(A1024="x", B1024*1.1, B1024*0.9)</f>
        <v/>
      </c>
      <c r="D1024" t="n">
        <v>10240</v>
      </c>
    </row>
    <row r="1025">
      <c r="A1025" t="inlineStr">
        <is>
          <t>y</t>
        </is>
      </c>
      <c r="B1025" t="n">
        <v>10250</v>
      </c>
      <c r="C1025">
        <f>IF(A1025="x", B1025*1.1, B1025*0.9)</f>
        <v/>
      </c>
      <c r="D1025" t="n">
        <v>5125</v>
      </c>
    </row>
    <row r="1026">
      <c r="A1026" t="inlineStr">
        <is>
          <t>x</t>
        </is>
      </c>
      <c r="B1026" t="n">
        <v>10260</v>
      </c>
      <c r="C1026">
        <f>IF(A1026="x", B1026*1.1, B1026*0.9)</f>
        <v/>
      </c>
      <c r="D1026" t="n">
        <v>10260</v>
      </c>
    </row>
    <row r="1027">
      <c r="A1027" t="inlineStr">
        <is>
          <t>y</t>
        </is>
      </c>
      <c r="B1027" t="n">
        <v>10270</v>
      </c>
      <c r="C1027">
        <f>IF(A1027="x", B1027*1.1, B1027*0.9)</f>
        <v/>
      </c>
      <c r="D1027" t="n">
        <v>5135</v>
      </c>
    </row>
    <row r="1028">
      <c r="A1028" t="inlineStr">
        <is>
          <t>x</t>
        </is>
      </c>
      <c r="B1028" t="n">
        <v>10280</v>
      </c>
      <c r="C1028">
        <f>IF(A1028="x", B1028*1.1, B1028*0.9)</f>
        <v/>
      </c>
      <c r="D1028" t="n">
        <v>10280</v>
      </c>
    </row>
    <row r="1029">
      <c r="A1029" t="inlineStr">
        <is>
          <t>y</t>
        </is>
      </c>
      <c r="B1029" t="n">
        <v>10290</v>
      </c>
      <c r="C1029">
        <f>IF(A1029="x", B1029*1.1, B1029*0.9)</f>
        <v/>
      </c>
      <c r="D1029" t="n">
        <v>5145</v>
      </c>
    </row>
    <row r="1030">
      <c r="A1030" t="inlineStr">
        <is>
          <t>x</t>
        </is>
      </c>
      <c r="B1030" t="n">
        <v>10300</v>
      </c>
      <c r="C1030">
        <f>IF(A1030="x", B1030*1.1, B1030*0.9)</f>
        <v/>
      </c>
      <c r="D1030" t="n">
        <v>10300</v>
      </c>
    </row>
    <row r="1031">
      <c r="A1031" t="inlineStr">
        <is>
          <t>y</t>
        </is>
      </c>
      <c r="B1031" t="n">
        <v>10310</v>
      </c>
      <c r="C1031">
        <f>IF(A1031="x", B1031*1.1, B1031*0.9)</f>
        <v/>
      </c>
      <c r="D1031" t="n">
        <v>5155</v>
      </c>
    </row>
    <row r="1032">
      <c r="A1032" t="inlineStr">
        <is>
          <t>x</t>
        </is>
      </c>
      <c r="B1032" t="n">
        <v>10320</v>
      </c>
      <c r="C1032">
        <f>IF(A1032="x", B1032*1.1, B1032*0.9)</f>
        <v/>
      </c>
      <c r="D1032" t="n">
        <v>10320</v>
      </c>
    </row>
    <row r="1033">
      <c r="A1033" t="inlineStr">
        <is>
          <t>y</t>
        </is>
      </c>
      <c r="B1033" t="n">
        <v>10330</v>
      </c>
      <c r="C1033">
        <f>IF(A1033="x", B1033*1.1, B1033*0.9)</f>
        <v/>
      </c>
      <c r="D1033" t="n">
        <v>5165</v>
      </c>
    </row>
    <row r="1034">
      <c r="A1034" t="inlineStr">
        <is>
          <t>x</t>
        </is>
      </c>
      <c r="B1034" t="n">
        <v>10340</v>
      </c>
      <c r="C1034">
        <f>IF(A1034="x", B1034*1.1, B1034*0.9)</f>
        <v/>
      </c>
      <c r="D1034" t="n">
        <v>10340</v>
      </c>
    </row>
    <row r="1035">
      <c r="A1035" t="inlineStr">
        <is>
          <t>y</t>
        </is>
      </c>
      <c r="B1035" t="n">
        <v>10350</v>
      </c>
      <c r="C1035">
        <f>IF(A1035="x", B1035*1.1, B1035*0.9)</f>
        <v/>
      </c>
      <c r="D1035" t="n">
        <v>5175</v>
      </c>
    </row>
    <row r="1036">
      <c r="A1036" t="inlineStr">
        <is>
          <t>x</t>
        </is>
      </c>
      <c r="B1036" t="n">
        <v>10360</v>
      </c>
      <c r="C1036">
        <f>IF(A1036="x", B1036*1.1, B1036*0.9)</f>
        <v/>
      </c>
      <c r="D1036" t="n">
        <v>10360</v>
      </c>
    </row>
    <row r="1037">
      <c r="A1037" t="inlineStr">
        <is>
          <t>y</t>
        </is>
      </c>
      <c r="B1037" t="n">
        <v>10370</v>
      </c>
      <c r="C1037">
        <f>IF(A1037="x", B1037*1.1, B1037*0.9)</f>
        <v/>
      </c>
      <c r="D1037" t="n">
        <v>5185</v>
      </c>
    </row>
    <row r="1038">
      <c r="A1038" t="inlineStr">
        <is>
          <t>x</t>
        </is>
      </c>
      <c r="B1038" t="n">
        <v>10380</v>
      </c>
      <c r="C1038">
        <f>IF(A1038="x", B1038*1.1, B1038*0.9)</f>
        <v/>
      </c>
      <c r="D1038" t="n">
        <v>10380</v>
      </c>
    </row>
    <row r="1039">
      <c r="A1039" t="inlineStr">
        <is>
          <t>y</t>
        </is>
      </c>
      <c r="B1039" t="n">
        <v>10390</v>
      </c>
      <c r="C1039">
        <f>IF(A1039="x", B1039*1.1, B1039*0.9)</f>
        <v/>
      </c>
      <c r="D1039" t="n">
        <v>5195</v>
      </c>
    </row>
    <row r="1040">
      <c r="A1040" t="inlineStr">
        <is>
          <t>x</t>
        </is>
      </c>
      <c r="B1040" t="n">
        <v>10400</v>
      </c>
      <c r="C1040">
        <f>IF(A1040="x", B1040*1.1, B1040*0.9)</f>
        <v/>
      </c>
      <c r="D1040" t="n">
        <v>10400</v>
      </c>
    </row>
    <row r="1041">
      <c r="A1041" t="inlineStr">
        <is>
          <t>y</t>
        </is>
      </c>
      <c r="B1041" t="n">
        <v>10410</v>
      </c>
      <c r="C1041">
        <f>IF(A1041="x", B1041*1.1, B1041*0.9)</f>
        <v/>
      </c>
      <c r="D1041" t="n">
        <v>5205</v>
      </c>
    </row>
    <row r="1042">
      <c r="A1042" t="inlineStr">
        <is>
          <t>x</t>
        </is>
      </c>
      <c r="B1042" t="n">
        <v>10420</v>
      </c>
      <c r="C1042">
        <f>IF(A1042="x", B1042*1.1, B1042*0.9)</f>
        <v/>
      </c>
      <c r="D1042" t="n">
        <v>10420</v>
      </c>
    </row>
    <row r="1043">
      <c r="A1043" t="inlineStr">
        <is>
          <t>y</t>
        </is>
      </c>
      <c r="B1043" t="n">
        <v>10430</v>
      </c>
      <c r="C1043">
        <f>IF(A1043="x", B1043*1.1, B1043*0.9)</f>
        <v/>
      </c>
      <c r="D1043" t="n">
        <v>5215</v>
      </c>
    </row>
    <row r="1044">
      <c r="A1044" t="inlineStr">
        <is>
          <t>x</t>
        </is>
      </c>
      <c r="B1044" t="n">
        <v>10440</v>
      </c>
      <c r="C1044">
        <f>IF(A1044="x", B1044*1.1, B1044*0.9)</f>
        <v/>
      </c>
      <c r="D1044" t="n">
        <v>10440</v>
      </c>
    </row>
    <row r="1045">
      <c r="A1045" t="inlineStr">
        <is>
          <t>y</t>
        </is>
      </c>
      <c r="B1045" t="n">
        <v>10450</v>
      </c>
      <c r="C1045">
        <f>IF(A1045="x", B1045*1.1, B1045*0.9)</f>
        <v/>
      </c>
      <c r="D1045" t="n">
        <v>5225</v>
      </c>
    </row>
    <row r="1046">
      <c r="A1046" t="inlineStr">
        <is>
          <t>x</t>
        </is>
      </c>
      <c r="B1046" t="n">
        <v>10460</v>
      </c>
      <c r="C1046">
        <f>IF(A1046="x", B1046*1.1, B1046*0.9)</f>
        <v/>
      </c>
      <c r="D1046" t="n">
        <v>10460</v>
      </c>
    </row>
    <row r="1047">
      <c r="A1047" t="inlineStr">
        <is>
          <t>y</t>
        </is>
      </c>
      <c r="B1047" t="n">
        <v>10470</v>
      </c>
      <c r="C1047">
        <f>IF(A1047="x", B1047*1.1, B1047*0.9)</f>
        <v/>
      </c>
      <c r="D1047" t="n">
        <v>5235</v>
      </c>
    </row>
    <row r="1048">
      <c r="A1048" t="inlineStr">
        <is>
          <t>x</t>
        </is>
      </c>
      <c r="B1048" t="n">
        <v>10480</v>
      </c>
      <c r="C1048">
        <f>IF(A1048="x", B1048*1.1, B1048*0.9)</f>
        <v/>
      </c>
      <c r="D1048" t="n">
        <v>10480</v>
      </c>
    </row>
    <row r="1049">
      <c r="A1049" t="inlineStr">
        <is>
          <t>y</t>
        </is>
      </c>
      <c r="B1049" t="n">
        <v>10490</v>
      </c>
      <c r="C1049">
        <f>IF(A1049="x", B1049*1.1, B1049*0.9)</f>
        <v/>
      </c>
      <c r="D1049" t="n">
        <v>5245</v>
      </c>
    </row>
    <row r="1050">
      <c r="A1050" t="inlineStr">
        <is>
          <t>x</t>
        </is>
      </c>
      <c r="B1050" t="n">
        <v>10500</v>
      </c>
      <c r="C1050">
        <f>IF(A1050="x", B1050*1.1, B1050*0.9)</f>
        <v/>
      </c>
      <c r="D1050" t="n">
        <v>10500</v>
      </c>
    </row>
    <row r="1051">
      <c r="A1051" t="inlineStr">
        <is>
          <t>y</t>
        </is>
      </c>
      <c r="B1051" t="n">
        <v>10510</v>
      </c>
      <c r="C1051">
        <f>IF(A1051="x", B1051*1.1, B1051*0.9)</f>
        <v/>
      </c>
      <c r="D1051" t="n">
        <v>5255</v>
      </c>
    </row>
    <row r="1052">
      <c r="A1052" t="inlineStr">
        <is>
          <t>x</t>
        </is>
      </c>
      <c r="B1052" t="n">
        <v>10520</v>
      </c>
      <c r="C1052">
        <f>IF(A1052="x", B1052*1.1, B1052*0.9)</f>
        <v/>
      </c>
      <c r="D1052" t="n">
        <v>10520</v>
      </c>
    </row>
    <row r="1053">
      <c r="A1053" t="inlineStr">
        <is>
          <t>y</t>
        </is>
      </c>
      <c r="B1053" t="n">
        <v>10530</v>
      </c>
      <c r="C1053">
        <f>IF(A1053="x", B1053*1.1, B1053*0.9)</f>
        <v/>
      </c>
      <c r="D1053" t="n">
        <v>5265</v>
      </c>
    </row>
    <row r="1054">
      <c r="A1054" t="inlineStr">
        <is>
          <t>x</t>
        </is>
      </c>
      <c r="B1054" t="n">
        <v>10540</v>
      </c>
      <c r="C1054">
        <f>IF(A1054="x", B1054*1.1, B1054*0.9)</f>
        <v/>
      </c>
      <c r="D1054" t="n">
        <v>10540</v>
      </c>
    </row>
    <row r="1055">
      <c r="A1055" t="inlineStr">
        <is>
          <t>y</t>
        </is>
      </c>
      <c r="B1055" t="n">
        <v>10550</v>
      </c>
      <c r="C1055">
        <f>IF(A1055="x", B1055*1.1, B1055*0.9)</f>
        <v/>
      </c>
      <c r="D1055" t="n">
        <v>5275</v>
      </c>
    </row>
    <row r="1056">
      <c r="A1056" t="inlineStr">
        <is>
          <t>x</t>
        </is>
      </c>
      <c r="B1056" t="n">
        <v>10560</v>
      </c>
      <c r="C1056">
        <f>IF(A1056="x", B1056*1.1, B1056*0.9)</f>
        <v/>
      </c>
      <c r="D1056" t="n">
        <v>10560</v>
      </c>
    </row>
    <row r="1057">
      <c r="A1057" t="inlineStr">
        <is>
          <t>y</t>
        </is>
      </c>
      <c r="B1057" t="n">
        <v>10570</v>
      </c>
      <c r="C1057">
        <f>IF(A1057="x", B1057*1.1, B1057*0.9)</f>
        <v/>
      </c>
      <c r="D1057" t="n">
        <v>5285</v>
      </c>
    </row>
    <row r="1058">
      <c r="A1058" t="inlineStr">
        <is>
          <t>x</t>
        </is>
      </c>
      <c r="B1058" t="n">
        <v>10580</v>
      </c>
      <c r="C1058">
        <f>IF(A1058="x", B1058*1.1, B1058*0.9)</f>
        <v/>
      </c>
      <c r="D1058" t="n">
        <v>10580</v>
      </c>
    </row>
    <row r="1059">
      <c r="A1059" t="inlineStr">
        <is>
          <t>y</t>
        </is>
      </c>
      <c r="B1059" t="n">
        <v>10590</v>
      </c>
      <c r="C1059">
        <f>IF(A1059="x", B1059*1.1, B1059*0.9)</f>
        <v/>
      </c>
      <c r="D1059" t="n">
        <v>5295</v>
      </c>
    </row>
    <row r="1060">
      <c r="A1060" t="inlineStr">
        <is>
          <t>x</t>
        </is>
      </c>
      <c r="B1060" t="n">
        <v>10600</v>
      </c>
      <c r="C1060">
        <f>IF(A1060="x", B1060*1.1, B1060*0.9)</f>
        <v/>
      </c>
      <c r="D1060" t="n">
        <v>10600</v>
      </c>
    </row>
    <row r="1061">
      <c r="A1061" t="inlineStr">
        <is>
          <t>y</t>
        </is>
      </c>
      <c r="B1061" t="n">
        <v>10610</v>
      </c>
      <c r="C1061">
        <f>IF(A1061="x", B1061*1.1, B1061*0.9)</f>
        <v/>
      </c>
      <c r="D1061" t="n">
        <v>5305</v>
      </c>
    </row>
    <row r="1062">
      <c r="A1062" t="inlineStr">
        <is>
          <t>x</t>
        </is>
      </c>
      <c r="B1062" t="n">
        <v>10620</v>
      </c>
      <c r="C1062">
        <f>IF(A1062="x", B1062*1.1, B1062*0.9)</f>
        <v/>
      </c>
      <c r="D1062" t="n">
        <v>10620</v>
      </c>
    </row>
    <row r="1063">
      <c r="A1063" t="inlineStr">
        <is>
          <t>y</t>
        </is>
      </c>
      <c r="B1063" t="n">
        <v>10630</v>
      </c>
      <c r="C1063">
        <f>IF(A1063="x", B1063*1.1, B1063*0.9)</f>
        <v/>
      </c>
      <c r="D1063" t="n">
        <v>5315</v>
      </c>
    </row>
    <row r="1064">
      <c r="A1064" t="inlineStr">
        <is>
          <t>x</t>
        </is>
      </c>
      <c r="B1064" t="n">
        <v>10640</v>
      </c>
      <c r="C1064">
        <f>IF(A1064="x", B1064*1.1, B1064*0.9)</f>
        <v/>
      </c>
      <c r="D1064" t="n">
        <v>10640</v>
      </c>
    </row>
    <row r="1065">
      <c r="A1065" t="inlineStr">
        <is>
          <t>y</t>
        </is>
      </c>
      <c r="B1065" t="n">
        <v>10650</v>
      </c>
      <c r="C1065">
        <f>IF(A1065="x", B1065*1.1, B1065*0.9)</f>
        <v/>
      </c>
      <c r="D1065" t="n">
        <v>5325</v>
      </c>
    </row>
    <row r="1066">
      <c r="A1066" t="inlineStr">
        <is>
          <t>x</t>
        </is>
      </c>
      <c r="B1066" t="n">
        <v>10660</v>
      </c>
      <c r="C1066">
        <f>IF(A1066="x", B1066*1.1, B1066*0.9)</f>
        <v/>
      </c>
      <c r="D1066" t="n">
        <v>10660</v>
      </c>
    </row>
    <row r="1067">
      <c r="A1067" t="inlineStr">
        <is>
          <t>y</t>
        </is>
      </c>
      <c r="B1067" t="n">
        <v>10670</v>
      </c>
      <c r="C1067">
        <f>IF(A1067="x", B1067*1.1, B1067*0.9)</f>
        <v/>
      </c>
      <c r="D1067" t="n">
        <v>5335</v>
      </c>
    </row>
    <row r="1068">
      <c r="A1068" t="inlineStr">
        <is>
          <t>x</t>
        </is>
      </c>
      <c r="B1068" t="n">
        <v>10680</v>
      </c>
      <c r="C1068">
        <f>IF(A1068="x", B1068*1.1, B1068*0.9)</f>
        <v/>
      </c>
      <c r="D1068" t="n">
        <v>10680</v>
      </c>
    </row>
    <row r="1069">
      <c r="A1069" t="inlineStr">
        <is>
          <t>y</t>
        </is>
      </c>
      <c r="B1069" t="n">
        <v>10690</v>
      </c>
      <c r="C1069">
        <f>IF(A1069="x", B1069*1.1, B1069*0.9)</f>
        <v/>
      </c>
      <c r="D1069" t="n">
        <v>5345</v>
      </c>
    </row>
    <row r="1070">
      <c r="A1070" t="inlineStr">
        <is>
          <t>x</t>
        </is>
      </c>
      <c r="B1070" t="n">
        <v>10700</v>
      </c>
      <c r="C1070">
        <f>IF(A1070="x", B1070*1.1, B1070*0.9)</f>
        <v/>
      </c>
      <c r="D1070" t="n">
        <v>10700</v>
      </c>
    </row>
    <row r="1071">
      <c r="A1071" t="inlineStr">
        <is>
          <t>y</t>
        </is>
      </c>
      <c r="B1071" t="n">
        <v>10710</v>
      </c>
      <c r="C1071">
        <f>IF(A1071="x", B1071*1.1, B1071*0.9)</f>
        <v/>
      </c>
      <c r="D1071" t="n">
        <v>5355</v>
      </c>
    </row>
    <row r="1072">
      <c r="A1072" t="inlineStr">
        <is>
          <t>x</t>
        </is>
      </c>
      <c r="B1072" t="n">
        <v>10720</v>
      </c>
      <c r="C1072">
        <f>IF(A1072="x", B1072*1.1, B1072*0.9)</f>
        <v/>
      </c>
      <c r="D1072" t="n">
        <v>10720</v>
      </c>
    </row>
    <row r="1073">
      <c r="A1073" t="inlineStr">
        <is>
          <t>y</t>
        </is>
      </c>
      <c r="B1073" t="n">
        <v>10730</v>
      </c>
      <c r="C1073">
        <f>IF(A1073="x", B1073*1.1, B1073*0.9)</f>
        <v/>
      </c>
      <c r="D1073" t="n">
        <v>5365</v>
      </c>
    </row>
    <row r="1074">
      <c r="A1074" t="inlineStr">
        <is>
          <t>x</t>
        </is>
      </c>
      <c r="B1074" t="n">
        <v>10740</v>
      </c>
      <c r="C1074">
        <f>IF(A1074="x", B1074*1.1, B1074*0.9)</f>
        <v/>
      </c>
      <c r="D1074" t="n">
        <v>10740</v>
      </c>
    </row>
    <row r="1075">
      <c r="A1075" t="inlineStr">
        <is>
          <t>y</t>
        </is>
      </c>
      <c r="B1075" t="n">
        <v>10750</v>
      </c>
      <c r="C1075">
        <f>IF(A1075="x", B1075*1.1, B1075*0.9)</f>
        <v/>
      </c>
      <c r="D1075" t="n">
        <v>5375</v>
      </c>
    </row>
    <row r="1076">
      <c r="A1076" t="inlineStr">
        <is>
          <t>x</t>
        </is>
      </c>
      <c r="B1076" t="n">
        <v>10760</v>
      </c>
      <c r="C1076">
        <f>IF(A1076="x", B1076*1.1, B1076*0.9)</f>
        <v/>
      </c>
      <c r="D1076" t="n">
        <v>10760</v>
      </c>
    </row>
    <row r="1077">
      <c r="A1077" t="inlineStr">
        <is>
          <t>y</t>
        </is>
      </c>
      <c r="B1077" t="n">
        <v>10770</v>
      </c>
      <c r="C1077">
        <f>IF(A1077="x", B1077*1.1, B1077*0.9)</f>
        <v/>
      </c>
      <c r="D1077" t="n">
        <v>5385</v>
      </c>
    </row>
    <row r="1078">
      <c r="A1078" t="inlineStr">
        <is>
          <t>x</t>
        </is>
      </c>
      <c r="B1078" t="n">
        <v>10780</v>
      </c>
      <c r="C1078">
        <f>IF(A1078="x", B1078*1.1, B1078*0.9)</f>
        <v/>
      </c>
      <c r="D1078" t="n">
        <v>10780</v>
      </c>
    </row>
    <row r="1079">
      <c r="A1079" t="inlineStr">
        <is>
          <t>y</t>
        </is>
      </c>
      <c r="B1079" t="n">
        <v>10790</v>
      </c>
      <c r="C1079">
        <f>IF(A1079="x", B1079*1.1, B1079*0.9)</f>
        <v/>
      </c>
      <c r="D1079" t="n">
        <v>5395</v>
      </c>
    </row>
    <row r="1080">
      <c r="A1080" t="inlineStr">
        <is>
          <t>x</t>
        </is>
      </c>
      <c r="B1080" t="n">
        <v>10800</v>
      </c>
      <c r="C1080">
        <f>IF(A1080="x", B1080*1.1, B1080*0.9)</f>
        <v/>
      </c>
      <c r="D1080" t="n">
        <v>10800</v>
      </c>
    </row>
    <row r="1081">
      <c r="A1081" t="inlineStr">
        <is>
          <t>y</t>
        </is>
      </c>
      <c r="B1081" t="n">
        <v>10810</v>
      </c>
      <c r="C1081">
        <f>IF(A1081="x", B1081*1.1, B1081*0.9)</f>
        <v/>
      </c>
      <c r="D1081" t="n">
        <v>5405</v>
      </c>
    </row>
    <row r="1082">
      <c r="A1082" t="inlineStr">
        <is>
          <t>x</t>
        </is>
      </c>
      <c r="B1082" t="n">
        <v>10820</v>
      </c>
      <c r="C1082">
        <f>IF(A1082="x", B1082*1.1, B1082*0.9)</f>
        <v/>
      </c>
      <c r="D1082" t="n">
        <v>10820</v>
      </c>
    </row>
    <row r="1083">
      <c r="A1083" t="inlineStr">
        <is>
          <t>y</t>
        </is>
      </c>
      <c r="B1083" t="n">
        <v>10830</v>
      </c>
      <c r="C1083">
        <f>IF(A1083="x", B1083*1.1, B1083*0.9)</f>
        <v/>
      </c>
      <c r="D1083" t="n">
        <v>5415</v>
      </c>
    </row>
    <row r="1084">
      <c r="A1084" t="inlineStr">
        <is>
          <t>x</t>
        </is>
      </c>
      <c r="B1084" t="n">
        <v>10840</v>
      </c>
      <c r="C1084">
        <f>IF(A1084="x", B1084*1.1, B1084*0.9)</f>
        <v/>
      </c>
      <c r="D1084" t="n">
        <v>10840</v>
      </c>
    </row>
    <row r="1085">
      <c r="A1085" t="inlineStr">
        <is>
          <t>y</t>
        </is>
      </c>
      <c r="B1085" t="n">
        <v>10850</v>
      </c>
      <c r="C1085">
        <f>IF(A1085="x", B1085*1.1, B1085*0.9)</f>
        <v/>
      </c>
      <c r="D1085" t="n">
        <v>5425</v>
      </c>
    </row>
    <row r="1086">
      <c r="A1086" t="inlineStr">
        <is>
          <t>x</t>
        </is>
      </c>
      <c r="B1086" t="n">
        <v>10860</v>
      </c>
      <c r="C1086">
        <f>IF(A1086="x", B1086*1.1, B1086*0.9)</f>
        <v/>
      </c>
      <c r="D1086" t="n">
        <v>10860</v>
      </c>
    </row>
    <row r="1087">
      <c r="A1087" t="inlineStr">
        <is>
          <t>y</t>
        </is>
      </c>
      <c r="B1087" t="n">
        <v>10870</v>
      </c>
      <c r="C1087">
        <f>IF(A1087="x", B1087*1.1, B1087*0.9)</f>
        <v/>
      </c>
      <c r="D1087" t="n">
        <v>5435</v>
      </c>
    </row>
    <row r="1088">
      <c r="A1088" t="inlineStr">
        <is>
          <t>x</t>
        </is>
      </c>
      <c r="B1088" t="n">
        <v>10880</v>
      </c>
      <c r="C1088">
        <f>IF(A1088="x", B1088*1.1, B1088*0.9)</f>
        <v/>
      </c>
      <c r="D1088" t="n">
        <v>10880</v>
      </c>
    </row>
    <row r="1089">
      <c r="A1089" t="inlineStr">
        <is>
          <t>y</t>
        </is>
      </c>
      <c r="B1089" t="n">
        <v>10890</v>
      </c>
      <c r="C1089">
        <f>IF(A1089="x", B1089*1.1, B1089*0.9)</f>
        <v/>
      </c>
      <c r="D1089" t="n">
        <v>5445</v>
      </c>
    </row>
    <row r="1090">
      <c r="A1090" t="inlineStr">
        <is>
          <t>x</t>
        </is>
      </c>
      <c r="B1090" t="n">
        <v>10900</v>
      </c>
      <c r="C1090">
        <f>IF(A1090="x", B1090*1.1, B1090*0.9)</f>
        <v/>
      </c>
      <c r="D1090" t="n">
        <v>10900</v>
      </c>
    </row>
    <row r="1091">
      <c r="A1091" t="inlineStr">
        <is>
          <t>y</t>
        </is>
      </c>
      <c r="B1091" t="n">
        <v>10910</v>
      </c>
      <c r="C1091">
        <f>IF(A1091="x", B1091*1.1, B1091*0.9)</f>
        <v/>
      </c>
      <c r="D1091" t="n">
        <v>5455</v>
      </c>
    </row>
    <row r="1092">
      <c r="A1092" t="inlineStr">
        <is>
          <t>x</t>
        </is>
      </c>
      <c r="B1092" t="n">
        <v>10920</v>
      </c>
      <c r="C1092">
        <f>IF(A1092="x", B1092*1.1, B1092*0.9)</f>
        <v/>
      </c>
      <c r="D1092" t="n">
        <v>10920</v>
      </c>
    </row>
    <row r="1093">
      <c r="A1093" t="inlineStr">
        <is>
          <t>y</t>
        </is>
      </c>
      <c r="B1093" t="n">
        <v>10930</v>
      </c>
      <c r="C1093">
        <f>IF(A1093="x", B1093*1.1, B1093*0.9)</f>
        <v/>
      </c>
      <c r="D1093" t="n">
        <v>5465</v>
      </c>
    </row>
    <row r="1094">
      <c r="A1094" t="inlineStr">
        <is>
          <t>x</t>
        </is>
      </c>
      <c r="B1094" t="n">
        <v>10940</v>
      </c>
      <c r="C1094">
        <f>IF(A1094="x", B1094*1.1, B1094*0.9)</f>
        <v/>
      </c>
      <c r="D1094" t="n">
        <v>10940</v>
      </c>
    </row>
    <row r="1095">
      <c r="A1095" t="inlineStr">
        <is>
          <t>y</t>
        </is>
      </c>
      <c r="B1095" t="n">
        <v>10950</v>
      </c>
      <c r="C1095">
        <f>IF(A1095="x", B1095*1.1, B1095*0.9)</f>
        <v/>
      </c>
      <c r="D1095" t="n">
        <v>5475</v>
      </c>
    </row>
    <row r="1096">
      <c r="A1096" t="inlineStr">
        <is>
          <t>x</t>
        </is>
      </c>
      <c r="B1096" t="n">
        <v>10960</v>
      </c>
      <c r="C1096">
        <f>IF(A1096="x", B1096*1.1, B1096*0.9)</f>
        <v/>
      </c>
      <c r="D1096" t="n">
        <v>10960</v>
      </c>
    </row>
    <row r="1097">
      <c r="A1097" t="inlineStr">
        <is>
          <t>y</t>
        </is>
      </c>
      <c r="B1097" t="n">
        <v>10970</v>
      </c>
      <c r="C1097">
        <f>IF(A1097="x", B1097*1.1, B1097*0.9)</f>
        <v/>
      </c>
      <c r="D1097" t="n">
        <v>5485</v>
      </c>
    </row>
    <row r="1098">
      <c r="A1098" t="inlineStr">
        <is>
          <t>x</t>
        </is>
      </c>
      <c r="B1098" t="n">
        <v>10980</v>
      </c>
      <c r="C1098">
        <f>IF(A1098="x", B1098*1.1, B1098*0.9)</f>
        <v/>
      </c>
      <c r="D1098" t="n">
        <v>10980</v>
      </c>
    </row>
    <row r="1099">
      <c r="A1099" t="inlineStr">
        <is>
          <t>y</t>
        </is>
      </c>
      <c r="B1099" t="n">
        <v>10990</v>
      </c>
      <c r="C1099">
        <f>IF(A1099="x", B1099*1.1, B1099*0.9)</f>
        <v/>
      </c>
      <c r="D1099" t="n">
        <v>5495</v>
      </c>
    </row>
    <row r="1100">
      <c r="A1100" t="inlineStr">
        <is>
          <t>x</t>
        </is>
      </c>
      <c r="B1100" t="n">
        <v>11000</v>
      </c>
      <c r="C1100">
        <f>IF(A1100="x", B1100*1.1, B1100*0.9)</f>
        <v/>
      </c>
      <c r="D1100" t="n">
        <v>11000</v>
      </c>
    </row>
    <row r="1101">
      <c r="A1101" t="inlineStr">
        <is>
          <t>y</t>
        </is>
      </c>
      <c r="B1101" t="n">
        <v>11010</v>
      </c>
      <c r="C1101">
        <f>IF(A1101="x", B1101*1.1, B1101*0.9)</f>
        <v/>
      </c>
      <c r="D1101" t="n">
        <v>5505</v>
      </c>
    </row>
    <row r="1102">
      <c r="A1102" t="inlineStr">
        <is>
          <t>x</t>
        </is>
      </c>
      <c r="B1102" t="n">
        <v>11020</v>
      </c>
      <c r="C1102">
        <f>IF(A1102="x", B1102*1.1, B1102*0.9)</f>
        <v/>
      </c>
      <c r="D1102" t="n">
        <v>11020</v>
      </c>
    </row>
    <row r="1103">
      <c r="A1103" t="inlineStr">
        <is>
          <t>y</t>
        </is>
      </c>
      <c r="B1103" t="n">
        <v>11030</v>
      </c>
      <c r="C1103">
        <f>IF(A1103="x", B1103*1.1, B1103*0.9)</f>
        <v/>
      </c>
      <c r="D1103" t="n">
        <v>5515</v>
      </c>
    </row>
    <row r="1104">
      <c r="A1104" t="inlineStr">
        <is>
          <t>x</t>
        </is>
      </c>
      <c r="B1104" t="n">
        <v>11040</v>
      </c>
      <c r="C1104">
        <f>IF(A1104="x", B1104*1.1, B1104*0.9)</f>
        <v/>
      </c>
      <c r="D1104" t="n">
        <v>11040</v>
      </c>
    </row>
    <row r="1105">
      <c r="A1105" t="inlineStr">
        <is>
          <t>y</t>
        </is>
      </c>
      <c r="B1105" t="n">
        <v>11050</v>
      </c>
      <c r="C1105">
        <f>IF(A1105="x", B1105*1.1, B1105*0.9)</f>
        <v/>
      </c>
      <c r="D1105" t="n">
        <v>5525</v>
      </c>
    </row>
    <row r="1106">
      <c r="A1106" t="inlineStr">
        <is>
          <t>x</t>
        </is>
      </c>
      <c r="B1106" t="n">
        <v>11060</v>
      </c>
      <c r="C1106">
        <f>IF(A1106="x", B1106*1.1, B1106*0.9)</f>
        <v/>
      </c>
      <c r="D1106" t="n">
        <v>11060</v>
      </c>
    </row>
    <row r="1107">
      <c r="A1107" t="inlineStr">
        <is>
          <t>y</t>
        </is>
      </c>
      <c r="B1107" t="n">
        <v>11070</v>
      </c>
      <c r="C1107">
        <f>IF(A1107="x", B1107*1.1, B1107*0.9)</f>
        <v/>
      </c>
      <c r="D1107" t="n">
        <v>5535</v>
      </c>
    </row>
    <row r="1108">
      <c r="A1108" t="inlineStr">
        <is>
          <t>x</t>
        </is>
      </c>
      <c r="B1108" t="n">
        <v>11080</v>
      </c>
      <c r="C1108">
        <f>IF(A1108="x", B1108*1.1, B1108*0.9)</f>
        <v/>
      </c>
      <c r="D1108" t="n">
        <v>11080</v>
      </c>
    </row>
    <row r="1109">
      <c r="A1109" t="inlineStr">
        <is>
          <t>y</t>
        </is>
      </c>
      <c r="B1109" t="n">
        <v>11090</v>
      </c>
      <c r="C1109">
        <f>IF(A1109="x", B1109*1.1, B1109*0.9)</f>
        <v/>
      </c>
      <c r="D1109" t="n">
        <v>5545</v>
      </c>
    </row>
    <row r="1110">
      <c r="A1110" t="inlineStr">
        <is>
          <t>x</t>
        </is>
      </c>
      <c r="B1110" t="n">
        <v>11100</v>
      </c>
      <c r="C1110">
        <f>IF(A1110="x", B1110*1.1, B1110*0.9)</f>
        <v/>
      </c>
      <c r="D1110" t="n">
        <v>11100</v>
      </c>
    </row>
    <row r="1111">
      <c r="A1111" t="inlineStr">
        <is>
          <t>y</t>
        </is>
      </c>
      <c r="B1111" t="n">
        <v>11110</v>
      </c>
      <c r="C1111">
        <f>IF(A1111="x", B1111*1.1, B1111*0.9)</f>
        <v/>
      </c>
      <c r="D1111" t="n">
        <v>5555</v>
      </c>
    </row>
    <row r="1112">
      <c r="A1112" t="inlineStr">
        <is>
          <t>x</t>
        </is>
      </c>
      <c r="B1112" t="n">
        <v>11120</v>
      </c>
      <c r="C1112">
        <f>IF(A1112="x", B1112*1.1, B1112*0.9)</f>
        <v/>
      </c>
      <c r="D1112" t="n">
        <v>11120</v>
      </c>
    </row>
    <row r="1113">
      <c r="A1113" t="inlineStr">
        <is>
          <t>y</t>
        </is>
      </c>
      <c r="B1113" t="n">
        <v>11130</v>
      </c>
      <c r="C1113">
        <f>IF(A1113="x", B1113*1.1, B1113*0.9)</f>
        <v/>
      </c>
      <c r="D1113" t="n">
        <v>5565</v>
      </c>
    </row>
    <row r="1114">
      <c r="A1114" t="inlineStr">
        <is>
          <t>x</t>
        </is>
      </c>
      <c r="B1114" t="n">
        <v>11140</v>
      </c>
      <c r="C1114">
        <f>IF(A1114="x", B1114*1.1, B1114*0.9)</f>
        <v/>
      </c>
      <c r="D1114" t="n">
        <v>11140</v>
      </c>
    </row>
    <row r="1115">
      <c r="A1115" t="inlineStr">
        <is>
          <t>y</t>
        </is>
      </c>
      <c r="B1115" t="n">
        <v>11150</v>
      </c>
      <c r="C1115">
        <f>IF(A1115="x", B1115*1.1, B1115*0.9)</f>
        <v/>
      </c>
      <c r="D1115" t="n">
        <v>5575</v>
      </c>
    </row>
    <row r="1116">
      <c r="A1116" t="inlineStr">
        <is>
          <t>x</t>
        </is>
      </c>
      <c r="B1116" t="n">
        <v>11160</v>
      </c>
      <c r="C1116">
        <f>IF(A1116="x", B1116*1.1, B1116*0.9)</f>
        <v/>
      </c>
      <c r="D1116" t="n">
        <v>11160</v>
      </c>
    </row>
    <row r="1117">
      <c r="A1117" t="inlineStr">
        <is>
          <t>y</t>
        </is>
      </c>
      <c r="B1117" t="n">
        <v>11170</v>
      </c>
      <c r="C1117">
        <f>IF(A1117="x", B1117*1.1, B1117*0.9)</f>
        <v/>
      </c>
      <c r="D1117" t="n">
        <v>5585</v>
      </c>
    </row>
    <row r="1118">
      <c r="A1118" t="inlineStr">
        <is>
          <t>x</t>
        </is>
      </c>
      <c r="B1118" t="n">
        <v>11180</v>
      </c>
      <c r="C1118">
        <f>IF(A1118="x", B1118*1.1, B1118*0.9)</f>
        <v/>
      </c>
      <c r="D1118" t="n">
        <v>11180</v>
      </c>
    </row>
    <row r="1119">
      <c r="A1119" t="inlineStr">
        <is>
          <t>y</t>
        </is>
      </c>
      <c r="B1119" t="n">
        <v>11190</v>
      </c>
      <c r="C1119">
        <f>IF(A1119="x", B1119*1.1, B1119*0.9)</f>
        <v/>
      </c>
      <c r="D1119" t="n">
        <v>5595</v>
      </c>
    </row>
    <row r="1120">
      <c r="A1120" t="inlineStr">
        <is>
          <t>x</t>
        </is>
      </c>
      <c r="B1120" t="n">
        <v>11200</v>
      </c>
      <c r="C1120">
        <f>IF(A1120="x", B1120*1.1, B1120*0.9)</f>
        <v/>
      </c>
      <c r="D1120" t="n">
        <v>11200</v>
      </c>
    </row>
    <row r="1121">
      <c r="A1121" t="inlineStr">
        <is>
          <t>y</t>
        </is>
      </c>
      <c r="B1121" t="n">
        <v>11210</v>
      </c>
      <c r="C1121">
        <f>IF(A1121="x", B1121*1.1, B1121*0.9)</f>
        <v/>
      </c>
      <c r="D1121" t="n">
        <v>5605</v>
      </c>
    </row>
    <row r="1122">
      <c r="A1122" t="inlineStr">
        <is>
          <t>x</t>
        </is>
      </c>
      <c r="B1122" t="n">
        <v>11220</v>
      </c>
      <c r="C1122">
        <f>IF(A1122="x", B1122*1.1, B1122*0.9)</f>
        <v/>
      </c>
      <c r="D1122" t="n">
        <v>11220</v>
      </c>
    </row>
    <row r="1123">
      <c r="A1123" t="inlineStr">
        <is>
          <t>y</t>
        </is>
      </c>
      <c r="B1123" t="n">
        <v>11230</v>
      </c>
      <c r="C1123">
        <f>IF(A1123="x", B1123*1.1, B1123*0.9)</f>
        <v/>
      </c>
      <c r="D1123" t="n">
        <v>5615</v>
      </c>
    </row>
    <row r="1124">
      <c r="A1124" t="inlineStr">
        <is>
          <t>x</t>
        </is>
      </c>
      <c r="B1124" t="n">
        <v>11240</v>
      </c>
      <c r="C1124">
        <f>IF(A1124="x", B1124*1.1, B1124*0.9)</f>
        <v/>
      </c>
      <c r="D1124" t="n">
        <v>11240</v>
      </c>
    </row>
    <row r="1125">
      <c r="A1125" t="inlineStr">
        <is>
          <t>y</t>
        </is>
      </c>
      <c r="B1125" t="n">
        <v>11250</v>
      </c>
      <c r="C1125">
        <f>IF(A1125="x", B1125*1.1, B1125*0.9)</f>
        <v/>
      </c>
      <c r="D1125" t="n">
        <v>5625</v>
      </c>
    </row>
    <row r="1126">
      <c r="A1126" t="inlineStr">
        <is>
          <t>x</t>
        </is>
      </c>
      <c r="B1126" t="n">
        <v>11260</v>
      </c>
      <c r="C1126">
        <f>IF(A1126="x", B1126*1.1, B1126*0.9)</f>
        <v/>
      </c>
      <c r="D1126" t="n">
        <v>11260</v>
      </c>
    </row>
    <row r="1127">
      <c r="A1127" t="inlineStr">
        <is>
          <t>y</t>
        </is>
      </c>
      <c r="B1127" t="n">
        <v>11270</v>
      </c>
      <c r="C1127">
        <f>IF(A1127="x", B1127*1.1, B1127*0.9)</f>
        <v/>
      </c>
      <c r="D1127" t="n">
        <v>5635</v>
      </c>
    </row>
    <row r="1128">
      <c r="A1128" t="inlineStr">
        <is>
          <t>x</t>
        </is>
      </c>
      <c r="B1128" t="n">
        <v>11280</v>
      </c>
      <c r="C1128">
        <f>IF(A1128="x", B1128*1.1, B1128*0.9)</f>
        <v/>
      </c>
      <c r="D1128" t="n">
        <v>11280</v>
      </c>
    </row>
    <row r="1129">
      <c r="A1129" t="inlineStr">
        <is>
          <t>y</t>
        </is>
      </c>
      <c r="B1129" t="n">
        <v>11290</v>
      </c>
      <c r="C1129">
        <f>IF(A1129="x", B1129*1.1, B1129*0.9)</f>
        <v/>
      </c>
      <c r="D1129" t="n">
        <v>5645</v>
      </c>
    </row>
    <row r="1130">
      <c r="A1130" t="inlineStr">
        <is>
          <t>x</t>
        </is>
      </c>
      <c r="B1130" t="n">
        <v>11300</v>
      </c>
      <c r="C1130">
        <f>IF(A1130="x", B1130*1.1, B1130*0.9)</f>
        <v/>
      </c>
      <c r="D1130" t="n">
        <v>11300</v>
      </c>
    </row>
    <row r="1131">
      <c r="A1131" t="inlineStr">
        <is>
          <t>y</t>
        </is>
      </c>
      <c r="B1131" t="n">
        <v>11310</v>
      </c>
      <c r="C1131">
        <f>IF(A1131="x", B1131*1.1, B1131*0.9)</f>
        <v/>
      </c>
      <c r="D1131" t="n">
        <v>5655</v>
      </c>
    </row>
    <row r="1132">
      <c r="A1132" t="inlineStr">
        <is>
          <t>x</t>
        </is>
      </c>
      <c r="B1132" t="n">
        <v>11320</v>
      </c>
      <c r="C1132">
        <f>IF(A1132="x", B1132*1.1, B1132*0.9)</f>
        <v/>
      </c>
      <c r="D1132" t="n">
        <v>11320</v>
      </c>
    </row>
    <row r="1133">
      <c r="A1133" t="inlineStr">
        <is>
          <t>y</t>
        </is>
      </c>
      <c r="B1133" t="n">
        <v>11330</v>
      </c>
      <c r="C1133">
        <f>IF(A1133="x", B1133*1.1, B1133*0.9)</f>
        <v/>
      </c>
      <c r="D1133" t="n">
        <v>5665</v>
      </c>
    </row>
    <row r="1134">
      <c r="A1134" t="inlineStr">
        <is>
          <t>x</t>
        </is>
      </c>
      <c r="B1134" t="n">
        <v>11340</v>
      </c>
      <c r="C1134">
        <f>IF(A1134="x", B1134*1.1, B1134*0.9)</f>
        <v/>
      </c>
      <c r="D1134" t="n">
        <v>11340</v>
      </c>
    </row>
    <row r="1135">
      <c r="A1135" t="inlineStr">
        <is>
          <t>y</t>
        </is>
      </c>
      <c r="B1135" t="n">
        <v>11350</v>
      </c>
      <c r="C1135">
        <f>IF(A1135="x", B1135*1.1, B1135*0.9)</f>
        <v/>
      </c>
      <c r="D1135" t="n">
        <v>5675</v>
      </c>
    </row>
    <row r="1136">
      <c r="A1136" t="inlineStr">
        <is>
          <t>x</t>
        </is>
      </c>
      <c r="B1136" t="n">
        <v>11360</v>
      </c>
      <c r="C1136">
        <f>IF(A1136="x", B1136*1.1, B1136*0.9)</f>
        <v/>
      </c>
      <c r="D1136" t="n">
        <v>11360</v>
      </c>
    </row>
    <row r="1137">
      <c r="A1137" t="inlineStr">
        <is>
          <t>y</t>
        </is>
      </c>
      <c r="B1137" t="n">
        <v>11370</v>
      </c>
      <c r="C1137">
        <f>IF(A1137="x", B1137*1.1, B1137*0.9)</f>
        <v/>
      </c>
      <c r="D1137" t="n">
        <v>5685</v>
      </c>
    </row>
    <row r="1138">
      <c r="A1138" t="inlineStr">
        <is>
          <t>x</t>
        </is>
      </c>
      <c r="B1138" t="n">
        <v>11380</v>
      </c>
      <c r="C1138">
        <f>IF(A1138="x", B1138*1.1, B1138*0.9)</f>
        <v/>
      </c>
      <c r="D1138" t="n">
        <v>11380</v>
      </c>
    </row>
    <row r="1139">
      <c r="A1139" t="inlineStr">
        <is>
          <t>y</t>
        </is>
      </c>
      <c r="B1139" t="n">
        <v>11390</v>
      </c>
      <c r="C1139">
        <f>IF(A1139="x", B1139*1.1, B1139*0.9)</f>
        <v/>
      </c>
      <c r="D1139" t="n">
        <v>5695</v>
      </c>
    </row>
    <row r="1140">
      <c r="A1140" t="inlineStr">
        <is>
          <t>x</t>
        </is>
      </c>
      <c r="B1140" t="n">
        <v>11400</v>
      </c>
      <c r="C1140">
        <f>IF(A1140="x", B1140*1.1, B1140*0.9)</f>
        <v/>
      </c>
      <c r="D1140" t="n">
        <v>11400</v>
      </c>
    </row>
    <row r="1141">
      <c r="A1141" t="inlineStr">
        <is>
          <t>y</t>
        </is>
      </c>
      <c r="B1141" t="n">
        <v>11410</v>
      </c>
      <c r="C1141">
        <f>IF(A1141="x", B1141*1.1, B1141*0.9)</f>
        <v/>
      </c>
      <c r="D1141" t="n">
        <v>5705</v>
      </c>
    </row>
    <row r="1142">
      <c r="A1142" t="inlineStr">
        <is>
          <t>x</t>
        </is>
      </c>
      <c r="B1142" t="n">
        <v>11420</v>
      </c>
      <c r="C1142">
        <f>IF(A1142="x", B1142*1.1, B1142*0.9)</f>
        <v/>
      </c>
      <c r="D1142" t="n">
        <v>11420</v>
      </c>
    </row>
    <row r="1143">
      <c r="A1143" t="inlineStr">
        <is>
          <t>y</t>
        </is>
      </c>
      <c r="B1143" t="n">
        <v>11430</v>
      </c>
      <c r="C1143">
        <f>IF(A1143="x", B1143*1.1, B1143*0.9)</f>
        <v/>
      </c>
      <c r="D1143" t="n">
        <v>5715</v>
      </c>
    </row>
    <row r="1144">
      <c r="A1144" t="inlineStr">
        <is>
          <t>x</t>
        </is>
      </c>
      <c r="B1144" t="n">
        <v>11440</v>
      </c>
      <c r="C1144">
        <f>IF(A1144="x", B1144*1.1, B1144*0.9)</f>
        <v/>
      </c>
      <c r="D1144" t="n">
        <v>11440</v>
      </c>
    </row>
    <row r="1145">
      <c r="A1145" t="inlineStr">
        <is>
          <t>y</t>
        </is>
      </c>
      <c r="B1145" t="n">
        <v>11450</v>
      </c>
      <c r="C1145">
        <f>IF(A1145="x", B1145*1.1, B1145*0.9)</f>
        <v/>
      </c>
      <c r="D1145" t="n">
        <v>5725</v>
      </c>
    </row>
    <row r="1146">
      <c r="A1146" t="inlineStr">
        <is>
          <t>x</t>
        </is>
      </c>
      <c r="B1146" t="n">
        <v>11460</v>
      </c>
      <c r="C1146">
        <f>IF(A1146="x", B1146*1.1, B1146*0.9)</f>
        <v/>
      </c>
      <c r="D1146" t="n">
        <v>11460</v>
      </c>
    </row>
    <row r="1147">
      <c r="A1147" t="inlineStr">
        <is>
          <t>y</t>
        </is>
      </c>
      <c r="B1147" t="n">
        <v>11470</v>
      </c>
      <c r="C1147">
        <f>IF(A1147="x", B1147*1.1, B1147*0.9)</f>
        <v/>
      </c>
      <c r="D1147" t="n">
        <v>5735</v>
      </c>
    </row>
    <row r="1148">
      <c r="A1148" t="inlineStr">
        <is>
          <t>x</t>
        </is>
      </c>
      <c r="B1148" t="n">
        <v>11480</v>
      </c>
      <c r="C1148">
        <f>IF(A1148="x", B1148*1.1, B1148*0.9)</f>
        <v/>
      </c>
      <c r="D1148" t="n">
        <v>11480</v>
      </c>
    </row>
    <row r="1149">
      <c r="A1149" t="inlineStr">
        <is>
          <t>y</t>
        </is>
      </c>
      <c r="B1149" t="n">
        <v>11490</v>
      </c>
      <c r="C1149">
        <f>IF(A1149="x", B1149*1.1, B1149*0.9)</f>
        <v/>
      </c>
      <c r="D1149" t="n">
        <v>5745</v>
      </c>
    </row>
    <row r="1150">
      <c r="A1150" t="inlineStr">
        <is>
          <t>x</t>
        </is>
      </c>
      <c r="B1150" t="n">
        <v>11500</v>
      </c>
      <c r="C1150">
        <f>IF(A1150="x", B1150*1.1, B1150*0.9)</f>
        <v/>
      </c>
      <c r="D1150" t="n">
        <v>11500</v>
      </c>
    </row>
    <row r="1151">
      <c r="A1151" t="inlineStr">
        <is>
          <t>y</t>
        </is>
      </c>
      <c r="B1151" t="n">
        <v>11510</v>
      </c>
      <c r="C1151">
        <f>IF(A1151="x", B1151*1.1, B1151*0.9)</f>
        <v/>
      </c>
      <c r="D1151" t="n">
        <v>5755</v>
      </c>
    </row>
    <row r="1152">
      <c r="A1152" t="inlineStr">
        <is>
          <t>x</t>
        </is>
      </c>
      <c r="B1152" t="n">
        <v>11520</v>
      </c>
      <c r="C1152">
        <f>IF(A1152="x", B1152*1.1, B1152*0.9)</f>
        <v/>
      </c>
      <c r="D1152" t="n">
        <v>11520</v>
      </c>
    </row>
    <row r="1153">
      <c r="A1153" t="inlineStr">
        <is>
          <t>y</t>
        </is>
      </c>
      <c r="B1153" t="n">
        <v>11530</v>
      </c>
      <c r="C1153">
        <f>IF(A1153="x", B1153*1.1, B1153*0.9)</f>
        <v/>
      </c>
      <c r="D1153" t="n">
        <v>5765</v>
      </c>
    </row>
    <row r="1154">
      <c r="A1154" t="inlineStr">
        <is>
          <t>x</t>
        </is>
      </c>
      <c r="B1154" t="n">
        <v>11540</v>
      </c>
      <c r="C1154">
        <f>IF(A1154="x", B1154*1.1, B1154*0.9)</f>
        <v/>
      </c>
      <c r="D1154" t="n">
        <v>11540</v>
      </c>
    </row>
    <row r="1155">
      <c r="A1155" t="inlineStr">
        <is>
          <t>y</t>
        </is>
      </c>
      <c r="B1155" t="n">
        <v>11550</v>
      </c>
      <c r="C1155">
        <f>IF(A1155="x", B1155*1.1, B1155*0.9)</f>
        <v/>
      </c>
      <c r="D1155" t="n">
        <v>5775</v>
      </c>
    </row>
    <row r="1156">
      <c r="A1156" t="inlineStr">
        <is>
          <t>x</t>
        </is>
      </c>
      <c r="B1156" t="n">
        <v>11560</v>
      </c>
      <c r="C1156">
        <f>IF(A1156="x", B1156*1.1, B1156*0.9)</f>
        <v/>
      </c>
      <c r="D1156" t="n">
        <v>11560</v>
      </c>
    </row>
    <row r="1157">
      <c r="A1157" t="inlineStr">
        <is>
          <t>y</t>
        </is>
      </c>
      <c r="B1157" t="n">
        <v>11570</v>
      </c>
      <c r="C1157">
        <f>IF(A1157="x", B1157*1.1, B1157*0.9)</f>
        <v/>
      </c>
      <c r="D1157" t="n">
        <v>5785</v>
      </c>
    </row>
    <row r="1158">
      <c r="A1158" t="inlineStr">
        <is>
          <t>x</t>
        </is>
      </c>
      <c r="B1158" t="n">
        <v>11580</v>
      </c>
      <c r="C1158">
        <f>IF(A1158="x", B1158*1.1, B1158*0.9)</f>
        <v/>
      </c>
      <c r="D1158" t="n">
        <v>11580</v>
      </c>
    </row>
    <row r="1159">
      <c r="A1159" t="inlineStr">
        <is>
          <t>y</t>
        </is>
      </c>
      <c r="B1159" t="n">
        <v>11590</v>
      </c>
      <c r="C1159">
        <f>IF(A1159="x", B1159*1.1, B1159*0.9)</f>
        <v/>
      </c>
      <c r="D1159" t="n">
        <v>5795</v>
      </c>
    </row>
    <row r="1160">
      <c r="A1160" t="inlineStr">
        <is>
          <t>x</t>
        </is>
      </c>
      <c r="B1160" t="n">
        <v>11600</v>
      </c>
      <c r="C1160">
        <f>IF(A1160="x", B1160*1.1, B1160*0.9)</f>
        <v/>
      </c>
      <c r="D1160" t="n">
        <v>11600</v>
      </c>
    </row>
    <row r="1161">
      <c r="A1161" t="inlineStr">
        <is>
          <t>y</t>
        </is>
      </c>
      <c r="B1161" t="n">
        <v>11610</v>
      </c>
      <c r="C1161">
        <f>IF(A1161="x", B1161*1.1, B1161*0.9)</f>
        <v/>
      </c>
      <c r="D1161" t="n">
        <v>5805</v>
      </c>
    </row>
    <row r="1162">
      <c r="A1162" t="inlineStr">
        <is>
          <t>x</t>
        </is>
      </c>
      <c r="B1162" t="n">
        <v>11620</v>
      </c>
      <c r="C1162">
        <f>IF(A1162="x", B1162*1.1, B1162*0.9)</f>
        <v/>
      </c>
      <c r="D1162" t="n">
        <v>11620</v>
      </c>
    </row>
    <row r="1163">
      <c r="A1163" t="inlineStr">
        <is>
          <t>y</t>
        </is>
      </c>
      <c r="B1163" t="n">
        <v>11630</v>
      </c>
      <c r="C1163">
        <f>IF(A1163="x", B1163*1.1, B1163*0.9)</f>
        <v/>
      </c>
      <c r="D1163" t="n">
        <v>5815</v>
      </c>
    </row>
    <row r="1164">
      <c r="A1164" t="inlineStr">
        <is>
          <t>x</t>
        </is>
      </c>
      <c r="B1164" t="n">
        <v>11640</v>
      </c>
      <c r="C1164">
        <f>IF(A1164="x", B1164*1.1, B1164*0.9)</f>
        <v/>
      </c>
      <c r="D1164" t="n">
        <v>11640</v>
      </c>
    </row>
    <row r="1165">
      <c r="A1165" t="inlineStr">
        <is>
          <t>y</t>
        </is>
      </c>
      <c r="B1165" t="n">
        <v>11650</v>
      </c>
      <c r="C1165">
        <f>IF(A1165="x", B1165*1.1, B1165*0.9)</f>
        <v/>
      </c>
      <c r="D1165" t="n">
        <v>5825</v>
      </c>
    </row>
    <row r="1166">
      <c r="A1166" t="inlineStr">
        <is>
          <t>x</t>
        </is>
      </c>
      <c r="B1166" t="n">
        <v>11660</v>
      </c>
      <c r="C1166">
        <f>IF(A1166="x", B1166*1.1, B1166*0.9)</f>
        <v/>
      </c>
      <c r="D1166" t="n">
        <v>11660</v>
      </c>
    </row>
    <row r="1167">
      <c r="A1167" t="inlineStr">
        <is>
          <t>y</t>
        </is>
      </c>
      <c r="B1167" t="n">
        <v>11670</v>
      </c>
      <c r="C1167">
        <f>IF(A1167="x", B1167*1.1, B1167*0.9)</f>
        <v/>
      </c>
      <c r="D1167" t="n">
        <v>5835</v>
      </c>
    </row>
    <row r="1168">
      <c r="A1168" t="inlineStr">
        <is>
          <t>x</t>
        </is>
      </c>
      <c r="B1168" t="n">
        <v>11680</v>
      </c>
      <c r="C1168">
        <f>IF(A1168="x", B1168*1.1, B1168*0.9)</f>
        <v/>
      </c>
      <c r="D1168" t="n">
        <v>11680</v>
      </c>
    </row>
    <row r="1169">
      <c r="A1169" t="inlineStr">
        <is>
          <t>y</t>
        </is>
      </c>
      <c r="B1169" t="n">
        <v>11690</v>
      </c>
      <c r="C1169">
        <f>IF(A1169="x", B1169*1.1, B1169*0.9)</f>
        <v/>
      </c>
      <c r="D1169" t="n">
        <v>5845</v>
      </c>
    </row>
    <row r="1170">
      <c r="A1170" t="inlineStr">
        <is>
          <t>x</t>
        </is>
      </c>
      <c r="B1170" t="n">
        <v>11700</v>
      </c>
      <c r="C1170">
        <f>IF(A1170="x", B1170*1.1, B1170*0.9)</f>
        <v/>
      </c>
      <c r="D1170" t="n">
        <v>11700</v>
      </c>
    </row>
    <row r="1171">
      <c r="A1171" t="inlineStr">
        <is>
          <t>y</t>
        </is>
      </c>
      <c r="B1171" t="n">
        <v>11710</v>
      </c>
      <c r="C1171">
        <f>IF(A1171="x", B1171*1.1, B1171*0.9)</f>
        <v/>
      </c>
      <c r="D1171" t="n">
        <v>5855</v>
      </c>
    </row>
    <row r="1172">
      <c r="A1172" t="inlineStr">
        <is>
          <t>x</t>
        </is>
      </c>
      <c r="B1172" t="n">
        <v>11720</v>
      </c>
      <c r="C1172">
        <f>IF(A1172="x", B1172*1.1, B1172*0.9)</f>
        <v/>
      </c>
      <c r="D1172" t="n">
        <v>11720</v>
      </c>
    </row>
    <row r="1173">
      <c r="A1173" t="inlineStr">
        <is>
          <t>y</t>
        </is>
      </c>
      <c r="B1173" t="n">
        <v>11730</v>
      </c>
      <c r="C1173">
        <f>IF(A1173="x", B1173*1.1, B1173*0.9)</f>
        <v/>
      </c>
      <c r="D1173" t="n">
        <v>5865</v>
      </c>
    </row>
    <row r="1174">
      <c r="A1174" t="inlineStr">
        <is>
          <t>x</t>
        </is>
      </c>
      <c r="B1174" t="n">
        <v>11740</v>
      </c>
      <c r="C1174">
        <f>IF(A1174="x", B1174*1.1, B1174*0.9)</f>
        <v/>
      </c>
      <c r="D1174" t="n">
        <v>11740</v>
      </c>
    </row>
    <row r="1175">
      <c r="A1175" t="inlineStr">
        <is>
          <t>y</t>
        </is>
      </c>
      <c r="B1175" t="n">
        <v>11750</v>
      </c>
      <c r="C1175">
        <f>IF(A1175="x", B1175*1.1, B1175*0.9)</f>
        <v/>
      </c>
      <c r="D1175" t="n">
        <v>5875</v>
      </c>
    </row>
    <row r="1176">
      <c r="A1176" t="inlineStr">
        <is>
          <t>x</t>
        </is>
      </c>
      <c r="B1176" t="n">
        <v>11760</v>
      </c>
      <c r="C1176">
        <f>IF(A1176="x", B1176*1.1, B1176*0.9)</f>
        <v/>
      </c>
      <c r="D1176" t="n">
        <v>11760</v>
      </c>
    </row>
    <row r="1177">
      <c r="A1177" t="inlineStr">
        <is>
          <t>y</t>
        </is>
      </c>
      <c r="B1177" t="n">
        <v>11770</v>
      </c>
      <c r="C1177">
        <f>IF(A1177="x", B1177*1.1, B1177*0.9)</f>
        <v/>
      </c>
      <c r="D1177" t="n">
        <v>5885</v>
      </c>
    </row>
    <row r="1178">
      <c r="A1178" t="inlineStr">
        <is>
          <t>x</t>
        </is>
      </c>
      <c r="B1178" t="n">
        <v>11780</v>
      </c>
      <c r="C1178">
        <f>IF(A1178="x", B1178*1.1, B1178*0.9)</f>
        <v/>
      </c>
      <c r="D1178" t="n">
        <v>11780</v>
      </c>
    </row>
    <row r="1179">
      <c r="A1179" t="inlineStr">
        <is>
          <t>y</t>
        </is>
      </c>
      <c r="B1179" t="n">
        <v>11790</v>
      </c>
      <c r="C1179">
        <f>IF(A1179="x", B1179*1.1, B1179*0.9)</f>
        <v/>
      </c>
      <c r="D1179" t="n">
        <v>5895</v>
      </c>
    </row>
    <row r="1180">
      <c r="A1180" t="inlineStr">
        <is>
          <t>x</t>
        </is>
      </c>
      <c r="B1180" t="n">
        <v>11800</v>
      </c>
      <c r="C1180">
        <f>IF(A1180="x", B1180*1.1, B1180*0.9)</f>
        <v/>
      </c>
      <c r="D1180" t="n">
        <v>11800</v>
      </c>
    </row>
    <row r="1181">
      <c r="A1181" t="inlineStr">
        <is>
          <t>y</t>
        </is>
      </c>
      <c r="B1181" t="n">
        <v>11810</v>
      </c>
      <c r="C1181">
        <f>IF(A1181="x", B1181*1.1, B1181*0.9)</f>
        <v/>
      </c>
      <c r="D1181" t="n">
        <v>5905</v>
      </c>
    </row>
    <row r="1182">
      <c r="A1182" t="inlineStr">
        <is>
          <t>x</t>
        </is>
      </c>
      <c r="B1182" t="n">
        <v>11820</v>
      </c>
      <c r="C1182">
        <f>IF(A1182="x", B1182*1.1, B1182*0.9)</f>
        <v/>
      </c>
      <c r="D1182" t="n">
        <v>11820</v>
      </c>
    </row>
    <row r="1183">
      <c r="A1183" t="inlineStr">
        <is>
          <t>y</t>
        </is>
      </c>
      <c r="B1183" t="n">
        <v>11830</v>
      </c>
      <c r="C1183">
        <f>IF(A1183="x", B1183*1.1, B1183*0.9)</f>
        <v/>
      </c>
      <c r="D1183" t="n">
        <v>5915</v>
      </c>
    </row>
    <row r="1184">
      <c r="A1184" t="inlineStr">
        <is>
          <t>x</t>
        </is>
      </c>
      <c r="B1184" t="n">
        <v>11840</v>
      </c>
      <c r="C1184">
        <f>IF(A1184="x", B1184*1.1, B1184*0.9)</f>
        <v/>
      </c>
      <c r="D1184" t="n">
        <v>11840</v>
      </c>
    </row>
    <row r="1185">
      <c r="A1185" t="inlineStr">
        <is>
          <t>y</t>
        </is>
      </c>
      <c r="B1185" t="n">
        <v>11850</v>
      </c>
      <c r="C1185">
        <f>IF(A1185="x", B1185*1.1, B1185*0.9)</f>
        <v/>
      </c>
      <c r="D1185" t="n">
        <v>5925</v>
      </c>
    </row>
    <row r="1186">
      <c r="A1186" t="inlineStr">
        <is>
          <t>x</t>
        </is>
      </c>
      <c r="B1186" t="n">
        <v>11860</v>
      </c>
      <c r="C1186">
        <f>IF(A1186="x", B1186*1.1, B1186*0.9)</f>
        <v/>
      </c>
      <c r="D1186" t="n">
        <v>11860</v>
      </c>
    </row>
    <row r="1187">
      <c r="A1187" t="inlineStr">
        <is>
          <t>y</t>
        </is>
      </c>
      <c r="B1187" t="n">
        <v>11870</v>
      </c>
      <c r="C1187">
        <f>IF(A1187="x", B1187*1.1, B1187*0.9)</f>
        <v/>
      </c>
      <c r="D1187" t="n">
        <v>5935</v>
      </c>
    </row>
    <row r="1188">
      <c r="A1188" t="inlineStr">
        <is>
          <t>x</t>
        </is>
      </c>
      <c r="B1188" t="n">
        <v>11880</v>
      </c>
      <c r="C1188">
        <f>IF(A1188="x", B1188*1.1, B1188*0.9)</f>
        <v/>
      </c>
      <c r="D1188" t="n">
        <v>11880</v>
      </c>
    </row>
    <row r="1189">
      <c r="A1189" t="inlineStr">
        <is>
          <t>y</t>
        </is>
      </c>
      <c r="B1189" t="n">
        <v>11890</v>
      </c>
      <c r="C1189">
        <f>IF(A1189="x", B1189*1.1, B1189*0.9)</f>
        <v/>
      </c>
      <c r="D1189" t="n">
        <v>5945</v>
      </c>
    </row>
    <row r="1190">
      <c r="A1190" t="inlineStr">
        <is>
          <t>x</t>
        </is>
      </c>
      <c r="B1190" t="n">
        <v>11900</v>
      </c>
      <c r="C1190">
        <f>IF(A1190="x", B1190*1.1, B1190*0.9)</f>
        <v/>
      </c>
      <c r="D1190" t="n">
        <v>11900</v>
      </c>
    </row>
    <row r="1191">
      <c r="A1191" t="inlineStr">
        <is>
          <t>y</t>
        </is>
      </c>
      <c r="B1191" t="n">
        <v>11910</v>
      </c>
      <c r="C1191">
        <f>IF(A1191="x", B1191*1.1, B1191*0.9)</f>
        <v/>
      </c>
      <c r="D1191" t="n">
        <v>5955</v>
      </c>
    </row>
    <row r="1192">
      <c r="A1192" t="inlineStr">
        <is>
          <t>x</t>
        </is>
      </c>
      <c r="B1192" t="n">
        <v>11920</v>
      </c>
      <c r="C1192">
        <f>IF(A1192="x", B1192*1.1, B1192*0.9)</f>
        <v/>
      </c>
      <c r="D1192" t="n">
        <v>11920</v>
      </c>
    </row>
    <row r="1193">
      <c r="A1193" t="inlineStr">
        <is>
          <t>y</t>
        </is>
      </c>
      <c r="B1193" t="n">
        <v>11930</v>
      </c>
      <c r="C1193">
        <f>IF(A1193="x", B1193*1.1, B1193*0.9)</f>
        <v/>
      </c>
      <c r="D1193" t="n">
        <v>5965</v>
      </c>
    </row>
    <row r="1194">
      <c r="A1194" t="inlineStr">
        <is>
          <t>x</t>
        </is>
      </c>
      <c r="B1194" t="n">
        <v>11940</v>
      </c>
      <c r="C1194">
        <f>IF(A1194="x", B1194*1.1, B1194*0.9)</f>
        <v/>
      </c>
      <c r="D1194" t="n">
        <v>11940</v>
      </c>
    </row>
    <row r="1195">
      <c r="A1195" t="inlineStr">
        <is>
          <t>y</t>
        </is>
      </c>
      <c r="B1195" t="n">
        <v>11950</v>
      </c>
      <c r="C1195">
        <f>IF(A1195="x", B1195*1.1, B1195*0.9)</f>
        <v/>
      </c>
      <c r="D1195" t="n">
        <v>5975</v>
      </c>
    </row>
    <row r="1196">
      <c r="A1196" t="inlineStr">
        <is>
          <t>x</t>
        </is>
      </c>
      <c r="B1196" t="n">
        <v>11960</v>
      </c>
      <c r="C1196">
        <f>IF(A1196="x", B1196*1.1, B1196*0.9)</f>
        <v/>
      </c>
      <c r="D1196" t="n">
        <v>11960</v>
      </c>
    </row>
    <row r="1197">
      <c r="A1197" t="inlineStr">
        <is>
          <t>y</t>
        </is>
      </c>
      <c r="B1197" t="n">
        <v>11970</v>
      </c>
      <c r="C1197">
        <f>IF(A1197="x", B1197*1.1, B1197*0.9)</f>
        <v/>
      </c>
      <c r="D1197" t="n">
        <v>5985</v>
      </c>
    </row>
    <row r="1198">
      <c r="A1198" t="inlineStr">
        <is>
          <t>x</t>
        </is>
      </c>
      <c r="B1198" t="n">
        <v>11980</v>
      </c>
      <c r="C1198">
        <f>IF(A1198="x", B1198*1.1, B1198*0.9)</f>
        <v/>
      </c>
      <c r="D1198" t="n">
        <v>11980</v>
      </c>
    </row>
    <row r="1199">
      <c r="A1199" t="inlineStr">
        <is>
          <t>y</t>
        </is>
      </c>
      <c r="B1199" t="n">
        <v>11990</v>
      </c>
      <c r="C1199">
        <f>IF(A1199="x", B1199*1.1, B1199*0.9)</f>
        <v/>
      </c>
      <c r="D1199" t="n">
        <v>5995</v>
      </c>
    </row>
    <row r="1200">
      <c r="A1200" t="inlineStr">
        <is>
          <t>x</t>
        </is>
      </c>
      <c r="B1200" t="n">
        <v>12000</v>
      </c>
      <c r="C1200">
        <f>IF(A1200="x", B1200*1.1, B1200*0.9)</f>
        <v/>
      </c>
      <c r="D1200" t="n">
        <v>12000</v>
      </c>
    </row>
    <row r="1201">
      <c r="A1201" t="inlineStr">
        <is>
          <t>y</t>
        </is>
      </c>
      <c r="B1201" t="n">
        <v>12010</v>
      </c>
      <c r="C1201">
        <f>IF(A1201="x", B1201*1.1, B1201*0.9)</f>
        <v/>
      </c>
      <c r="D1201" t="n">
        <v>6005</v>
      </c>
    </row>
    <row r="1202">
      <c r="A1202" t="inlineStr">
        <is>
          <t>x</t>
        </is>
      </c>
      <c r="B1202" t="n">
        <v>12020</v>
      </c>
      <c r="C1202">
        <f>IF(A1202="x", B1202*1.1, B1202*0.9)</f>
        <v/>
      </c>
      <c r="D1202" t="n">
        <v>12020</v>
      </c>
    </row>
    <row r="1203">
      <c r="A1203" t="inlineStr">
        <is>
          <t>y</t>
        </is>
      </c>
      <c r="B1203" t="n">
        <v>12030</v>
      </c>
      <c r="C1203">
        <f>IF(A1203="x", B1203*1.1, B1203*0.9)</f>
        <v/>
      </c>
      <c r="D1203" t="n">
        <v>6015</v>
      </c>
    </row>
    <row r="1204">
      <c r="A1204" t="inlineStr">
        <is>
          <t>x</t>
        </is>
      </c>
      <c r="B1204" t="n">
        <v>12040</v>
      </c>
      <c r="C1204">
        <f>IF(A1204="x", B1204*1.1, B1204*0.9)</f>
        <v/>
      </c>
      <c r="D1204" t="n">
        <v>12040</v>
      </c>
    </row>
    <row r="1205">
      <c r="A1205" t="inlineStr">
        <is>
          <t>y</t>
        </is>
      </c>
      <c r="B1205" t="n">
        <v>12050</v>
      </c>
      <c r="C1205">
        <f>IF(A1205="x", B1205*1.1, B1205*0.9)</f>
        <v/>
      </c>
      <c r="D1205" t="n">
        <v>6025</v>
      </c>
    </row>
    <row r="1206">
      <c r="A1206" t="inlineStr">
        <is>
          <t>x</t>
        </is>
      </c>
      <c r="B1206" t="n">
        <v>12060</v>
      </c>
      <c r="C1206">
        <f>IF(A1206="x", B1206*1.1, B1206*0.9)</f>
        <v/>
      </c>
      <c r="D1206" t="n">
        <v>12060</v>
      </c>
    </row>
    <row r="1207">
      <c r="A1207" t="inlineStr">
        <is>
          <t>y</t>
        </is>
      </c>
      <c r="B1207" t="n">
        <v>12070</v>
      </c>
      <c r="C1207">
        <f>IF(A1207="x", B1207*1.1, B1207*0.9)</f>
        <v/>
      </c>
      <c r="D1207" t="n">
        <v>6035</v>
      </c>
    </row>
    <row r="1208">
      <c r="A1208" t="inlineStr">
        <is>
          <t>x</t>
        </is>
      </c>
      <c r="B1208" t="n">
        <v>12080</v>
      </c>
      <c r="C1208">
        <f>IF(A1208="x", B1208*1.1, B1208*0.9)</f>
        <v/>
      </c>
      <c r="D1208" t="n">
        <v>12080</v>
      </c>
    </row>
    <row r="1209">
      <c r="A1209" t="inlineStr">
        <is>
          <t>y</t>
        </is>
      </c>
      <c r="B1209" t="n">
        <v>12090</v>
      </c>
      <c r="C1209">
        <f>IF(A1209="x", B1209*1.1, B1209*0.9)</f>
        <v/>
      </c>
      <c r="D1209" t="n">
        <v>6045</v>
      </c>
    </row>
    <row r="1210">
      <c r="A1210" t="inlineStr">
        <is>
          <t>x</t>
        </is>
      </c>
      <c r="B1210" t="n">
        <v>12100</v>
      </c>
      <c r="C1210">
        <f>IF(A1210="x", B1210*1.1, B1210*0.9)</f>
        <v/>
      </c>
      <c r="D1210" t="n">
        <v>12100</v>
      </c>
    </row>
    <row r="1211">
      <c r="A1211" t="inlineStr">
        <is>
          <t>y</t>
        </is>
      </c>
      <c r="B1211" t="n">
        <v>12110</v>
      </c>
      <c r="C1211">
        <f>IF(A1211="x", B1211*1.1, B1211*0.9)</f>
        <v/>
      </c>
      <c r="D1211" t="n">
        <v>6055</v>
      </c>
    </row>
    <row r="1212">
      <c r="A1212" t="inlineStr">
        <is>
          <t>x</t>
        </is>
      </c>
      <c r="B1212" t="n">
        <v>12120</v>
      </c>
      <c r="C1212">
        <f>IF(A1212="x", B1212*1.1, B1212*0.9)</f>
        <v/>
      </c>
      <c r="D1212" t="n">
        <v>12120</v>
      </c>
    </row>
    <row r="1213">
      <c r="A1213" t="inlineStr">
        <is>
          <t>y</t>
        </is>
      </c>
      <c r="B1213" t="n">
        <v>12130</v>
      </c>
      <c r="C1213">
        <f>IF(A1213="x", B1213*1.1, B1213*0.9)</f>
        <v/>
      </c>
      <c r="D1213" t="n">
        <v>6065</v>
      </c>
    </row>
    <row r="1214">
      <c r="A1214" t="inlineStr">
        <is>
          <t>x</t>
        </is>
      </c>
      <c r="B1214" t="n">
        <v>12140</v>
      </c>
      <c r="C1214">
        <f>IF(A1214="x", B1214*1.1, B1214*0.9)</f>
        <v/>
      </c>
      <c r="D1214" t="n">
        <v>12140</v>
      </c>
    </row>
    <row r="1215">
      <c r="A1215" t="inlineStr">
        <is>
          <t>y</t>
        </is>
      </c>
      <c r="B1215" t="n">
        <v>12150</v>
      </c>
      <c r="C1215">
        <f>IF(A1215="x", B1215*1.1, B1215*0.9)</f>
        <v/>
      </c>
      <c r="D1215" t="n">
        <v>6075</v>
      </c>
    </row>
    <row r="1216">
      <c r="A1216" t="inlineStr">
        <is>
          <t>x</t>
        </is>
      </c>
      <c r="B1216" t="n">
        <v>12160</v>
      </c>
      <c r="C1216">
        <f>IF(A1216="x", B1216*1.1, B1216*0.9)</f>
        <v/>
      </c>
      <c r="D1216" t="n">
        <v>12160</v>
      </c>
    </row>
    <row r="1217">
      <c r="A1217" t="inlineStr">
        <is>
          <t>y</t>
        </is>
      </c>
      <c r="B1217" t="n">
        <v>12170</v>
      </c>
      <c r="C1217">
        <f>IF(A1217="x", B1217*1.1, B1217*0.9)</f>
        <v/>
      </c>
      <c r="D1217" t="n">
        <v>6085</v>
      </c>
    </row>
    <row r="1218">
      <c r="A1218" t="inlineStr">
        <is>
          <t>x</t>
        </is>
      </c>
      <c r="B1218" t="n">
        <v>12180</v>
      </c>
      <c r="C1218">
        <f>IF(A1218="x", B1218*1.1, B1218*0.9)</f>
        <v/>
      </c>
      <c r="D1218" t="n">
        <v>12180</v>
      </c>
    </row>
    <row r="1219">
      <c r="A1219" t="inlineStr">
        <is>
          <t>y</t>
        </is>
      </c>
      <c r="B1219" t="n">
        <v>12190</v>
      </c>
      <c r="C1219">
        <f>IF(A1219="x", B1219*1.1, B1219*0.9)</f>
        <v/>
      </c>
      <c r="D1219" t="n">
        <v>6095</v>
      </c>
    </row>
    <row r="1220">
      <c r="A1220" t="inlineStr">
        <is>
          <t>x</t>
        </is>
      </c>
      <c r="B1220" t="n">
        <v>12200</v>
      </c>
      <c r="C1220">
        <f>IF(A1220="x", B1220*1.1, B1220*0.9)</f>
        <v/>
      </c>
      <c r="D1220" t="n">
        <v>12200</v>
      </c>
    </row>
    <row r="1221">
      <c r="A1221" t="inlineStr">
        <is>
          <t>y</t>
        </is>
      </c>
      <c r="B1221" t="n">
        <v>12210</v>
      </c>
      <c r="C1221">
        <f>IF(A1221="x", B1221*1.1, B1221*0.9)</f>
        <v/>
      </c>
      <c r="D1221" t="n">
        <v>6105</v>
      </c>
    </row>
    <row r="1222">
      <c r="A1222" t="inlineStr">
        <is>
          <t>x</t>
        </is>
      </c>
      <c r="B1222" t="n">
        <v>12220</v>
      </c>
      <c r="C1222">
        <f>IF(A1222="x", B1222*1.1, B1222*0.9)</f>
        <v/>
      </c>
      <c r="D1222" t="n">
        <v>12220</v>
      </c>
    </row>
    <row r="1223">
      <c r="A1223" t="inlineStr">
        <is>
          <t>y</t>
        </is>
      </c>
      <c r="B1223" t="n">
        <v>12230</v>
      </c>
      <c r="C1223">
        <f>IF(A1223="x", B1223*1.1, B1223*0.9)</f>
        <v/>
      </c>
      <c r="D1223" t="n">
        <v>6115</v>
      </c>
    </row>
    <row r="1224">
      <c r="A1224" t="inlineStr">
        <is>
          <t>x</t>
        </is>
      </c>
      <c r="B1224" t="n">
        <v>12240</v>
      </c>
      <c r="C1224">
        <f>IF(A1224="x", B1224*1.1, B1224*0.9)</f>
        <v/>
      </c>
      <c r="D1224" t="n">
        <v>12240</v>
      </c>
    </row>
    <row r="1225">
      <c r="A1225" t="inlineStr">
        <is>
          <t>y</t>
        </is>
      </c>
      <c r="B1225" t="n">
        <v>12250</v>
      </c>
      <c r="C1225">
        <f>IF(A1225="x", B1225*1.1, B1225*0.9)</f>
        <v/>
      </c>
      <c r="D1225" t="n">
        <v>6125</v>
      </c>
    </row>
    <row r="1226">
      <c r="A1226" t="inlineStr">
        <is>
          <t>x</t>
        </is>
      </c>
      <c r="B1226" t="n">
        <v>12260</v>
      </c>
      <c r="C1226">
        <f>IF(A1226="x", B1226*1.1, B1226*0.9)</f>
        <v/>
      </c>
      <c r="D1226" t="n">
        <v>12260</v>
      </c>
    </row>
    <row r="1227">
      <c r="A1227" t="inlineStr">
        <is>
          <t>y</t>
        </is>
      </c>
      <c r="B1227" t="n">
        <v>12270</v>
      </c>
      <c r="C1227">
        <f>IF(A1227="x", B1227*1.1, B1227*0.9)</f>
        <v/>
      </c>
      <c r="D1227" t="n">
        <v>6135</v>
      </c>
    </row>
    <row r="1228">
      <c r="A1228" t="inlineStr">
        <is>
          <t>x</t>
        </is>
      </c>
      <c r="B1228" t="n">
        <v>12280</v>
      </c>
      <c r="C1228">
        <f>IF(A1228="x", B1228*1.1, B1228*0.9)</f>
        <v/>
      </c>
      <c r="D1228" t="n">
        <v>12280</v>
      </c>
    </row>
    <row r="1229">
      <c r="A1229" t="inlineStr">
        <is>
          <t>y</t>
        </is>
      </c>
      <c r="B1229" t="n">
        <v>12290</v>
      </c>
      <c r="C1229">
        <f>IF(A1229="x", B1229*1.1, B1229*0.9)</f>
        <v/>
      </c>
      <c r="D1229" t="n">
        <v>6145</v>
      </c>
    </row>
    <row r="1230">
      <c r="A1230" t="inlineStr">
        <is>
          <t>x</t>
        </is>
      </c>
      <c r="B1230" t="n">
        <v>12300</v>
      </c>
      <c r="C1230">
        <f>IF(A1230="x", B1230*1.1, B1230*0.9)</f>
        <v/>
      </c>
      <c r="D1230" t="n">
        <v>12300</v>
      </c>
    </row>
    <row r="1231">
      <c r="A1231" t="inlineStr">
        <is>
          <t>y</t>
        </is>
      </c>
      <c r="B1231" t="n">
        <v>12310</v>
      </c>
      <c r="C1231">
        <f>IF(A1231="x", B1231*1.1, B1231*0.9)</f>
        <v/>
      </c>
      <c r="D1231" t="n">
        <v>6155</v>
      </c>
    </row>
    <row r="1232">
      <c r="A1232" t="inlineStr">
        <is>
          <t>x</t>
        </is>
      </c>
      <c r="B1232" t="n">
        <v>12320</v>
      </c>
      <c r="C1232">
        <f>IF(A1232="x", B1232*1.1, B1232*0.9)</f>
        <v/>
      </c>
      <c r="D1232" t="n">
        <v>12320</v>
      </c>
    </row>
    <row r="1233">
      <c r="A1233" t="inlineStr">
        <is>
          <t>y</t>
        </is>
      </c>
      <c r="B1233" t="n">
        <v>12330</v>
      </c>
      <c r="C1233">
        <f>IF(A1233="x", B1233*1.1, B1233*0.9)</f>
        <v/>
      </c>
      <c r="D1233" t="n">
        <v>6165</v>
      </c>
    </row>
    <row r="1234">
      <c r="A1234" t="inlineStr">
        <is>
          <t>x</t>
        </is>
      </c>
      <c r="B1234" t="n">
        <v>12340</v>
      </c>
      <c r="C1234">
        <f>IF(A1234="x", B1234*1.1, B1234*0.9)</f>
        <v/>
      </c>
      <c r="D1234" t="n">
        <v>12340</v>
      </c>
    </row>
    <row r="1235">
      <c r="A1235" t="inlineStr">
        <is>
          <t>y</t>
        </is>
      </c>
      <c r="B1235" t="n">
        <v>12350</v>
      </c>
      <c r="C1235">
        <f>IF(A1235="x", B1235*1.1, B1235*0.9)</f>
        <v/>
      </c>
      <c r="D1235" t="n">
        <v>6175</v>
      </c>
    </row>
    <row r="1236">
      <c r="A1236" t="inlineStr">
        <is>
          <t>x</t>
        </is>
      </c>
      <c r="B1236" t="n">
        <v>12360</v>
      </c>
      <c r="C1236">
        <f>IF(A1236="x", B1236*1.1, B1236*0.9)</f>
        <v/>
      </c>
      <c r="D1236" t="n">
        <v>12360</v>
      </c>
    </row>
    <row r="1237">
      <c r="A1237" t="inlineStr">
        <is>
          <t>y</t>
        </is>
      </c>
      <c r="B1237" t="n">
        <v>12370</v>
      </c>
      <c r="C1237">
        <f>IF(A1237="x", B1237*1.1, B1237*0.9)</f>
        <v/>
      </c>
      <c r="D1237" t="n">
        <v>6185</v>
      </c>
    </row>
    <row r="1238">
      <c r="A1238" t="inlineStr">
        <is>
          <t>x</t>
        </is>
      </c>
      <c r="B1238" t="n">
        <v>12380</v>
      </c>
      <c r="C1238">
        <f>IF(A1238="x", B1238*1.1, B1238*0.9)</f>
        <v/>
      </c>
      <c r="D1238" t="n">
        <v>12380</v>
      </c>
    </row>
    <row r="1239">
      <c r="A1239" t="inlineStr">
        <is>
          <t>y</t>
        </is>
      </c>
      <c r="B1239" t="n">
        <v>12390</v>
      </c>
      <c r="C1239">
        <f>IF(A1239="x", B1239*1.1, B1239*0.9)</f>
        <v/>
      </c>
      <c r="D1239" t="n">
        <v>6195</v>
      </c>
    </row>
    <row r="1240">
      <c r="A1240" t="inlineStr">
        <is>
          <t>x</t>
        </is>
      </c>
      <c r="B1240" t="n">
        <v>12400</v>
      </c>
      <c r="C1240">
        <f>IF(A1240="x", B1240*1.1, B1240*0.9)</f>
        <v/>
      </c>
      <c r="D1240" t="n">
        <v>12400</v>
      </c>
    </row>
    <row r="1241">
      <c r="A1241" t="inlineStr">
        <is>
          <t>y</t>
        </is>
      </c>
      <c r="B1241" t="n">
        <v>12410</v>
      </c>
      <c r="C1241">
        <f>IF(A1241="x", B1241*1.1, B1241*0.9)</f>
        <v/>
      </c>
      <c r="D1241" t="n">
        <v>6205</v>
      </c>
    </row>
    <row r="1242">
      <c r="A1242" t="inlineStr">
        <is>
          <t>x</t>
        </is>
      </c>
      <c r="B1242" t="n">
        <v>12420</v>
      </c>
      <c r="C1242">
        <f>IF(A1242="x", B1242*1.1, B1242*0.9)</f>
        <v/>
      </c>
      <c r="D1242" t="n">
        <v>12420</v>
      </c>
    </row>
    <row r="1243">
      <c r="A1243" t="inlineStr">
        <is>
          <t>y</t>
        </is>
      </c>
      <c r="B1243" t="n">
        <v>12430</v>
      </c>
      <c r="C1243">
        <f>IF(A1243="x", B1243*1.1, B1243*0.9)</f>
        <v/>
      </c>
      <c r="D1243" t="n">
        <v>6215</v>
      </c>
    </row>
    <row r="1244">
      <c r="A1244" t="inlineStr">
        <is>
          <t>x</t>
        </is>
      </c>
      <c r="B1244" t="n">
        <v>12440</v>
      </c>
      <c r="C1244">
        <f>IF(A1244="x", B1244*1.1, B1244*0.9)</f>
        <v/>
      </c>
      <c r="D1244" t="n">
        <v>12440</v>
      </c>
    </row>
    <row r="1245">
      <c r="A1245" t="inlineStr">
        <is>
          <t>y</t>
        </is>
      </c>
      <c r="B1245" t="n">
        <v>12450</v>
      </c>
      <c r="C1245">
        <f>IF(A1245="x", B1245*1.1, B1245*0.9)</f>
        <v/>
      </c>
      <c r="D1245" t="n">
        <v>6225</v>
      </c>
    </row>
    <row r="1246">
      <c r="A1246" t="inlineStr">
        <is>
          <t>x</t>
        </is>
      </c>
      <c r="B1246" t="n">
        <v>12460</v>
      </c>
      <c r="C1246">
        <f>IF(A1246="x", B1246*1.1, B1246*0.9)</f>
        <v/>
      </c>
      <c r="D1246" t="n">
        <v>12460</v>
      </c>
    </row>
    <row r="1247">
      <c r="A1247" t="inlineStr">
        <is>
          <t>y</t>
        </is>
      </c>
      <c r="B1247" t="n">
        <v>12470</v>
      </c>
      <c r="C1247">
        <f>IF(A1247="x", B1247*1.1, B1247*0.9)</f>
        <v/>
      </c>
      <c r="D1247" t="n">
        <v>6235</v>
      </c>
    </row>
    <row r="1248">
      <c r="A1248" t="inlineStr">
        <is>
          <t>x</t>
        </is>
      </c>
      <c r="B1248" t="n">
        <v>12480</v>
      </c>
      <c r="C1248">
        <f>IF(A1248="x", B1248*1.1, B1248*0.9)</f>
        <v/>
      </c>
      <c r="D1248" t="n">
        <v>12480</v>
      </c>
    </row>
    <row r="1249">
      <c r="A1249" t="inlineStr">
        <is>
          <t>y</t>
        </is>
      </c>
      <c r="B1249" t="n">
        <v>12490</v>
      </c>
      <c r="C1249">
        <f>IF(A1249="x", B1249*1.1, B1249*0.9)</f>
        <v/>
      </c>
      <c r="D1249" t="n">
        <v>6245</v>
      </c>
    </row>
    <row r="1250">
      <c r="A1250" t="inlineStr">
        <is>
          <t>x</t>
        </is>
      </c>
      <c r="B1250" t="n">
        <v>12500</v>
      </c>
      <c r="C1250">
        <f>IF(A1250="x", B1250*1.1, B1250*0.9)</f>
        <v/>
      </c>
      <c r="D1250" t="n">
        <v>12500</v>
      </c>
    </row>
    <row r="1251">
      <c r="A1251" t="inlineStr">
        <is>
          <t>y</t>
        </is>
      </c>
      <c r="B1251" t="n">
        <v>12510</v>
      </c>
      <c r="C1251">
        <f>IF(A1251="x", B1251*1.1, B1251*0.9)</f>
        <v/>
      </c>
      <c r="D1251" t="n">
        <v>6255</v>
      </c>
    </row>
    <row r="1252">
      <c r="A1252" t="inlineStr">
        <is>
          <t>x</t>
        </is>
      </c>
      <c r="B1252" t="n">
        <v>12520</v>
      </c>
      <c r="C1252">
        <f>IF(A1252="x", B1252*1.1, B1252*0.9)</f>
        <v/>
      </c>
      <c r="D1252" t="n">
        <v>12520</v>
      </c>
    </row>
    <row r="1253">
      <c r="A1253" t="inlineStr">
        <is>
          <t>y</t>
        </is>
      </c>
      <c r="B1253" t="n">
        <v>12530</v>
      </c>
      <c r="C1253">
        <f>IF(A1253="x", B1253*1.1, B1253*0.9)</f>
        <v/>
      </c>
      <c r="D1253" t="n">
        <v>6265</v>
      </c>
    </row>
    <row r="1254">
      <c r="A1254" t="inlineStr">
        <is>
          <t>x</t>
        </is>
      </c>
      <c r="B1254" t="n">
        <v>12540</v>
      </c>
      <c r="C1254">
        <f>IF(A1254="x", B1254*1.1, B1254*0.9)</f>
        <v/>
      </c>
      <c r="D1254" t="n">
        <v>12540</v>
      </c>
    </row>
    <row r="1255">
      <c r="A1255" t="inlineStr">
        <is>
          <t>y</t>
        </is>
      </c>
      <c r="B1255" t="n">
        <v>12550</v>
      </c>
      <c r="C1255">
        <f>IF(A1255="x", B1255*1.1, B1255*0.9)</f>
        <v/>
      </c>
      <c r="D1255" t="n">
        <v>6275</v>
      </c>
    </row>
    <row r="1256">
      <c r="A1256" t="inlineStr">
        <is>
          <t>x</t>
        </is>
      </c>
      <c r="B1256" t="n">
        <v>12560</v>
      </c>
      <c r="C1256">
        <f>IF(A1256="x", B1256*1.1, B1256*0.9)</f>
        <v/>
      </c>
      <c r="D1256" t="n">
        <v>12560</v>
      </c>
    </row>
    <row r="1257">
      <c r="A1257" t="inlineStr">
        <is>
          <t>y</t>
        </is>
      </c>
      <c r="B1257" t="n">
        <v>12570</v>
      </c>
      <c r="C1257">
        <f>IF(A1257="x", B1257*1.1, B1257*0.9)</f>
        <v/>
      </c>
      <c r="D1257" t="n">
        <v>6285</v>
      </c>
    </row>
    <row r="1258">
      <c r="A1258" t="inlineStr">
        <is>
          <t>x</t>
        </is>
      </c>
      <c r="B1258" t="n">
        <v>12580</v>
      </c>
      <c r="C1258">
        <f>IF(A1258="x", B1258*1.1, B1258*0.9)</f>
        <v/>
      </c>
      <c r="D1258" t="n">
        <v>12580</v>
      </c>
    </row>
    <row r="1259">
      <c r="A1259" t="inlineStr">
        <is>
          <t>y</t>
        </is>
      </c>
      <c r="B1259" t="n">
        <v>12590</v>
      </c>
      <c r="C1259">
        <f>IF(A1259="x", B1259*1.1, B1259*0.9)</f>
        <v/>
      </c>
      <c r="D1259" t="n">
        <v>6295</v>
      </c>
    </row>
    <row r="1260">
      <c r="A1260" t="inlineStr">
        <is>
          <t>x</t>
        </is>
      </c>
      <c r="B1260" t="n">
        <v>12600</v>
      </c>
      <c r="C1260">
        <f>IF(A1260="x", B1260*1.1, B1260*0.9)</f>
        <v/>
      </c>
      <c r="D1260" t="n">
        <v>12600</v>
      </c>
    </row>
    <row r="1261">
      <c r="A1261" t="inlineStr">
        <is>
          <t>y</t>
        </is>
      </c>
      <c r="B1261" t="n">
        <v>12610</v>
      </c>
      <c r="C1261">
        <f>IF(A1261="x", B1261*1.1, B1261*0.9)</f>
        <v/>
      </c>
      <c r="D1261" t="n">
        <v>6305</v>
      </c>
    </row>
    <row r="1262">
      <c r="A1262" t="inlineStr">
        <is>
          <t>x</t>
        </is>
      </c>
      <c r="B1262" t="n">
        <v>12620</v>
      </c>
      <c r="C1262">
        <f>IF(A1262="x", B1262*1.1, B1262*0.9)</f>
        <v/>
      </c>
      <c r="D1262" t="n">
        <v>12620</v>
      </c>
    </row>
    <row r="1263">
      <c r="A1263" t="inlineStr">
        <is>
          <t>y</t>
        </is>
      </c>
      <c r="B1263" t="n">
        <v>12630</v>
      </c>
      <c r="C1263">
        <f>IF(A1263="x", B1263*1.1, B1263*0.9)</f>
        <v/>
      </c>
      <c r="D1263" t="n">
        <v>6315</v>
      </c>
    </row>
    <row r="1264">
      <c r="A1264" t="inlineStr">
        <is>
          <t>x</t>
        </is>
      </c>
      <c r="B1264" t="n">
        <v>12640</v>
      </c>
      <c r="C1264">
        <f>IF(A1264="x", B1264*1.1, B1264*0.9)</f>
        <v/>
      </c>
      <c r="D1264" t="n">
        <v>12640</v>
      </c>
    </row>
    <row r="1265">
      <c r="A1265" t="inlineStr">
        <is>
          <t>y</t>
        </is>
      </c>
      <c r="B1265" t="n">
        <v>12650</v>
      </c>
      <c r="C1265">
        <f>IF(A1265="x", B1265*1.1, B1265*0.9)</f>
        <v/>
      </c>
      <c r="D1265" t="n">
        <v>6325</v>
      </c>
    </row>
    <row r="1266">
      <c r="A1266" t="inlineStr">
        <is>
          <t>x</t>
        </is>
      </c>
      <c r="B1266" t="n">
        <v>12660</v>
      </c>
      <c r="C1266">
        <f>IF(A1266="x", B1266*1.1, B1266*0.9)</f>
        <v/>
      </c>
      <c r="D1266" t="n">
        <v>12660</v>
      </c>
    </row>
    <row r="1267">
      <c r="A1267" t="inlineStr">
        <is>
          <t>y</t>
        </is>
      </c>
      <c r="B1267" t="n">
        <v>12670</v>
      </c>
      <c r="C1267">
        <f>IF(A1267="x", B1267*1.1, B1267*0.9)</f>
        <v/>
      </c>
      <c r="D1267" t="n">
        <v>6335</v>
      </c>
    </row>
    <row r="1268">
      <c r="A1268" t="inlineStr">
        <is>
          <t>x</t>
        </is>
      </c>
      <c r="B1268" t="n">
        <v>12680</v>
      </c>
      <c r="C1268">
        <f>IF(A1268="x", B1268*1.1, B1268*0.9)</f>
        <v/>
      </c>
      <c r="D1268" t="n">
        <v>12680</v>
      </c>
    </row>
    <row r="1269">
      <c r="A1269" t="inlineStr">
        <is>
          <t>y</t>
        </is>
      </c>
      <c r="B1269" t="n">
        <v>12690</v>
      </c>
      <c r="C1269">
        <f>IF(A1269="x", B1269*1.1, B1269*0.9)</f>
        <v/>
      </c>
      <c r="D1269" t="n">
        <v>6345</v>
      </c>
    </row>
    <row r="1270">
      <c r="A1270" t="inlineStr">
        <is>
          <t>x</t>
        </is>
      </c>
      <c r="B1270" t="n">
        <v>12700</v>
      </c>
      <c r="C1270">
        <f>IF(A1270="x", B1270*1.1, B1270*0.9)</f>
        <v/>
      </c>
      <c r="D1270" t="n">
        <v>12700</v>
      </c>
    </row>
    <row r="1271">
      <c r="A1271" t="inlineStr">
        <is>
          <t>y</t>
        </is>
      </c>
      <c r="B1271" t="n">
        <v>12710</v>
      </c>
      <c r="C1271">
        <f>IF(A1271="x", B1271*1.1, B1271*0.9)</f>
        <v/>
      </c>
      <c r="D1271" t="n">
        <v>6355</v>
      </c>
    </row>
    <row r="1272">
      <c r="A1272" t="inlineStr">
        <is>
          <t>x</t>
        </is>
      </c>
      <c r="B1272" t="n">
        <v>12720</v>
      </c>
      <c r="C1272">
        <f>IF(A1272="x", B1272*1.1, B1272*0.9)</f>
        <v/>
      </c>
      <c r="D1272" t="n">
        <v>12720</v>
      </c>
    </row>
    <row r="1273">
      <c r="A1273" t="inlineStr">
        <is>
          <t>y</t>
        </is>
      </c>
      <c r="B1273" t="n">
        <v>12730</v>
      </c>
      <c r="C1273">
        <f>IF(A1273="x", B1273*1.1, B1273*0.9)</f>
        <v/>
      </c>
      <c r="D1273" t="n">
        <v>6365</v>
      </c>
    </row>
    <row r="1274">
      <c r="A1274" t="inlineStr">
        <is>
          <t>x</t>
        </is>
      </c>
      <c r="B1274" t="n">
        <v>12740</v>
      </c>
      <c r="C1274">
        <f>IF(A1274="x", B1274*1.1, B1274*0.9)</f>
        <v/>
      </c>
      <c r="D1274" t="n">
        <v>12740</v>
      </c>
    </row>
    <row r="1275">
      <c r="A1275" t="inlineStr">
        <is>
          <t>y</t>
        </is>
      </c>
      <c r="B1275" t="n">
        <v>12750</v>
      </c>
      <c r="C1275">
        <f>IF(A1275="x", B1275*1.1, B1275*0.9)</f>
        <v/>
      </c>
      <c r="D1275" t="n">
        <v>6375</v>
      </c>
    </row>
    <row r="1276">
      <c r="A1276" t="inlineStr">
        <is>
          <t>x</t>
        </is>
      </c>
      <c r="B1276" t="n">
        <v>12760</v>
      </c>
      <c r="C1276">
        <f>IF(A1276="x", B1276*1.1, B1276*0.9)</f>
        <v/>
      </c>
      <c r="D1276" t="n">
        <v>12760</v>
      </c>
    </row>
    <row r="1277">
      <c r="A1277" t="inlineStr">
        <is>
          <t>y</t>
        </is>
      </c>
      <c r="B1277" t="n">
        <v>12770</v>
      </c>
      <c r="C1277">
        <f>IF(A1277="x", B1277*1.1, B1277*0.9)</f>
        <v/>
      </c>
      <c r="D1277" t="n">
        <v>6385</v>
      </c>
    </row>
    <row r="1278">
      <c r="A1278" t="inlineStr">
        <is>
          <t>x</t>
        </is>
      </c>
      <c r="B1278" t="n">
        <v>12780</v>
      </c>
      <c r="C1278">
        <f>IF(A1278="x", B1278*1.1, B1278*0.9)</f>
        <v/>
      </c>
      <c r="D1278" t="n">
        <v>12780</v>
      </c>
    </row>
    <row r="1279">
      <c r="A1279" t="inlineStr">
        <is>
          <t>y</t>
        </is>
      </c>
      <c r="B1279" t="n">
        <v>12790</v>
      </c>
      <c r="C1279">
        <f>IF(A1279="x", B1279*1.1, B1279*0.9)</f>
        <v/>
      </c>
      <c r="D1279" t="n">
        <v>6395</v>
      </c>
    </row>
    <row r="1280">
      <c r="A1280" t="inlineStr">
        <is>
          <t>x</t>
        </is>
      </c>
      <c r="B1280" t="n">
        <v>12800</v>
      </c>
      <c r="C1280">
        <f>IF(A1280="x", B1280*1.1, B1280*0.9)</f>
        <v/>
      </c>
      <c r="D1280" t="n">
        <v>12800</v>
      </c>
    </row>
    <row r="1281">
      <c r="A1281" t="inlineStr">
        <is>
          <t>y</t>
        </is>
      </c>
      <c r="B1281" t="n">
        <v>12810</v>
      </c>
      <c r="C1281">
        <f>IF(A1281="x", B1281*1.1, B1281*0.9)</f>
        <v/>
      </c>
      <c r="D1281" t="n">
        <v>6405</v>
      </c>
    </row>
    <row r="1282">
      <c r="A1282" t="inlineStr">
        <is>
          <t>x</t>
        </is>
      </c>
      <c r="B1282" t="n">
        <v>12820</v>
      </c>
      <c r="C1282">
        <f>IF(A1282="x", B1282*1.1, B1282*0.9)</f>
        <v/>
      </c>
      <c r="D1282" t="n">
        <v>12820</v>
      </c>
    </row>
    <row r="1283">
      <c r="A1283" t="inlineStr">
        <is>
          <t>y</t>
        </is>
      </c>
      <c r="B1283" t="n">
        <v>12830</v>
      </c>
      <c r="C1283">
        <f>IF(A1283="x", B1283*1.1, B1283*0.9)</f>
        <v/>
      </c>
      <c r="D1283" t="n">
        <v>6415</v>
      </c>
    </row>
    <row r="1284">
      <c r="A1284" t="inlineStr">
        <is>
          <t>x</t>
        </is>
      </c>
      <c r="B1284" t="n">
        <v>12840</v>
      </c>
      <c r="C1284">
        <f>IF(A1284="x", B1284*1.1, B1284*0.9)</f>
        <v/>
      </c>
      <c r="D1284" t="n">
        <v>12840</v>
      </c>
    </row>
    <row r="1285">
      <c r="A1285" t="inlineStr">
        <is>
          <t>y</t>
        </is>
      </c>
      <c r="B1285" t="n">
        <v>12850</v>
      </c>
      <c r="C1285">
        <f>IF(A1285="x", B1285*1.1, B1285*0.9)</f>
        <v/>
      </c>
      <c r="D1285" t="n">
        <v>6425</v>
      </c>
    </row>
    <row r="1286">
      <c r="A1286" t="inlineStr">
        <is>
          <t>x</t>
        </is>
      </c>
      <c r="B1286" t="n">
        <v>12860</v>
      </c>
      <c r="C1286">
        <f>IF(A1286="x", B1286*1.1, B1286*0.9)</f>
        <v/>
      </c>
      <c r="D1286" t="n">
        <v>12860</v>
      </c>
    </row>
    <row r="1287">
      <c r="A1287" t="inlineStr">
        <is>
          <t>y</t>
        </is>
      </c>
      <c r="B1287" t="n">
        <v>12870</v>
      </c>
      <c r="C1287">
        <f>IF(A1287="x", B1287*1.1, B1287*0.9)</f>
        <v/>
      </c>
      <c r="D1287" t="n">
        <v>6435</v>
      </c>
    </row>
    <row r="1288">
      <c r="A1288" t="inlineStr">
        <is>
          <t>x</t>
        </is>
      </c>
      <c r="B1288" t="n">
        <v>12880</v>
      </c>
      <c r="C1288">
        <f>IF(A1288="x", B1288*1.1, B1288*0.9)</f>
        <v/>
      </c>
      <c r="D1288" t="n">
        <v>12880</v>
      </c>
    </row>
    <row r="1289">
      <c r="A1289" t="inlineStr">
        <is>
          <t>y</t>
        </is>
      </c>
      <c r="B1289" t="n">
        <v>12890</v>
      </c>
      <c r="C1289">
        <f>IF(A1289="x", B1289*1.1, B1289*0.9)</f>
        <v/>
      </c>
      <c r="D1289" t="n">
        <v>6445</v>
      </c>
    </row>
    <row r="1290">
      <c r="A1290" t="inlineStr">
        <is>
          <t>x</t>
        </is>
      </c>
      <c r="B1290" t="n">
        <v>12900</v>
      </c>
      <c r="C1290">
        <f>IF(A1290="x", B1290*1.1, B1290*0.9)</f>
        <v/>
      </c>
      <c r="D1290" t="n">
        <v>12900</v>
      </c>
    </row>
    <row r="1291">
      <c r="A1291" t="inlineStr">
        <is>
          <t>y</t>
        </is>
      </c>
      <c r="B1291" t="n">
        <v>12910</v>
      </c>
      <c r="C1291">
        <f>IF(A1291="x", B1291*1.1, B1291*0.9)</f>
        <v/>
      </c>
      <c r="D1291" t="n">
        <v>6455</v>
      </c>
    </row>
    <row r="1292">
      <c r="A1292" t="inlineStr">
        <is>
          <t>x</t>
        </is>
      </c>
      <c r="B1292" t="n">
        <v>12920</v>
      </c>
      <c r="C1292">
        <f>IF(A1292="x", B1292*1.1, B1292*0.9)</f>
        <v/>
      </c>
      <c r="D1292" t="n">
        <v>12920</v>
      </c>
    </row>
    <row r="1293">
      <c r="A1293" t="inlineStr">
        <is>
          <t>y</t>
        </is>
      </c>
      <c r="B1293" t="n">
        <v>12930</v>
      </c>
      <c r="C1293">
        <f>IF(A1293="x", B1293*1.1, B1293*0.9)</f>
        <v/>
      </c>
      <c r="D1293" t="n">
        <v>6465</v>
      </c>
    </row>
    <row r="1294">
      <c r="A1294" t="inlineStr">
        <is>
          <t>x</t>
        </is>
      </c>
      <c r="B1294" t="n">
        <v>12940</v>
      </c>
      <c r="C1294">
        <f>IF(A1294="x", B1294*1.1, B1294*0.9)</f>
        <v/>
      </c>
      <c r="D1294" t="n">
        <v>12940</v>
      </c>
    </row>
    <row r="1295">
      <c r="A1295" t="inlineStr">
        <is>
          <t>y</t>
        </is>
      </c>
      <c r="B1295" t="n">
        <v>12950</v>
      </c>
      <c r="C1295">
        <f>IF(A1295="x", B1295*1.1, B1295*0.9)</f>
        <v/>
      </c>
      <c r="D1295" t="n">
        <v>6475</v>
      </c>
    </row>
    <row r="1296">
      <c r="A1296" t="inlineStr">
        <is>
          <t>x</t>
        </is>
      </c>
      <c r="B1296" t="n">
        <v>12960</v>
      </c>
      <c r="C1296">
        <f>IF(A1296="x", B1296*1.1, B1296*0.9)</f>
        <v/>
      </c>
      <c r="D1296" t="n">
        <v>12960</v>
      </c>
    </row>
    <row r="1297">
      <c r="A1297" t="inlineStr">
        <is>
          <t>y</t>
        </is>
      </c>
      <c r="B1297" t="n">
        <v>12970</v>
      </c>
      <c r="C1297">
        <f>IF(A1297="x", B1297*1.1, B1297*0.9)</f>
        <v/>
      </c>
      <c r="D1297" t="n">
        <v>6485</v>
      </c>
    </row>
    <row r="1298">
      <c r="A1298" t="inlineStr">
        <is>
          <t>x</t>
        </is>
      </c>
      <c r="B1298" t="n">
        <v>12980</v>
      </c>
      <c r="C1298">
        <f>IF(A1298="x", B1298*1.1, B1298*0.9)</f>
        <v/>
      </c>
      <c r="D1298" t="n">
        <v>12980</v>
      </c>
    </row>
    <row r="1299">
      <c r="A1299" t="inlineStr">
        <is>
          <t>y</t>
        </is>
      </c>
      <c r="B1299" t="n">
        <v>12990</v>
      </c>
      <c r="C1299">
        <f>IF(A1299="x", B1299*1.1, B1299*0.9)</f>
        <v/>
      </c>
      <c r="D1299" t="n">
        <v>6495</v>
      </c>
    </row>
    <row r="1300">
      <c r="A1300" t="inlineStr">
        <is>
          <t>x</t>
        </is>
      </c>
      <c r="B1300" t="n">
        <v>13000</v>
      </c>
      <c r="C1300">
        <f>IF(A1300="x", B1300*1.1, B1300*0.9)</f>
        <v/>
      </c>
      <c r="D1300" t="n">
        <v>13000</v>
      </c>
    </row>
    <row r="1301">
      <c r="A1301" t="inlineStr">
        <is>
          <t>y</t>
        </is>
      </c>
      <c r="B1301" t="n">
        <v>13010</v>
      </c>
      <c r="C1301">
        <f>IF(A1301="x", B1301*1.1, B1301*0.9)</f>
        <v/>
      </c>
      <c r="D1301" t="n">
        <v>6505</v>
      </c>
    </row>
    <row r="1302">
      <c r="A1302" t="inlineStr">
        <is>
          <t>x</t>
        </is>
      </c>
      <c r="B1302" t="n">
        <v>13020</v>
      </c>
      <c r="C1302">
        <f>IF(A1302="x", B1302*1.1, B1302*0.9)</f>
        <v/>
      </c>
      <c r="D1302" t="n">
        <v>13020</v>
      </c>
    </row>
    <row r="1303">
      <c r="A1303" t="inlineStr">
        <is>
          <t>y</t>
        </is>
      </c>
      <c r="B1303" t="n">
        <v>13030</v>
      </c>
      <c r="C1303">
        <f>IF(A1303="x", B1303*1.1, B1303*0.9)</f>
        <v/>
      </c>
      <c r="D1303" t="n">
        <v>6515</v>
      </c>
    </row>
    <row r="1304">
      <c r="A1304" t="inlineStr">
        <is>
          <t>x</t>
        </is>
      </c>
      <c r="B1304" t="n">
        <v>13040</v>
      </c>
      <c r="C1304">
        <f>IF(A1304="x", B1304*1.1, B1304*0.9)</f>
        <v/>
      </c>
      <c r="D1304" t="n">
        <v>13040</v>
      </c>
    </row>
    <row r="1305">
      <c r="A1305" t="inlineStr">
        <is>
          <t>y</t>
        </is>
      </c>
      <c r="B1305" t="n">
        <v>13050</v>
      </c>
      <c r="C1305">
        <f>IF(A1305="x", B1305*1.1, B1305*0.9)</f>
        <v/>
      </c>
      <c r="D1305" t="n">
        <v>6525</v>
      </c>
    </row>
    <row r="1306">
      <c r="A1306" t="inlineStr">
        <is>
          <t>x</t>
        </is>
      </c>
      <c r="B1306" t="n">
        <v>13060</v>
      </c>
      <c r="C1306">
        <f>IF(A1306="x", B1306*1.1, B1306*0.9)</f>
        <v/>
      </c>
      <c r="D1306" t="n">
        <v>13060</v>
      </c>
    </row>
    <row r="1307">
      <c r="A1307" t="inlineStr">
        <is>
          <t>y</t>
        </is>
      </c>
      <c r="B1307" t="n">
        <v>13070</v>
      </c>
      <c r="C1307">
        <f>IF(A1307="x", B1307*1.1, B1307*0.9)</f>
        <v/>
      </c>
      <c r="D1307" t="n">
        <v>6535</v>
      </c>
    </row>
    <row r="1308">
      <c r="A1308" t="inlineStr">
        <is>
          <t>x</t>
        </is>
      </c>
      <c r="B1308" t="n">
        <v>13080</v>
      </c>
      <c r="C1308">
        <f>IF(A1308="x", B1308*1.1, B1308*0.9)</f>
        <v/>
      </c>
      <c r="D1308" t="n">
        <v>13080</v>
      </c>
    </row>
    <row r="1309">
      <c r="A1309" t="inlineStr">
        <is>
          <t>y</t>
        </is>
      </c>
      <c r="B1309" t="n">
        <v>13090</v>
      </c>
      <c r="C1309">
        <f>IF(A1309="x", B1309*1.1, B1309*0.9)</f>
        <v/>
      </c>
      <c r="D1309" t="n">
        <v>6545</v>
      </c>
    </row>
    <row r="1310">
      <c r="A1310" t="inlineStr">
        <is>
          <t>x</t>
        </is>
      </c>
      <c r="B1310" t="n">
        <v>13100</v>
      </c>
      <c r="C1310">
        <f>IF(A1310="x", B1310*1.1, B1310*0.9)</f>
        <v/>
      </c>
      <c r="D1310" t="n">
        <v>13100</v>
      </c>
    </row>
    <row r="1311">
      <c r="A1311" t="inlineStr">
        <is>
          <t>y</t>
        </is>
      </c>
      <c r="B1311" t="n">
        <v>13110</v>
      </c>
      <c r="C1311">
        <f>IF(A1311="x", B1311*1.1, B1311*0.9)</f>
        <v/>
      </c>
      <c r="D1311" t="n">
        <v>6555</v>
      </c>
    </row>
    <row r="1312">
      <c r="A1312" t="inlineStr">
        <is>
          <t>x</t>
        </is>
      </c>
      <c r="B1312" t="n">
        <v>13120</v>
      </c>
      <c r="C1312">
        <f>IF(A1312="x", B1312*1.1, B1312*0.9)</f>
        <v/>
      </c>
      <c r="D1312" t="n">
        <v>13120</v>
      </c>
    </row>
    <row r="1313">
      <c r="A1313" t="inlineStr">
        <is>
          <t>y</t>
        </is>
      </c>
      <c r="B1313" t="n">
        <v>13130</v>
      </c>
      <c r="C1313">
        <f>IF(A1313="x", B1313*1.1, B1313*0.9)</f>
        <v/>
      </c>
      <c r="D1313" t="n">
        <v>6565</v>
      </c>
    </row>
    <row r="1314">
      <c r="A1314" t="inlineStr">
        <is>
          <t>x</t>
        </is>
      </c>
      <c r="B1314" t="n">
        <v>13140</v>
      </c>
      <c r="C1314">
        <f>IF(A1314="x", B1314*1.1, B1314*0.9)</f>
        <v/>
      </c>
      <c r="D1314" t="n">
        <v>13140</v>
      </c>
    </row>
    <row r="1315">
      <c r="A1315" t="inlineStr">
        <is>
          <t>y</t>
        </is>
      </c>
      <c r="B1315" t="n">
        <v>13150</v>
      </c>
      <c r="C1315">
        <f>IF(A1315="x", B1315*1.1, B1315*0.9)</f>
        <v/>
      </c>
      <c r="D1315" t="n">
        <v>6575</v>
      </c>
    </row>
    <row r="1316">
      <c r="A1316" t="inlineStr">
        <is>
          <t>x</t>
        </is>
      </c>
      <c r="B1316" t="n">
        <v>13160</v>
      </c>
      <c r="C1316">
        <f>IF(A1316="x", B1316*1.1, B1316*0.9)</f>
        <v/>
      </c>
      <c r="D1316" t="n">
        <v>13160</v>
      </c>
    </row>
    <row r="1317">
      <c r="A1317" t="inlineStr">
        <is>
          <t>y</t>
        </is>
      </c>
      <c r="B1317" t="n">
        <v>13170</v>
      </c>
      <c r="C1317">
        <f>IF(A1317="x", B1317*1.1, B1317*0.9)</f>
        <v/>
      </c>
      <c r="D1317" t="n">
        <v>6585</v>
      </c>
    </row>
    <row r="1318">
      <c r="A1318" t="inlineStr">
        <is>
          <t>x</t>
        </is>
      </c>
      <c r="B1318" t="n">
        <v>13180</v>
      </c>
      <c r="C1318">
        <f>IF(A1318="x", B1318*1.1, B1318*0.9)</f>
        <v/>
      </c>
      <c r="D1318" t="n">
        <v>13180</v>
      </c>
    </row>
    <row r="1319">
      <c r="A1319" t="inlineStr">
        <is>
          <t>y</t>
        </is>
      </c>
      <c r="B1319" t="n">
        <v>13190</v>
      </c>
      <c r="C1319">
        <f>IF(A1319="x", B1319*1.1, B1319*0.9)</f>
        <v/>
      </c>
      <c r="D1319" t="n">
        <v>6595</v>
      </c>
    </row>
    <row r="1320">
      <c r="A1320" t="inlineStr">
        <is>
          <t>x</t>
        </is>
      </c>
      <c r="B1320" t="n">
        <v>13200</v>
      </c>
      <c r="C1320">
        <f>IF(A1320="x", B1320*1.1, B1320*0.9)</f>
        <v/>
      </c>
      <c r="D1320" t="n">
        <v>13200</v>
      </c>
    </row>
    <row r="1321">
      <c r="A1321" t="inlineStr">
        <is>
          <t>y</t>
        </is>
      </c>
      <c r="B1321" t="n">
        <v>13210</v>
      </c>
      <c r="C1321">
        <f>IF(A1321="x", B1321*1.1, B1321*0.9)</f>
        <v/>
      </c>
      <c r="D1321" t="n">
        <v>6605</v>
      </c>
    </row>
    <row r="1322">
      <c r="A1322" t="inlineStr">
        <is>
          <t>x</t>
        </is>
      </c>
      <c r="B1322" t="n">
        <v>13220</v>
      </c>
      <c r="C1322">
        <f>IF(A1322="x", B1322*1.1, B1322*0.9)</f>
        <v/>
      </c>
      <c r="D1322" t="n">
        <v>13220</v>
      </c>
    </row>
    <row r="1323">
      <c r="A1323" t="inlineStr">
        <is>
          <t>y</t>
        </is>
      </c>
      <c r="B1323" t="n">
        <v>13230</v>
      </c>
      <c r="C1323">
        <f>IF(A1323="x", B1323*1.1, B1323*0.9)</f>
        <v/>
      </c>
      <c r="D1323" t="n">
        <v>6615</v>
      </c>
    </row>
    <row r="1324">
      <c r="A1324" t="inlineStr">
        <is>
          <t>x</t>
        </is>
      </c>
      <c r="B1324" t="n">
        <v>13240</v>
      </c>
      <c r="C1324">
        <f>IF(A1324="x", B1324*1.1, B1324*0.9)</f>
        <v/>
      </c>
      <c r="D1324" t="n">
        <v>13240</v>
      </c>
    </row>
    <row r="1325">
      <c r="A1325" t="inlineStr">
        <is>
          <t>y</t>
        </is>
      </c>
      <c r="B1325" t="n">
        <v>13250</v>
      </c>
      <c r="C1325">
        <f>IF(A1325="x", B1325*1.1, B1325*0.9)</f>
        <v/>
      </c>
      <c r="D1325" t="n">
        <v>6625</v>
      </c>
    </row>
    <row r="1326">
      <c r="A1326" t="inlineStr">
        <is>
          <t>x</t>
        </is>
      </c>
      <c r="B1326" t="n">
        <v>13260</v>
      </c>
      <c r="C1326">
        <f>IF(A1326="x", B1326*1.1, B1326*0.9)</f>
        <v/>
      </c>
      <c r="D1326" t="n">
        <v>13260</v>
      </c>
    </row>
    <row r="1327">
      <c r="A1327" t="inlineStr">
        <is>
          <t>y</t>
        </is>
      </c>
      <c r="B1327" t="n">
        <v>13270</v>
      </c>
      <c r="C1327">
        <f>IF(A1327="x", B1327*1.1, B1327*0.9)</f>
        <v/>
      </c>
      <c r="D1327" t="n">
        <v>6635</v>
      </c>
    </row>
    <row r="1328">
      <c r="A1328" t="inlineStr">
        <is>
          <t>x</t>
        </is>
      </c>
      <c r="B1328" t="n">
        <v>13280</v>
      </c>
      <c r="C1328">
        <f>IF(A1328="x", B1328*1.1, B1328*0.9)</f>
        <v/>
      </c>
      <c r="D1328" t="n">
        <v>13280</v>
      </c>
    </row>
    <row r="1329">
      <c r="A1329" t="inlineStr">
        <is>
          <t>y</t>
        </is>
      </c>
      <c r="B1329" t="n">
        <v>13290</v>
      </c>
      <c r="C1329">
        <f>IF(A1329="x", B1329*1.1, B1329*0.9)</f>
        <v/>
      </c>
      <c r="D1329" t="n">
        <v>6645</v>
      </c>
    </row>
    <row r="1330">
      <c r="A1330" t="inlineStr">
        <is>
          <t>x</t>
        </is>
      </c>
      <c r="B1330" t="n">
        <v>13300</v>
      </c>
      <c r="C1330">
        <f>IF(A1330="x", B1330*1.1, B1330*0.9)</f>
        <v/>
      </c>
      <c r="D1330" t="n">
        <v>13300</v>
      </c>
    </row>
    <row r="1331">
      <c r="A1331" t="inlineStr">
        <is>
          <t>y</t>
        </is>
      </c>
      <c r="B1331" t="n">
        <v>13310</v>
      </c>
      <c r="C1331">
        <f>IF(A1331="x", B1331*1.1, B1331*0.9)</f>
        <v/>
      </c>
      <c r="D1331" t="n">
        <v>6655</v>
      </c>
    </row>
    <row r="1332">
      <c r="A1332" t="inlineStr">
        <is>
          <t>x</t>
        </is>
      </c>
      <c r="B1332" t="n">
        <v>13320</v>
      </c>
      <c r="C1332">
        <f>IF(A1332="x", B1332*1.1, B1332*0.9)</f>
        <v/>
      </c>
      <c r="D1332" t="n">
        <v>13320</v>
      </c>
    </row>
    <row r="1333">
      <c r="A1333" t="inlineStr">
        <is>
          <t>y</t>
        </is>
      </c>
      <c r="B1333" t="n">
        <v>13330</v>
      </c>
      <c r="C1333">
        <f>IF(A1333="x", B1333*1.1, B1333*0.9)</f>
        <v/>
      </c>
      <c r="D1333" t="n">
        <v>6665</v>
      </c>
    </row>
    <row r="1334">
      <c r="A1334" t="inlineStr">
        <is>
          <t>x</t>
        </is>
      </c>
      <c r="B1334" t="n">
        <v>13340</v>
      </c>
      <c r="C1334">
        <f>IF(A1334="x", B1334*1.1, B1334*0.9)</f>
        <v/>
      </c>
      <c r="D1334" t="n">
        <v>13340</v>
      </c>
    </row>
    <row r="1335">
      <c r="A1335" t="inlineStr">
        <is>
          <t>y</t>
        </is>
      </c>
      <c r="B1335" t="n">
        <v>13350</v>
      </c>
      <c r="C1335">
        <f>IF(A1335="x", B1335*1.1, B1335*0.9)</f>
        <v/>
      </c>
      <c r="D1335" t="n">
        <v>6675</v>
      </c>
    </row>
    <row r="1336">
      <c r="A1336" t="inlineStr">
        <is>
          <t>x</t>
        </is>
      </c>
      <c r="B1336" t="n">
        <v>13360</v>
      </c>
      <c r="C1336">
        <f>IF(A1336="x", B1336*1.1, B1336*0.9)</f>
        <v/>
      </c>
      <c r="D1336" t="n">
        <v>13360</v>
      </c>
    </row>
    <row r="1337">
      <c r="A1337" t="inlineStr">
        <is>
          <t>y</t>
        </is>
      </c>
      <c r="B1337" t="n">
        <v>13370</v>
      </c>
      <c r="C1337">
        <f>IF(A1337="x", B1337*1.1, B1337*0.9)</f>
        <v/>
      </c>
      <c r="D1337" t="n">
        <v>6685</v>
      </c>
    </row>
    <row r="1338">
      <c r="A1338" t="inlineStr">
        <is>
          <t>x</t>
        </is>
      </c>
      <c r="B1338" t="n">
        <v>13380</v>
      </c>
      <c r="C1338">
        <f>IF(A1338="x", B1338*1.1, B1338*0.9)</f>
        <v/>
      </c>
      <c r="D1338" t="n">
        <v>13380</v>
      </c>
    </row>
    <row r="1339">
      <c r="A1339" t="inlineStr">
        <is>
          <t>y</t>
        </is>
      </c>
      <c r="B1339" t="n">
        <v>13390</v>
      </c>
      <c r="C1339">
        <f>IF(A1339="x", B1339*1.1, B1339*0.9)</f>
        <v/>
      </c>
      <c r="D1339" t="n">
        <v>6695</v>
      </c>
    </row>
    <row r="1340">
      <c r="A1340" t="inlineStr">
        <is>
          <t>x</t>
        </is>
      </c>
      <c r="B1340" t="n">
        <v>13400</v>
      </c>
      <c r="C1340">
        <f>IF(A1340="x", B1340*1.1, B1340*0.9)</f>
        <v/>
      </c>
      <c r="D1340" t="n">
        <v>13400</v>
      </c>
    </row>
    <row r="1341">
      <c r="A1341" t="inlineStr">
        <is>
          <t>y</t>
        </is>
      </c>
      <c r="B1341" t="n">
        <v>13410</v>
      </c>
      <c r="C1341">
        <f>IF(A1341="x", B1341*1.1, B1341*0.9)</f>
        <v/>
      </c>
      <c r="D1341" t="n">
        <v>6705</v>
      </c>
    </row>
    <row r="1342">
      <c r="A1342" t="inlineStr">
        <is>
          <t>x</t>
        </is>
      </c>
      <c r="B1342" t="n">
        <v>13420</v>
      </c>
      <c r="C1342">
        <f>IF(A1342="x", B1342*1.1, B1342*0.9)</f>
        <v/>
      </c>
      <c r="D1342" t="n">
        <v>13420</v>
      </c>
    </row>
    <row r="1343">
      <c r="A1343" t="inlineStr">
        <is>
          <t>y</t>
        </is>
      </c>
      <c r="B1343" t="n">
        <v>13430</v>
      </c>
      <c r="C1343">
        <f>IF(A1343="x", B1343*1.1, B1343*0.9)</f>
        <v/>
      </c>
      <c r="D1343" t="n">
        <v>6715</v>
      </c>
    </row>
    <row r="1344">
      <c r="A1344" t="inlineStr">
        <is>
          <t>x</t>
        </is>
      </c>
      <c r="B1344" t="n">
        <v>13440</v>
      </c>
      <c r="C1344">
        <f>IF(A1344="x", B1344*1.1, B1344*0.9)</f>
        <v/>
      </c>
      <c r="D1344" t="n">
        <v>13440</v>
      </c>
    </row>
    <row r="1345">
      <c r="A1345" t="inlineStr">
        <is>
          <t>y</t>
        </is>
      </c>
      <c r="B1345" t="n">
        <v>13450</v>
      </c>
      <c r="C1345">
        <f>IF(A1345="x", B1345*1.1, B1345*0.9)</f>
        <v/>
      </c>
      <c r="D1345" t="n">
        <v>6725</v>
      </c>
    </row>
    <row r="1346">
      <c r="A1346" t="inlineStr">
        <is>
          <t>x</t>
        </is>
      </c>
      <c r="B1346" t="n">
        <v>13460</v>
      </c>
      <c r="C1346">
        <f>IF(A1346="x", B1346*1.1, B1346*0.9)</f>
        <v/>
      </c>
      <c r="D1346" t="n">
        <v>13460</v>
      </c>
    </row>
    <row r="1347">
      <c r="A1347" t="inlineStr">
        <is>
          <t>y</t>
        </is>
      </c>
      <c r="B1347" t="n">
        <v>13470</v>
      </c>
      <c r="C1347">
        <f>IF(A1347="x", B1347*1.1, B1347*0.9)</f>
        <v/>
      </c>
      <c r="D1347" t="n">
        <v>6735</v>
      </c>
    </row>
    <row r="1348">
      <c r="A1348" t="inlineStr">
        <is>
          <t>x</t>
        </is>
      </c>
      <c r="B1348" t="n">
        <v>13480</v>
      </c>
      <c r="C1348">
        <f>IF(A1348="x", B1348*1.1, B1348*0.9)</f>
        <v/>
      </c>
      <c r="D1348" t="n">
        <v>13480</v>
      </c>
    </row>
    <row r="1349">
      <c r="A1349" t="inlineStr">
        <is>
          <t>y</t>
        </is>
      </c>
      <c r="B1349" t="n">
        <v>13490</v>
      </c>
      <c r="C1349">
        <f>IF(A1349="x", B1349*1.1, B1349*0.9)</f>
        <v/>
      </c>
      <c r="D1349" t="n">
        <v>6745</v>
      </c>
    </row>
    <row r="1350">
      <c r="A1350" t="inlineStr">
        <is>
          <t>x</t>
        </is>
      </c>
      <c r="B1350" t="n">
        <v>13500</v>
      </c>
      <c r="C1350">
        <f>IF(A1350="x", B1350*1.1, B1350*0.9)</f>
        <v/>
      </c>
      <c r="D1350" t="n">
        <v>13500</v>
      </c>
    </row>
    <row r="1351">
      <c r="A1351" t="inlineStr">
        <is>
          <t>y</t>
        </is>
      </c>
      <c r="B1351" t="n">
        <v>13510</v>
      </c>
      <c r="C1351">
        <f>IF(A1351="x", B1351*1.1, B1351*0.9)</f>
        <v/>
      </c>
      <c r="D1351" t="n">
        <v>6755</v>
      </c>
    </row>
    <row r="1352">
      <c r="A1352" t="inlineStr">
        <is>
          <t>x</t>
        </is>
      </c>
      <c r="B1352" t="n">
        <v>13520</v>
      </c>
      <c r="C1352">
        <f>IF(A1352="x", B1352*1.1, B1352*0.9)</f>
        <v/>
      </c>
      <c r="D1352" t="n">
        <v>13520</v>
      </c>
    </row>
    <row r="1353">
      <c r="A1353" t="inlineStr">
        <is>
          <t>y</t>
        </is>
      </c>
      <c r="B1353" t="n">
        <v>13530</v>
      </c>
      <c r="C1353">
        <f>IF(A1353="x", B1353*1.1, B1353*0.9)</f>
        <v/>
      </c>
      <c r="D1353" t="n">
        <v>6765</v>
      </c>
    </row>
    <row r="1354">
      <c r="A1354" t="inlineStr">
        <is>
          <t>x</t>
        </is>
      </c>
      <c r="B1354" t="n">
        <v>13540</v>
      </c>
      <c r="C1354">
        <f>IF(A1354="x", B1354*1.1, B1354*0.9)</f>
        <v/>
      </c>
      <c r="D1354" t="n">
        <v>13540</v>
      </c>
    </row>
    <row r="1355">
      <c r="A1355" t="inlineStr">
        <is>
          <t>y</t>
        </is>
      </c>
      <c r="B1355" t="n">
        <v>13550</v>
      </c>
      <c r="C1355">
        <f>IF(A1355="x", B1355*1.1, B1355*0.9)</f>
        <v/>
      </c>
      <c r="D1355" t="n">
        <v>6775</v>
      </c>
    </row>
    <row r="1356">
      <c r="A1356" t="inlineStr">
        <is>
          <t>x</t>
        </is>
      </c>
      <c r="B1356" t="n">
        <v>13560</v>
      </c>
      <c r="C1356">
        <f>IF(A1356="x", B1356*1.1, B1356*0.9)</f>
        <v/>
      </c>
      <c r="D1356" t="n">
        <v>13560</v>
      </c>
    </row>
    <row r="1357">
      <c r="A1357" t="inlineStr">
        <is>
          <t>y</t>
        </is>
      </c>
      <c r="B1357" t="n">
        <v>13570</v>
      </c>
      <c r="C1357">
        <f>IF(A1357="x", B1357*1.1, B1357*0.9)</f>
        <v/>
      </c>
      <c r="D1357" t="n">
        <v>6785</v>
      </c>
    </row>
    <row r="1358">
      <c r="A1358" t="inlineStr">
        <is>
          <t>x</t>
        </is>
      </c>
      <c r="B1358" t="n">
        <v>13580</v>
      </c>
      <c r="C1358">
        <f>IF(A1358="x", B1358*1.1, B1358*0.9)</f>
        <v/>
      </c>
      <c r="D1358" t="n">
        <v>13580</v>
      </c>
    </row>
    <row r="1359">
      <c r="A1359" t="inlineStr">
        <is>
          <t>y</t>
        </is>
      </c>
      <c r="B1359" t="n">
        <v>13590</v>
      </c>
      <c r="C1359">
        <f>IF(A1359="x", B1359*1.1, B1359*0.9)</f>
        <v/>
      </c>
      <c r="D1359" t="n">
        <v>6795</v>
      </c>
    </row>
    <row r="1360">
      <c r="A1360" t="inlineStr">
        <is>
          <t>x</t>
        </is>
      </c>
      <c r="B1360" t="n">
        <v>13600</v>
      </c>
      <c r="C1360">
        <f>IF(A1360="x", B1360*1.1, B1360*0.9)</f>
        <v/>
      </c>
      <c r="D1360" t="n">
        <v>13600</v>
      </c>
    </row>
    <row r="1361">
      <c r="A1361" t="inlineStr">
        <is>
          <t>y</t>
        </is>
      </c>
      <c r="B1361" t="n">
        <v>13610</v>
      </c>
      <c r="C1361">
        <f>IF(A1361="x", B1361*1.1, B1361*0.9)</f>
        <v/>
      </c>
      <c r="D1361" t="n">
        <v>6805</v>
      </c>
    </row>
    <row r="1362">
      <c r="A1362" t="inlineStr">
        <is>
          <t>x</t>
        </is>
      </c>
      <c r="B1362" t="n">
        <v>13620</v>
      </c>
      <c r="C1362">
        <f>IF(A1362="x", B1362*1.1, B1362*0.9)</f>
        <v/>
      </c>
      <c r="D1362" t="n">
        <v>13620</v>
      </c>
    </row>
    <row r="1363">
      <c r="A1363" t="inlineStr">
        <is>
          <t>y</t>
        </is>
      </c>
      <c r="B1363" t="n">
        <v>13630</v>
      </c>
      <c r="C1363">
        <f>IF(A1363="x", B1363*1.1, B1363*0.9)</f>
        <v/>
      </c>
      <c r="D1363" t="n">
        <v>6815</v>
      </c>
    </row>
    <row r="1364">
      <c r="A1364" t="inlineStr">
        <is>
          <t>x</t>
        </is>
      </c>
      <c r="B1364" t="n">
        <v>13640</v>
      </c>
      <c r="C1364">
        <f>IF(A1364="x", B1364*1.1, B1364*0.9)</f>
        <v/>
      </c>
      <c r="D1364" t="n">
        <v>13640</v>
      </c>
    </row>
    <row r="1365">
      <c r="A1365" t="inlineStr">
        <is>
          <t>y</t>
        </is>
      </c>
      <c r="B1365" t="n">
        <v>13650</v>
      </c>
      <c r="C1365">
        <f>IF(A1365="x", B1365*1.1, B1365*0.9)</f>
        <v/>
      </c>
      <c r="D1365" t="n">
        <v>6825</v>
      </c>
    </row>
    <row r="1366">
      <c r="A1366" t="inlineStr">
        <is>
          <t>x</t>
        </is>
      </c>
      <c r="B1366" t="n">
        <v>13660</v>
      </c>
      <c r="C1366">
        <f>IF(A1366="x", B1366*1.1, B1366*0.9)</f>
        <v/>
      </c>
      <c r="D1366" t="n">
        <v>13660</v>
      </c>
    </row>
    <row r="1367">
      <c r="A1367" t="inlineStr">
        <is>
          <t>y</t>
        </is>
      </c>
      <c r="B1367" t="n">
        <v>13670</v>
      </c>
      <c r="C1367">
        <f>IF(A1367="x", B1367*1.1, B1367*0.9)</f>
        <v/>
      </c>
      <c r="D1367" t="n">
        <v>6835</v>
      </c>
    </row>
    <row r="1368">
      <c r="A1368" t="inlineStr">
        <is>
          <t>x</t>
        </is>
      </c>
      <c r="B1368" t="n">
        <v>13680</v>
      </c>
      <c r="C1368">
        <f>IF(A1368="x", B1368*1.1, B1368*0.9)</f>
        <v/>
      </c>
      <c r="D1368" t="n">
        <v>13680</v>
      </c>
    </row>
    <row r="1369">
      <c r="A1369" t="inlineStr">
        <is>
          <t>y</t>
        </is>
      </c>
      <c r="B1369" t="n">
        <v>13690</v>
      </c>
      <c r="C1369">
        <f>IF(A1369="x", B1369*1.1, B1369*0.9)</f>
        <v/>
      </c>
      <c r="D1369" t="n">
        <v>6845</v>
      </c>
    </row>
    <row r="1370">
      <c r="A1370" t="inlineStr">
        <is>
          <t>x</t>
        </is>
      </c>
      <c r="B1370" t="n">
        <v>13700</v>
      </c>
      <c r="C1370">
        <f>IF(A1370="x", B1370*1.1, B1370*0.9)</f>
        <v/>
      </c>
      <c r="D1370" t="n">
        <v>13700</v>
      </c>
    </row>
    <row r="1371">
      <c r="A1371" t="inlineStr">
        <is>
          <t>y</t>
        </is>
      </c>
      <c r="B1371" t="n">
        <v>13710</v>
      </c>
      <c r="C1371">
        <f>IF(A1371="x", B1371*1.1, B1371*0.9)</f>
        <v/>
      </c>
      <c r="D1371" t="n">
        <v>6855</v>
      </c>
    </row>
    <row r="1372">
      <c r="A1372" t="inlineStr">
        <is>
          <t>x</t>
        </is>
      </c>
      <c r="B1372" t="n">
        <v>13720</v>
      </c>
      <c r="C1372">
        <f>IF(A1372="x", B1372*1.1, B1372*0.9)</f>
        <v/>
      </c>
      <c r="D1372" t="n">
        <v>13720</v>
      </c>
    </row>
    <row r="1373">
      <c r="A1373" t="inlineStr">
        <is>
          <t>y</t>
        </is>
      </c>
      <c r="B1373" t="n">
        <v>13730</v>
      </c>
      <c r="C1373">
        <f>IF(A1373="x", B1373*1.1, B1373*0.9)</f>
        <v/>
      </c>
      <c r="D1373" t="n">
        <v>6865</v>
      </c>
    </row>
    <row r="1374">
      <c r="A1374" t="inlineStr">
        <is>
          <t>x</t>
        </is>
      </c>
      <c r="B1374" t="n">
        <v>13740</v>
      </c>
      <c r="C1374">
        <f>IF(A1374="x", B1374*1.1, B1374*0.9)</f>
        <v/>
      </c>
      <c r="D1374" t="n">
        <v>13740</v>
      </c>
    </row>
    <row r="1375">
      <c r="A1375" t="inlineStr">
        <is>
          <t>y</t>
        </is>
      </c>
      <c r="B1375" t="n">
        <v>13750</v>
      </c>
      <c r="C1375">
        <f>IF(A1375="x", B1375*1.1, B1375*0.9)</f>
        <v/>
      </c>
      <c r="D1375" t="n">
        <v>6875</v>
      </c>
    </row>
    <row r="1376">
      <c r="A1376" t="inlineStr">
        <is>
          <t>x</t>
        </is>
      </c>
      <c r="B1376" t="n">
        <v>13760</v>
      </c>
      <c r="C1376">
        <f>IF(A1376="x", B1376*1.1, B1376*0.9)</f>
        <v/>
      </c>
      <c r="D1376" t="n">
        <v>13760</v>
      </c>
    </row>
    <row r="1377">
      <c r="A1377" t="inlineStr">
        <is>
          <t>y</t>
        </is>
      </c>
      <c r="B1377" t="n">
        <v>13770</v>
      </c>
      <c r="C1377">
        <f>IF(A1377="x", B1377*1.1, B1377*0.9)</f>
        <v/>
      </c>
      <c r="D1377" t="n">
        <v>6885</v>
      </c>
    </row>
    <row r="1378">
      <c r="A1378" t="inlineStr">
        <is>
          <t>x</t>
        </is>
      </c>
      <c r="B1378" t="n">
        <v>13780</v>
      </c>
      <c r="C1378">
        <f>IF(A1378="x", B1378*1.1, B1378*0.9)</f>
        <v/>
      </c>
      <c r="D1378" t="n">
        <v>13780</v>
      </c>
    </row>
    <row r="1379">
      <c r="A1379" t="inlineStr">
        <is>
          <t>y</t>
        </is>
      </c>
      <c r="B1379" t="n">
        <v>13790</v>
      </c>
      <c r="C1379">
        <f>IF(A1379="x", B1379*1.1, B1379*0.9)</f>
        <v/>
      </c>
      <c r="D1379" t="n">
        <v>6895</v>
      </c>
    </row>
    <row r="1380">
      <c r="A1380" t="inlineStr">
        <is>
          <t>x</t>
        </is>
      </c>
      <c r="B1380" t="n">
        <v>13800</v>
      </c>
      <c r="C1380">
        <f>IF(A1380="x", B1380*1.1, B1380*0.9)</f>
        <v/>
      </c>
      <c r="D1380" t="n">
        <v>13800</v>
      </c>
    </row>
    <row r="1381">
      <c r="A1381" t="inlineStr">
        <is>
          <t>y</t>
        </is>
      </c>
      <c r="B1381" t="n">
        <v>13810</v>
      </c>
      <c r="C1381">
        <f>IF(A1381="x", B1381*1.1, B1381*0.9)</f>
        <v/>
      </c>
      <c r="D1381" t="n">
        <v>6905</v>
      </c>
    </row>
    <row r="1382">
      <c r="A1382" t="inlineStr">
        <is>
          <t>x</t>
        </is>
      </c>
      <c r="B1382" t="n">
        <v>13820</v>
      </c>
      <c r="C1382">
        <f>IF(A1382="x", B1382*1.1, B1382*0.9)</f>
        <v/>
      </c>
      <c r="D1382" t="n">
        <v>13820</v>
      </c>
    </row>
    <row r="1383">
      <c r="A1383" t="inlineStr">
        <is>
          <t>y</t>
        </is>
      </c>
      <c r="B1383" t="n">
        <v>13830</v>
      </c>
      <c r="C1383">
        <f>IF(A1383="x", B1383*1.1, B1383*0.9)</f>
        <v/>
      </c>
      <c r="D1383" t="n">
        <v>6915</v>
      </c>
    </row>
    <row r="1384">
      <c r="A1384" t="inlineStr">
        <is>
          <t>x</t>
        </is>
      </c>
      <c r="B1384" t="n">
        <v>13840</v>
      </c>
      <c r="C1384">
        <f>IF(A1384="x", B1384*1.1, B1384*0.9)</f>
        <v/>
      </c>
      <c r="D1384" t="n">
        <v>13840</v>
      </c>
    </row>
    <row r="1385">
      <c r="A1385" t="inlineStr">
        <is>
          <t>y</t>
        </is>
      </c>
      <c r="B1385" t="n">
        <v>13850</v>
      </c>
      <c r="C1385">
        <f>IF(A1385="x", B1385*1.1, B1385*0.9)</f>
        <v/>
      </c>
      <c r="D1385" t="n">
        <v>6925</v>
      </c>
    </row>
    <row r="1386">
      <c r="A1386" t="inlineStr">
        <is>
          <t>x</t>
        </is>
      </c>
      <c r="B1386" t="n">
        <v>13860</v>
      </c>
      <c r="C1386">
        <f>IF(A1386="x", B1386*1.1, B1386*0.9)</f>
        <v/>
      </c>
      <c r="D1386" t="n">
        <v>13860</v>
      </c>
    </row>
    <row r="1387">
      <c r="A1387" t="inlineStr">
        <is>
          <t>y</t>
        </is>
      </c>
      <c r="B1387" t="n">
        <v>13870</v>
      </c>
      <c r="C1387">
        <f>IF(A1387="x", B1387*1.1, B1387*0.9)</f>
        <v/>
      </c>
      <c r="D1387" t="n">
        <v>6935</v>
      </c>
    </row>
    <row r="1388">
      <c r="A1388" t="inlineStr">
        <is>
          <t>x</t>
        </is>
      </c>
      <c r="B1388" t="n">
        <v>13880</v>
      </c>
      <c r="C1388">
        <f>IF(A1388="x", B1388*1.1, B1388*0.9)</f>
        <v/>
      </c>
      <c r="D1388" t="n">
        <v>13880</v>
      </c>
    </row>
    <row r="1389">
      <c r="A1389" t="inlineStr">
        <is>
          <t>y</t>
        </is>
      </c>
      <c r="B1389" t="n">
        <v>13890</v>
      </c>
      <c r="C1389">
        <f>IF(A1389="x", B1389*1.1, B1389*0.9)</f>
        <v/>
      </c>
      <c r="D1389" t="n">
        <v>6945</v>
      </c>
    </row>
    <row r="1390">
      <c r="A1390" t="inlineStr">
        <is>
          <t>x</t>
        </is>
      </c>
      <c r="B1390" t="n">
        <v>13900</v>
      </c>
      <c r="C1390">
        <f>IF(A1390="x", B1390*1.1, B1390*0.9)</f>
        <v/>
      </c>
      <c r="D1390" t="n">
        <v>13900</v>
      </c>
    </row>
    <row r="1391">
      <c r="A1391" t="inlineStr">
        <is>
          <t>y</t>
        </is>
      </c>
      <c r="B1391" t="n">
        <v>13910</v>
      </c>
      <c r="C1391">
        <f>IF(A1391="x", B1391*1.1, B1391*0.9)</f>
        <v/>
      </c>
      <c r="D1391" t="n">
        <v>6955</v>
      </c>
    </row>
    <row r="1392">
      <c r="A1392" t="inlineStr">
        <is>
          <t>x</t>
        </is>
      </c>
      <c r="B1392" t="n">
        <v>13920</v>
      </c>
      <c r="C1392">
        <f>IF(A1392="x", B1392*1.1, B1392*0.9)</f>
        <v/>
      </c>
      <c r="D1392" t="n">
        <v>13920</v>
      </c>
    </row>
    <row r="1393">
      <c r="A1393" t="inlineStr">
        <is>
          <t>y</t>
        </is>
      </c>
      <c r="B1393" t="n">
        <v>13930</v>
      </c>
      <c r="C1393">
        <f>IF(A1393="x", B1393*1.1, B1393*0.9)</f>
        <v/>
      </c>
      <c r="D1393" t="n">
        <v>6965</v>
      </c>
    </row>
    <row r="1394">
      <c r="A1394" t="inlineStr">
        <is>
          <t>x</t>
        </is>
      </c>
      <c r="B1394" t="n">
        <v>13940</v>
      </c>
      <c r="C1394">
        <f>IF(A1394="x", B1394*1.1, B1394*0.9)</f>
        <v/>
      </c>
      <c r="D1394" t="n">
        <v>13940</v>
      </c>
    </row>
    <row r="1395">
      <c r="A1395" t="inlineStr">
        <is>
          <t>y</t>
        </is>
      </c>
      <c r="B1395" t="n">
        <v>13950</v>
      </c>
      <c r="C1395">
        <f>IF(A1395="x", B1395*1.1, B1395*0.9)</f>
        <v/>
      </c>
      <c r="D1395" t="n">
        <v>6975</v>
      </c>
    </row>
    <row r="1396">
      <c r="A1396" t="inlineStr">
        <is>
          <t>x</t>
        </is>
      </c>
      <c r="B1396" t="n">
        <v>13960</v>
      </c>
      <c r="C1396">
        <f>IF(A1396="x", B1396*1.1, B1396*0.9)</f>
        <v/>
      </c>
      <c r="D1396" t="n">
        <v>13960</v>
      </c>
    </row>
    <row r="1397">
      <c r="A1397" t="inlineStr">
        <is>
          <t>y</t>
        </is>
      </c>
      <c r="B1397" t="n">
        <v>13970</v>
      </c>
      <c r="C1397">
        <f>IF(A1397="x", B1397*1.1, B1397*0.9)</f>
        <v/>
      </c>
      <c r="D1397" t="n">
        <v>6985</v>
      </c>
    </row>
    <row r="1398">
      <c r="A1398" t="inlineStr">
        <is>
          <t>x</t>
        </is>
      </c>
      <c r="B1398" t="n">
        <v>13980</v>
      </c>
      <c r="C1398">
        <f>IF(A1398="x", B1398*1.1, B1398*0.9)</f>
        <v/>
      </c>
      <c r="D1398" t="n">
        <v>13980</v>
      </c>
    </row>
    <row r="1399">
      <c r="A1399" t="inlineStr">
        <is>
          <t>y</t>
        </is>
      </c>
      <c r="B1399" t="n">
        <v>13990</v>
      </c>
      <c r="C1399">
        <f>IF(A1399="x", B1399*1.1, B1399*0.9)</f>
        <v/>
      </c>
      <c r="D1399" t="n">
        <v>6995</v>
      </c>
    </row>
    <row r="1400">
      <c r="A1400" t="inlineStr">
        <is>
          <t>x</t>
        </is>
      </c>
      <c r="B1400" t="n">
        <v>14000</v>
      </c>
      <c r="C1400">
        <f>IF(A1400="x", B1400*1.1, B1400*0.9)</f>
        <v/>
      </c>
      <c r="D1400" t="n">
        <v>14000</v>
      </c>
    </row>
    <row r="1401">
      <c r="A1401" t="inlineStr">
        <is>
          <t>y</t>
        </is>
      </c>
      <c r="B1401" t="n">
        <v>14010</v>
      </c>
      <c r="C1401">
        <f>IF(A1401="x", B1401*1.1, B1401*0.9)</f>
        <v/>
      </c>
      <c r="D1401" t="n">
        <v>7005</v>
      </c>
    </row>
    <row r="1402">
      <c r="A1402" t="inlineStr">
        <is>
          <t>x</t>
        </is>
      </c>
      <c r="B1402" t="n">
        <v>14020</v>
      </c>
      <c r="C1402">
        <f>IF(A1402="x", B1402*1.1, B1402*0.9)</f>
        <v/>
      </c>
      <c r="D1402" t="n">
        <v>14020</v>
      </c>
    </row>
    <row r="1403">
      <c r="A1403" t="inlineStr">
        <is>
          <t>y</t>
        </is>
      </c>
      <c r="B1403" t="n">
        <v>14030</v>
      </c>
      <c r="C1403">
        <f>IF(A1403="x", B1403*1.1, B1403*0.9)</f>
        <v/>
      </c>
      <c r="D1403" t="n">
        <v>7015</v>
      </c>
    </row>
    <row r="1404">
      <c r="A1404" t="inlineStr">
        <is>
          <t>x</t>
        </is>
      </c>
      <c r="B1404" t="n">
        <v>14040</v>
      </c>
      <c r="C1404">
        <f>IF(A1404="x", B1404*1.1, B1404*0.9)</f>
        <v/>
      </c>
      <c r="D1404" t="n">
        <v>14040</v>
      </c>
    </row>
    <row r="1405">
      <c r="A1405" t="inlineStr">
        <is>
          <t>y</t>
        </is>
      </c>
      <c r="B1405" t="n">
        <v>14050</v>
      </c>
      <c r="C1405">
        <f>IF(A1405="x", B1405*1.1, B1405*0.9)</f>
        <v/>
      </c>
      <c r="D1405" t="n">
        <v>7025</v>
      </c>
    </row>
    <row r="1406">
      <c r="A1406" t="inlineStr">
        <is>
          <t>x</t>
        </is>
      </c>
      <c r="B1406" t="n">
        <v>14060</v>
      </c>
      <c r="C1406">
        <f>IF(A1406="x", B1406*1.1, B1406*0.9)</f>
        <v/>
      </c>
      <c r="D1406" t="n">
        <v>14060</v>
      </c>
    </row>
    <row r="1407">
      <c r="A1407" t="inlineStr">
        <is>
          <t>y</t>
        </is>
      </c>
      <c r="B1407" t="n">
        <v>14070</v>
      </c>
      <c r="C1407">
        <f>IF(A1407="x", B1407*1.1, B1407*0.9)</f>
        <v/>
      </c>
      <c r="D1407" t="n">
        <v>7035</v>
      </c>
    </row>
    <row r="1408">
      <c r="A1408" t="inlineStr">
        <is>
          <t>x</t>
        </is>
      </c>
      <c r="B1408" t="n">
        <v>14080</v>
      </c>
      <c r="C1408">
        <f>IF(A1408="x", B1408*1.1, B1408*0.9)</f>
        <v/>
      </c>
      <c r="D1408" t="n">
        <v>14080</v>
      </c>
    </row>
    <row r="1409">
      <c r="A1409" t="inlineStr">
        <is>
          <t>y</t>
        </is>
      </c>
      <c r="B1409" t="n">
        <v>14090</v>
      </c>
      <c r="C1409">
        <f>IF(A1409="x", B1409*1.1, B1409*0.9)</f>
        <v/>
      </c>
      <c r="D1409" t="n">
        <v>7045</v>
      </c>
    </row>
    <row r="1410">
      <c r="A1410" t="inlineStr">
        <is>
          <t>x</t>
        </is>
      </c>
      <c r="B1410" t="n">
        <v>14100</v>
      </c>
      <c r="C1410">
        <f>IF(A1410="x", B1410*1.1, B1410*0.9)</f>
        <v/>
      </c>
      <c r="D1410" t="n">
        <v>14100</v>
      </c>
    </row>
    <row r="1411">
      <c r="A1411" t="inlineStr">
        <is>
          <t>y</t>
        </is>
      </c>
      <c r="B1411" t="n">
        <v>14110</v>
      </c>
      <c r="C1411">
        <f>IF(A1411="x", B1411*1.1, B1411*0.9)</f>
        <v/>
      </c>
      <c r="D1411" t="n">
        <v>7055</v>
      </c>
    </row>
    <row r="1412">
      <c r="A1412" t="inlineStr">
        <is>
          <t>x</t>
        </is>
      </c>
      <c r="B1412" t="n">
        <v>14120</v>
      </c>
      <c r="C1412">
        <f>IF(A1412="x", B1412*1.1, B1412*0.9)</f>
        <v/>
      </c>
      <c r="D1412" t="n">
        <v>14120</v>
      </c>
    </row>
    <row r="1413">
      <c r="A1413" t="inlineStr">
        <is>
          <t>y</t>
        </is>
      </c>
      <c r="B1413" t="n">
        <v>14130</v>
      </c>
      <c r="C1413">
        <f>IF(A1413="x", B1413*1.1, B1413*0.9)</f>
        <v/>
      </c>
      <c r="D1413" t="n">
        <v>7065</v>
      </c>
    </row>
    <row r="1414">
      <c r="A1414" t="inlineStr">
        <is>
          <t>x</t>
        </is>
      </c>
      <c r="B1414" t="n">
        <v>14140</v>
      </c>
      <c r="C1414">
        <f>IF(A1414="x", B1414*1.1, B1414*0.9)</f>
        <v/>
      </c>
      <c r="D1414" t="n">
        <v>14140</v>
      </c>
    </row>
    <row r="1415">
      <c r="A1415" t="inlineStr">
        <is>
          <t>y</t>
        </is>
      </c>
      <c r="B1415" t="n">
        <v>14150</v>
      </c>
      <c r="C1415">
        <f>IF(A1415="x", B1415*1.1, B1415*0.9)</f>
        <v/>
      </c>
      <c r="D1415" t="n">
        <v>7075</v>
      </c>
    </row>
    <row r="1416">
      <c r="A1416" t="inlineStr">
        <is>
          <t>x</t>
        </is>
      </c>
      <c r="B1416" t="n">
        <v>14160</v>
      </c>
      <c r="C1416">
        <f>IF(A1416="x", B1416*1.1, B1416*0.9)</f>
        <v/>
      </c>
      <c r="D1416" t="n">
        <v>14160</v>
      </c>
    </row>
    <row r="1417">
      <c r="A1417" t="inlineStr">
        <is>
          <t>y</t>
        </is>
      </c>
      <c r="B1417" t="n">
        <v>14170</v>
      </c>
      <c r="C1417">
        <f>IF(A1417="x", B1417*1.1, B1417*0.9)</f>
        <v/>
      </c>
      <c r="D1417" t="n">
        <v>7085</v>
      </c>
    </row>
    <row r="1418">
      <c r="A1418" t="inlineStr">
        <is>
          <t>x</t>
        </is>
      </c>
      <c r="B1418" t="n">
        <v>14180</v>
      </c>
      <c r="C1418">
        <f>IF(A1418="x", B1418*1.1, B1418*0.9)</f>
        <v/>
      </c>
      <c r="D1418" t="n">
        <v>14180</v>
      </c>
    </row>
    <row r="1419">
      <c r="A1419" t="inlineStr">
        <is>
          <t>y</t>
        </is>
      </c>
      <c r="B1419" t="n">
        <v>14190</v>
      </c>
      <c r="C1419">
        <f>IF(A1419="x", B1419*1.1, B1419*0.9)</f>
        <v/>
      </c>
      <c r="D1419" t="n">
        <v>7095</v>
      </c>
    </row>
    <row r="1420">
      <c r="A1420" t="inlineStr">
        <is>
          <t>x</t>
        </is>
      </c>
      <c r="B1420" t="n">
        <v>14200</v>
      </c>
      <c r="C1420">
        <f>IF(A1420="x", B1420*1.1, B1420*0.9)</f>
        <v/>
      </c>
      <c r="D1420" t="n">
        <v>14200</v>
      </c>
    </row>
    <row r="1421">
      <c r="A1421" t="inlineStr">
        <is>
          <t>y</t>
        </is>
      </c>
      <c r="B1421" t="n">
        <v>14210</v>
      </c>
      <c r="C1421">
        <f>IF(A1421="x", B1421*1.1, B1421*0.9)</f>
        <v/>
      </c>
      <c r="D1421" t="n">
        <v>7105</v>
      </c>
    </row>
    <row r="1422">
      <c r="A1422" t="inlineStr">
        <is>
          <t>x</t>
        </is>
      </c>
      <c r="B1422" t="n">
        <v>14220</v>
      </c>
      <c r="C1422">
        <f>IF(A1422="x", B1422*1.1, B1422*0.9)</f>
        <v/>
      </c>
      <c r="D1422" t="n">
        <v>14220</v>
      </c>
    </row>
    <row r="1423">
      <c r="A1423" t="inlineStr">
        <is>
          <t>y</t>
        </is>
      </c>
      <c r="B1423" t="n">
        <v>14230</v>
      </c>
      <c r="C1423">
        <f>IF(A1423="x", B1423*1.1, B1423*0.9)</f>
        <v/>
      </c>
      <c r="D1423" t="n">
        <v>7115</v>
      </c>
    </row>
    <row r="1424">
      <c r="A1424" t="inlineStr">
        <is>
          <t>x</t>
        </is>
      </c>
      <c r="B1424" t="n">
        <v>14240</v>
      </c>
      <c r="C1424">
        <f>IF(A1424="x", B1424*1.1, B1424*0.9)</f>
        <v/>
      </c>
      <c r="D1424" t="n">
        <v>14240</v>
      </c>
    </row>
    <row r="1425">
      <c r="A1425" t="inlineStr">
        <is>
          <t>y</t>
        </is>
      </c>
      <c r="B1425" t="n">
        <v>14250</v>
      </c>
      <c r="C1425">
        <f>IF(A1425="x", B1425*1.1, B1425*0.9)</f>
        <v/>
      </c>
      <c r="D1425" t="n">
        <v>7125</v>
      </c>
    </row>
    <row r="1426">
      <c r="A1426" t="inlineStr">
        <is>
          <t>x</t>
        </is>
      </c>
      <c r="B1426" t="n">
        <v>14260</v>
      </c>
      <c r="C1426">
        <f>IF(A1426="x", B1426*1.1, B1426*0.9)</f>
        <v/>
      </c>
      <c r="D1426" t="n">
        <v>14260</v>
      </c>
    </row>
    <row r="1427">
      <c r="A1427" t="inlineStr">
        <is>
          <t>y</t>
        </is>
      </c>
      <c r="B1427" t="n">
        <v>14270</v>
      </c>
      <c r="C1427">
        <f>IF(A1427="x", B1427*1.1, B1427*0.9)</f>
        <v/>
      </c>
      <c r="D1427" t="n">
        <v>7135</v>
      </c>
    </row>
    <row r="1428">
      <c r="A1428" t="inlineStr">
        <is>
          <t>x</t>
        </is>
      </c>
      <c r="B1428" t="n">
        <v>14280</v>
      </c>
      <c r="C1428">
        <f>IF(A1428="x", B1428*1.1, B1428*0.9)</f>
        <v/>
      </c>
      <c r="D1428" t="n">
        <v>14280</v>
      </c>
    </row>
    <row r="1429">
      <c r="A1429" t="inlineStr">
        <is>
          <t>y</t>
        </is>
      </c>
      <c r="B1429" t="n">
        <v>14290</v>
      </c>
      <c r="C1429">
        <f>IF(A1429="x", B1429*1.1, B1429*0.9)</f>
        <v/>
      </c>
      <c r="D1429" t="n">
        <v>7145</v>
      </c>
    </row>
    <row r="1430">
      <c r="A1430" t="inlineStr">
        <is>
          <t>x</t>
        </is>
      </c>
      <c r="B1430" t="n">
        <v>14300</v>
      </c>
      <c r="C1430">
        <f>IF(A1430="x", B1430*1.1, B1430*0.9)</f>
        <v/>
      </c>
      <c r="D1430" t="n">
        <v>14300</v>
      </c>
    </row>
    <row r="1431">
      <c r="A1431" t="inlineStr">
        <is>
          <t>y</t>
        </is>
      </c>
      <c r="B1431" t="n">
        <v>14310</v>
      </c>
      <c r="C1431">
        <f>IF(A1431="x", B1431*1.1, B1431*0.9)</f>
        <v/>
      </c>
      <c r="D1431" t="n">
        <v>7155</v>
      </c>
    </row>
    <row r="1432">
      <c r="A1432" t="inlineStr">
        <is>
          <t>x</t>
        </is>
      </c>
      <c r="B1432" t="n">
        <v>14320</v>
      </c>
      <c r="C1432">
        <f>IF(A1432="x", B1432*1.1, B1432*0.9)</f>
        <v/>
      </c>
      <c r="D1432" t="n">
        <v>14320</v>
      </c>
    </row>
    <row r="1433">
      <c r="A1433" t="inlineStr">
        <is>
          <t>y</t>
        </is>
      </c>
      <c r="B1433" t="n">
        <v>14330</v>
      </c>
      <c r="C1433">
        <f>IF(A1433="x", B1433*1.1, B1433*0.9)</f>
        <v/>
      </c>
      <c r="D1433" t="n">
        <v>7165</v>
      </c>
    </row>
    <row r="1434">
      <c r="A1434" t="inlineStr">
        <is>
          <t>x</t>
        </is>
      </c>
      <c r="B1434" t="n">
        <v>14340</v>
      </c>
      <c r="C1434">
        <f>IF(A1434="x", B1434*1.1, B1434*0.9)</f>
        <v/>
      </c>
      <c r="D1434" t="n">
        <v>14340</v>
      </c>
    </row>
    <row r="1435">
      <c r="A1435" t="inlineStr">
        <is>
          <t>y</t>
        </is>
      </c>
      <c r="B1435" t="n">
        <v>14350</v>
      </c>
      <c r="C1435">
        <f>IF(A1435="x", B1435*1.1, B1435*0.9)</f>
        <v/>
      </c>
      <c r="D1435" t="n">
        <v>7175</v>
      </c>
    </row>
    <row r="1436">
      <c r="A1436" t="inlineStr">
        <is>
          <t>x</t>
        </is>
      </c>
      <c r="B1436" t="n">
        <v>14360</v>
      </c>
      <c r="C1436">
        <f>IF(A1436="x", B1436*1.1, B1436*0.9)</f>
        <v/>
      </c>
      <c r="D1436" t="n">
        <v>14360</v>
      </c>
    </row>
    <row r="1437">
      <c r="A1437" t="inlineStr">
        <is>
          <t>y</t>
        </is>
      </c>
      <c r="B1437" t="n">
        <v>14370</v>
      </c>
      <c r="C1437">
        <f>IF(A1437="x", B1437*1.1, B1437*0.9)</f>
        <v/>
      </c>
      <c r="D1437" t="n">
        <v>7185</v>
      </c>
    </row>
    <row r="1438">
      <c r="A1438" t="inlineStr">
        <is>
          <t>x</t>
        </is>
      </c>
      <c r="B1438" t="n">
        <v>14380</v>
      </c>
      <c r="C1438">
        <f>IF(A1438="x", B1438*1.1, B1438*0.9)</f>
        <v/>
      </c>
      <c r="D1438" t="n">
        <v>14380</v>
      </c>
    </row>
    <row r="1439">
      <c r="A1439" t="inlineStr">
        <is>
          <t>y</t>
        </is>
      </c>
      <c r="B1439" t="n">
        <v>14390</v>
      </c>
      <c r="C1439">
        <f>IF(A1439="x", B1439*1.1, B1439*0.9)</f>
        <v/>
      </c>
      <c r="D1439" t="n">
        <v>7195</v>
      </c>
    </row>
    <row r="1440">
      <c r="A1440" t="inlineStr">
        <is>
          <t>x</t>
        </is>
      </c>
      <c r="B1440" t="n">
        <v>14400</v>
      </c>
      <c r="C1440">
        <f>IF(A1440="x", B1440*1.1, B1440*0.9)</f>
        <v/>
      </c>
      <c r="D1440" t="n">
        <v>14400</v>
      </c>
    </row>
    <row r="1441">
      <c r="A1441" t="inlineStr">
        <is>
          <t>y</t>
        </is>
      </c>
      <c r="B1441" t="n">
        <v>14410</v>
      </c>
      <c r="C1441">
        <f>IF(A1441="x", B1441*1.1, B1441*0.9)</f>
        <v/>
      </c>
      <c r="D1441" t="n">
        <v>7205</v>
      </c>
    </row>
    <row r="1442">
      <c r="A1442" t="inlineStr">
        <is>
          <t>x</t>
        </is>
      </c>
      <c r="B1442" t="n">
        <v>14420</v>
      </c>
      <c r="C1442">
        <f>IF(A1442="x", B1442*1.1, B1442*0.9)</f>
        <v/>
      </c>
      <c r="D1442" t="n">
        <v>14420</v>
      </c>
    </row>
    <row r="1443">
      <c r="A1443" t="inlineStr">
        <is>
          <t>y</t>
        </is>
      </c>
      <c r="B1443" t="n">
        <v>14430</v>
      </c>
      <c r="C1443">
        <f>IF(A1443="x", B1443*1.1, B1443*0.9)</f>
        <v/>
      </c>
      <c r="D1443" t="n">
        <v>7215</v>
      </c>
    </row>
    <row r="1444">
      <c r="A1444" t="inlineStr">
        <is>
          <t>x</t>
        </is>
      </c>
      <c r="B1444" t="n">
        <v>14440</v>
      </c>
      <c r="C1444">
        <f>IF(A1444="x", B1444*1.1, B1444*0.9)</f>
        <v/>
      </c>
      <c r="D1444" t="n">
        <v>14440</v>
      </c>
    </row>
    <row r="1445">
      <c r="A1445" t="inlineStr">
        <is>
          <t>y</t>
        </is>
      </c>
      <c r="B1445" t="n">
        <v>14450</v>
      </c>
      <c r="C1445">
        <f>IF(A1445="x", B1445*1.1, B1445*0.9)</f>
        <v/>
      </c>
      <c r="D1445" t="n">
        <v>7225</v>
      </c>
    </row>
    <row r="1446">
      <c r="A1446" t="inlineStr">
        <is>
          <t>x</t>
        </is>
      </c>
      <c r="B1446" t="n">
        <v>14460</v>
      </c>
      <c r="C1446">
        <f>IF(A1446="x", B1446*1.1, B1446*0.9)</f>
        <v/>
      </c>
      <c r="D1446" t="n">
        <v>14460</v>
      </c>
    </row>
    <row r="1447">
      <c r="A1447" t="inlineStr">
        <is>
          <t>y</t>
        </is>
      </c>
      <c r="B1447" t="n">
        <v>14470</v>
      </c>
      <c r="C1447">
        <f>IF(A1447="x", B1447*1.1, B1447*0.9)</f>
        <v/>
      </c>
      <c r="D1447" t="n">
        <v>7235</v>
      </c>
    </row>
    <row r="1448">
      <c r="A1448" t="inlineStr">
        <is>
          <t>x</t>
        </is>
      </c>
      <c r="B1448" t="n">
        <v>14480</v>
      </c>
      <c r="C1448">
        <f>IF(A1448="x", B1448*1.1, B1448*0.9)</f>
        <v/>
      </c>
      <c r="D1448" t="n">
        <v>14480</v>
      </c>
    </row>
    <row r="1449">
      <c r="A1449" t="inlineStr">
        <is>
          <t>y</t>
        </is>
      </c>
      <c r="B1449" t="n">
        <v>14490</v>
      </c>
      <c r="C1449">
        <f>IF(A1449="x", B1449*1.1, B1449*0.9)</f>
        <v/>
      </c>
      <c r="D1449" t="n">
        <v>7245</v>
      </c>
    </row>
    <row r="1450">
      <c r="A1450" t="inlineStr">
        <is>
          <t>x</t>
        </is>
      </c>
      <c r="B1450" t="n">
        <v>14500</v>
      </c>
      <c r="C1450">
        <f>IF(A1450="x", B1450*1.1, B1450*0.9)</f>
        <v/>
      </c>
      <c r="D1450" t="n">
        <v>14500</v>
      </c>
    </row>
    <row r="1451">
      <c r="A1451" t="inlineStr">
        <is>
          <t>y</t>
        </is>
      </c>
      <c r="B1451" t="n">
        <v>14510</v>
      </c>
      <c r="C1451">
        <f>IF(A1451="x", B1451*1.1, B1451*0.9)</f>
        <v/>
      </c>
      <c r="D1451" t="n">
        <v>7255</v>
      </c>
    </row>
    <row r="1452">
      <c r="A1452" t="inlineStr">
        <is>
          <t>x</t>
        </is>
      </c>
      <c r="B1452" t="n">
        <v>14520</v>
      </c>
      <c r="C1452">
        <f>IF(A1452="x", B1452*1.1, B1452*0.9)</f>
        <v/>
      </c>
      <c r="D1452" t="n">
        <v>14520</v>
      </c>
    </row>
    <row r="1453">
      <c r="A1453" t="inlineStr">
        <is>
          <t>y</t>
        </is>
      </c>
      <c r="B1453" t="n">
        <v>14530</v>
      </c>
      <c r="C1453">
        <f>IF(A1453="x", B1453*1.1, B1453*0.9)</f>
        <v/>
      </c>
      <c r="D1453" t="n">
        <v>7265</v>
      </c>
    </row>
    <row r="1454">
      <c r="A1454" t="inlineStr">
        <is>
          <t>x</t>
        </is>
      </c>
      <c r="B1454" t="n">
        <v>14540</v>
      </c>
      <c r="C1454">
        <f>IF(A1454="x", B1454*1.1, B1454*0.9)</f>
        <v/>
      </c>
      <c r="D1454" t="n">
        <v>14540</v>
      </c>
    </row>
    <row r="1455">
      <c r="A1455" t="inlineStr">
        <is>
          <t>y</t>
        </is>
      </c>
      <c r="B1455" t="n">
        <v>14550</v>
      </c>
      <c r="C1455">
        <f>IF(A1455="x", B1455*1.1, B1455*0.9)</f>
        <v/>
      </c>
      <c r="D1455" t="n">
        <v>7275</v>
      </c>
    </row>
    <row r="1456">
      <c r="A1456" t="inlineStr">
        <is>
          <t>x</t>
        </is>
      </c>
      <c r="B1456" t="n">
        <v>14560</v>
      </c>
      <c r="C1456">
        <f>IF(A1456="x", B1456*1.1, B1456*0.9)</f>
        <v/>
      </c>
      <c r="D1456" t="n">
        <v>14560</v>
      </c>
    </row>
    <row r="1457">
      <c r="A1457" t="inlineStr">
        <is>
          <t>y</t>
        </is>
      </c>
      <c r="B1457" t="n">
        <v>14570</v>
      </c>
      <c r="C1457">
        <f>IF(A1457="x", B1457*1.1, B1457*0.9)</f>
        <v/>
      </c>
      <c r="D1457" t="n">
        <v>7285</v>
      </c>
    </row>
    <row r="1458">
      <c r="A1458" t="inlineStr">
        <is>
          <t>x</t>
        </is>
      </c>
      <c r="B1458" t="n">
        <v>14580</v>
      </c>
      <c r="C1458">
        <f>IF(A1458="x", B1458*1.1, B1458*0.9)</f>
        <v/>
      </c>
      <c r="D1458" t="n">
        <v>14580</v>
      </c>
    </row>
    <row r="1459">
      <c r="A1459" t="inlineStr">
        <is>
          <t>y</t>
        </is>
      </c>
      <c r="B1459" t="n">
        <v>14590</v>
      </c>
      <c r="C1459">
        <f>IF(A1459="x", B1459*1.1, B1459*0.9)</f>
        <v/>
      </c>
      <c r="D1459" t="n">
        <v>7295</v>
      </c>
    </row>
    <row r="1460">
      <c r="A1460" t="inlineStr">
        <is>
          <t>x</t>
        </is>
      </c>
      <c r="B1460" t="n">
        <v>14600</v>
      </c>
      <c r="C1460">
        <f>IF(A1460="x", B1460*1.1, B1460*0.9)</f>
        <v/>
      </c>
      <c r="D1460" t="n">
        <v>14600</v>
      </c>
    </row>
    <row r="1461">
      <c r="A1461" t="inlineStr">
        <is>
          <t>y</t>
        </is>
      </c>
      <c r="B1461" t="n">
        <v>14610</v>
      </c>
      <c r="C1461">
        <f>IF(A1461="x", B1461*1.1, B1461*0.9)</f>
        <v/>
      </c>
      <c r="D1461" t="n">
        <v>7305</v>
      </c>
    </row>
    <row r="1462">
      <c r="A1462" t="inlineStr">
        <is>
          <t>x</t>
        </is>
      </c>
      <c r="B1462" t="n">
        <v>14620</v>
      </c>
      <c r="C1462">
        <f>IF(A1462="x", B1462*1.1, B1462*0.9)</f>
        <v/>
      </c>
      <c r="D1462" t="n">
        <v>14620</v>
      </c>
    </row>
    <row r="1463">
      <c r="A1463" t="inlineStr">
        <is>
          <t>y</t>
        </is>
      </c>
      <c r="B1463" t="n">
        <v>14630</v>
      </c>
      <c r="C1463">
        <f>IF(A1463="x", B1463*1.1, B1463*0.9)</f>
        <v/>
      </c>
      <c r="D1463" t="n">
        <v>7315</v>
      </c>
    </row>
    <row r="1464">
      <c r="A1464" t="inlineStr">
        <is>
          <t>x</t>
        </is>
      </c>
      <c r="B1464" t="n">
        <v>14640</v>
      </c>
      <c r="C1464">
        <f>IF(A1464="x", B1464*1.1, B1464*0.9)</f>
        <v/>
      </c>
      <c r="D1464" t="n">
        <v>14640</v>
      </c>
    </row>
    <row r="1465">
      <c r="A1465" t="inlineStr">
        <is>
          <t>y</t>
        </is>
      </c>
      <c r="B1465" t="n">
        <v>14650</v>
      </c>
      <c r="C1465">
        <f>IF(A1465="x", B1465*1.1, B1465*0.9)</f>
        <v/>
      </c>
      <c r="D1465" t="n">
        <v>7325</v>
      </c>
    </row>
    <row r="1466">
      <c r="A1466" t="inlineStr">
        <is>
          <t>x</t>
        </is>
      </c>
      <c r="B1466" t="n">
        <v>14660</v>
      </c>
      <c r="C1466">
        <f>IF(A1466="x", B1466*1.1, B1466*0.9)</f>
        <v/>
      </c>
      <c r="D1466" t="n">
        <v>14660</v>
      </c>
    </row>
    <row r="1467">
      <c r="A1467" t="inlineStr">
        <is>
          <t>y</t>
        </is>
      </c>
      <c r="B1467" t="n">
        <v>14670</v>
      </c>
      <c r="C1467">
        <f>IF(A1467="x", B1467*1.1, B1467*0.9)</f>
        <v/>
      </c>
      <c r="D1467" t="n">
        <v>7335</v>
      </c>
    </row>
    <row r="1468">
      <c r="A1468" t="inlineStr">
        <is>
          <t>x</t>
        </is>
      </c>
      <c r="B1468" t="n">
        <v>14680</v>
      </c>
      <c r="C1468">
        <f>IF(A1468="x", B1468*1.1, B1468*0.9)</f>
        <v/>
      </c>
      <c r="D1468" t="n">
        <v>14680</v>
      </c>
    </row>
    <row r="1469">
      <c r="A1469" t="inlineStr">
        <is>
          <t>y</t>
        </is>
      </c>
      <c r="B1469" t="n">
        <v>14690</v>
      </c>
      <c r="C1469">
        <f>IF(A1469="x", B1469*1.1, B1469*0.9)</f>
        <v/>
      </c>
      <c r="D1469" t="n">
        <v>7345</v>
      </c>
    </row>
    <row r="1470">
      <c r="A1470" t="inlineStr">
        <is>
          <t>x</t>
        </is>
      </c>
      <c r="B1470" t="n">
        <v>14700</v>
      </c>
      <c r="C1470">
        <f>IF(A1470="x", B1470*1.1, B1470*0.9)</f>
        <v/>
      </c>
      <c r="D1470" t="n">
        <v>14700</v>
      </c>
    </row>
    <row r="1471">
      <c r="A1471" t="inlineStr">
        <is>
          <t>y</t>
        </is>
      </c>
      <c r="B1471" t="n">
        <v>14710</v>
      </c>
      <c r="C1471">
        <f>IF(A1471="x", B1471*1.1, B1471*0.9)</f>
        <v/>
      </c>
      <c r="D1471" t="n">
        <v>7355</v>
      </c>
    </row>
    <row r="1472">
      <c r="A1472" t="inlineStr">
        <is>
          <t>x</t>
        </is>
      </c>
      <c r="B1472" t="n">
        <v>14720</v>
      </c>
      <c r="C1472">
        <f>IF(A1472="x", B1472*1.1, B1472*0.9)</f>
        <v/>
      </c>
      <c r="D1472" t="n">
        <v>14720</v>
      </c>
    </row>
    <row r="1473">
      <c r="A1473" t="inlineStr">
        <is>
          <t>y</t>
        </is>
      </c>
      <c r="B1473" t="n">
        <v>14730</v>
      </c>
      <c r="C1473">
        <f>IF(A1473="x", B1473*1.1, B1473*0.9)</f>
        <v/>
      </c>
      <c r="D1473" t="n">
        <v>7365</v>
      </c>
    </row>
    <row r="1474">
      <c r="A1474" t="inlineStr">
        <is>
          <t>x</t>
        </is>
      </c>
      <c r="B1474" t="n">
        <v>14740</v>
      </c>
      <c r="C1474">
        <f>IF(A1474="x", B1474*1.1, B1474*0.9)</f>
        <v/>
      </c>
      <c r="D1474" t="n">
        <v>14740</v>
      </c>
    </row>
    <row r="1475">
      <c r="A1475" t="inlineStr">
        <is>
          <t>y</t>
        </is>
      </c>
      <c r="B1475" t="n">
        <v>14750</v>
      </c>
      <c r="C1475">
        <f>IF(A1475="x", B1475*1.1, B1475*0.9)</f>
        <v/>
      </c>
      <c r="D1475" t="n">
        <v>7375</v>
      </c>
    </row>
    <row r="1476">
      <c r="A1476" t="inlineStr">
        <is>
          <t>x</t>
        </is>
      </c>
      <c r="B1476" t="n">
        <v>14760</v>
      </c>
      <c r="C1476">
        <f>IF(A1476="x", B1476*1.1, B1476*0.9)</f>
        <v/>
      </c>
      <c r="D1476" t="n">
        <v>14760</v>
      </c>
    </row>
    <row r="1477">
      <c r="A1477" t="inlineStr">
        <is>
          <t>y</t>
        </is>
      </c>
      <c r="B1477" t="n">
        <v>14770</v>
      </c>
      <c r="C1477">
        <f>IF(A1477="x", B1477*1.1, B1477*0.9)</f>
        <v/>
      </c>
      <c r="D1477" t="n">
        <v>7385</v>
      </c>
    </row>
    <row r="1478">
      <c r="A1478" t="inlineStr">
        <is>
          <t>x</t>
        </is>
      </c>
      <c r="B1478" t="n">
        <v>14780</v>
      </c>
      <c r="C1478">
        <f>IF(A1478="x", B1478*1.1, B1478*0.9)</f>
        <v/>
      </c>
      <c r="D1478" t="n">
        <v>14780</v>
      </c>
    </row>
    <row r="1479">
      <c r="A1479" t="inlineStr">
        <is>
          <t>y</t>
        </is>
      </c>
      <c r="B1479" t="n">
        <v>14790</v>
      </c>
      <c r="C1479">
        <f>IF(A1479="x", B1479*1.1, B1479*0.9)</f>
        <v/>
      </c>
      <c r="D1479" t="n">
        <v>7395</v>
      </c>
    </row>
    <row r="1480">
      <c r="A1480" t="inlineStr">
        <is>
          <t>x</t>
        </is>
      </c>
      <c r="B1480" t="n">
        <v>14800</v>
      </c>
      <c r="C1480">
        <f>IF(A1480="x", B1480*1.1, B1480*0.9)</f>
        <v/>
      </c>
      <c r="D1480" t="n">
        <v>14800</v>
      </c>
    </row>
    <row r="1481">
      <c r="A1481" t="inlineStr">
        <is>
          <t>y</t>
        </is>
      </c>
      <c r="B1481" t="n">
        <v>14810</v>
      </c>
      <c r="C1481">
        <f>IF(A1481="x", B1481*1.1, B1481*0.9)</f>
        <v/>
      </c>
      <c r="D1481" t="n">
        <v>7405</v>
      </c>
    </row>
    <row r="1482">
      <c r="A1482" t="inlineStr">
        <is>
          <t>x</t>
        </is>
      </c>
      <c r="B1482" t="n">
        <v>14820</v>
      </c>
      <c r="C1482">
        <f>IF(A1482="x", B1482*1.1, B1482*0.9)</f>
        <v/>
      </c>
      <c r="D1482" t="n">
        <v>14820</v>
      </c>
    </row>
    <row r="1483">
      <c r="A1483" t="inlineStr">
        <is>
          <t>y</t>
        </is>
      </c>
      <c r="B1483" t="n">
        <v>14830</v>
      </c>
      <c r="C1483">
        <f>IF(A1483="x", B1483*1.1, B1483*0.9)</f>
        <v/>
      </c>
      <c r="D1483" t="n">
        <v>7415</v>
      </c>
    </row>
    <row r="1484">
      <c r="A1484" t="inlineStr">
        <is>
          <t>x</t>
        </is>
      </c>
      <c r="B1484" t="n">
        <v>14840</v>
      </c>
      <c r="C1484">
        <f>IF(A1484="x", B1484*1.1, B1484*0.9)</f>
        <v/>
      </c>
      <c r="D1484" t="n">
        <v>14840</v>
      </c>
    </row>
    <row r="1485">
      <c r="A1485" t="inlineStr">
        <is>
          <t>y</t>
        </is>
      </c>
      <c r="B1485" t="n">
        <v>14850</v>
      </c>
      <c r="C1485">
        <f>IF(A1485="x", B1485*1.1, B1485*0.9)</f>
        <v/>
      </c>
      <c r="D1485" t="n">
        <v>7425</v>
      </c>
    </row>
    <row r="1486">
      <c r="A1486" t="inlineStr">
        <is>
          <t>x</t>
        </is>
      </c>
      <c r="B1486" t="n">
        <v>14860</v>
      </c>
      <c r="C1486">
        <f>IF(A1486="x", B1486*1.1, B1486*0.9)</f>
        <v/>
      </c>
      <c r="D1486" t="n">
        <v>14860</v>
      </c>
    </row>
    <row r="1487">
      <c r="A1487" t="inlineStr">
        <is>
          <t>y</t>
        </is>
      </c>
      <c r="B1487" t="n">
        <v>14870</v>
      </c>
      <c r="C1487">
        <f>IF(A1487="x", B1487*1.1, B1487*0.9)</f>
        <v/>
      </c>
      <c r="D1487" t="n">
        <v>7435</v>
      </c>
    </row>
    <row r="1488">
      <c r="A1488" t="inlineStr">
        <is>
          <t>x</t>
        </is>
      </c>
      <c r="B1488" t="n">
        <v>14880</v>
      </c>
      <c r="C1488">
        <f>IF(A1488="x", B1488*1.1, B1488*0.9)</f>
        <v/>
      </c>
      <c r="D1488" t="n">
        <v>14880</v>
      </c>
    </row>
    <row r="1489">
      <c r="A1489" t="inlineStr">
        <is>
          <t>y</t>
        </is>
      </c>
      <c r="B1489" t="n">
        <v>14890</v>
      </c>
      <c r="C1489">
        <f>IF(A1489="x", B1489*1.1, B1489*0.9)</f>
        <v/>
      </c>
      <c r="D1489" t="n">
        <v>7445</v>
      </c>
    </row>
    <row r="1490">
      <c r="A1490" t="inlineStr">
        <is>
          <t>x</t>
        </is>
      </c>
      <c r="B1490" t="n">
        <v>14900</v>
      </c>
      <c r="C1490">
        <f>IF(A1490="x", B1490*1.1, B1490*0.9)</f>
        <v/>
      </c>
      <c r="D1490" t="n">
        <v>14900</v>
      </c>
    </row>
    <row r="1491">
      <c r="A1491" t="inlineStr">
        <is>
          <t>y</t>
        </is>
      </c>
      <c r="B1491" t="n">
        <v>14910</v>
      </c>
      <c r="C1491">
        <f>IF(A1491="x", B1491*1.1, B1491*0.9)</f>
        <v/>
      </c>
      <c r="D1491" t="n">
        <v>7455</v>
      </c>
    </row>
    <row r="1492">
      <c r="A1492" t="inlineStr">
        <is>
          <t>x</t>
        </is>
      </c>
      <c r="B1492" t="n">
        <v>14920</v>
      </c>
      <c r="C1492">
        <f>IF(A1492="x", B1492*1.1, B1492*0.9)</f>
        <v/>
      </c>
      <c r="D1492" t="n">
        <v>14920</v>
      </c>
    </row>
    <row r="1493">
      <c r="A1493" t="inlineStr">
        <is>
          <t>y</t>
        </is>
      </c>
      <c r="B1493" t="n">
        <v>14930</v>
      </c>
      <c r="C1493">
        <f>IF(A1493="x", B1493*1.1, B1493*0.9)</f>
        <v/>
      </c>
      <c r="D1493" t="n">
        <v>7465</v>
      </c>
    </row>
    <row r="1494">
      <c r="A1494" t="inlineStr">
        <is>
          <t>x</t>
        </is>
      </c>
      <c r="B1494" t="n">
        <v>14940</v>
      </c>
      <c r="C1494">
        <f>IF(A1494="x", B1494*1.1, B1494*0.9)</f>
        <v/>
      </c>
      <c r="D1494" t="n">
        <v>14940</v>
      </c>
    </row>
    <row r="1495">
      <c r="A1495" t="inlineStr">
        <is>
          <t>y</t>
        </is>
      </c>
      <c r="B1495" t="n">
        <v>14950</v>
      </c>
      <c r="C1495">
        <f>IF(A1495="x", B1495*1.1, B1495*0.9)</f>
        <v/>
      </c>
      <c r="D1495" t="n">
        <v>7475</v>
      </c>
    </row>
    <row r="1496">
      <c r="A1496" t="inlineStr">
        <is>
          <t>x</t>
        </is>
      </c>
      <c r="B1496" t="n">
        <v>14960</v>
      </c>
      <c r="C1496">
        <f>IF(A1496="x", B1496*1.1, B1496*0.9)</f>
        <v/>
      </c>
      <c r="D1496" t="n">
        <v>14960</v>
      </c>
    </row>
    <row r="1497">
      <c r="A1497" t="inlineStr">
        <is>
          <t>y</t>
        </is>
      </c>
      <c r="B1497" t="n">
        <v>14970</v>
      </c>
      <c r="C1497">
        <f>IF(A1497="x", B1497*1.1, B1497*0.9)</f>
        <v/>
      </c>
      <c r="D1497" t="n">
        <v>7485</v>
      </c>
    </row>
    <row r="1498">
      <c r="A1498" t="inlineStr">
        <is>
          <t>x</t>
        </is>
      </c>
      <c r="B1498" t="n">
        <v>14980</v>
      </c>
      <c r="C1498">
        <f>IF(A1498="x", B1498*1.1, B1498*0.9)</f>
        <v/>
      </c>
      <c r="D1498" t="n">
        <v>14980</v>
      </c>
    </row>
    <row r="1499">
      <c r="A1499" t="inlineStr">
        <is>
          <t>y</t>
        </is>
      </c>
      <c r="B1499" t="n">
        <v>14990</v>
      </c>
      <c r="C1499">
        <f>IF(A1499="x", B1499*1.1, B1499*0.9)</f>
        <v/>
      </c>
      <c r="D1499" t="n">
        <v>7495</v>
      </c>
    </row>
    <row r="1500">
      <c r="A1500" t="inlineStr">
        <is>
          <t>x</t>
        </is>
      </c>
      <c r="B1500" t="n">
        <v>15000</v>
      </c>
      <c r="C1500">
        <f>IF(A1500="x", B1500*1.1, B1500*0.9)</f>
        <v/>
      </c>
      <c r="D1500" t="n">
        <v>15000</v>
      </c>
    </row>
    <row r="1501">
      <c r="A1501" t="inlineStr">
        <is>
          <t>y</t>
        </is>
      </c>
      <c r="B1501" t="n">
        <v>15010</v>
      </c>
      <c r="C1501">
        <f>IF(A1501="x", B1501*1.1, B1501*0.9)</f>
        <v/>
      </c>
      <c r="D1501" t="n">
        <v>7505</v>
      </c>
    </row>
    <row r="1502">
      <c r="A1502" t="inlineStr">
        <is>
          <t>x</t>
        </is>
      </c>
      <c r="B1502" t="n">
        <v>15020</v>
      </c>
      <c r="C1502">
        <f>IF(A1502="x", B1502*1.1, B1502*0.9)</f>
        <v/>
      </c>
      <c r="D1502" t="n">
        <v>15020</v>
      </c>
    </row>
    <row r="1503">
      <c r="A1503" t="inlineStr">
        <is>
          <t>y</t>
        </is>
      </c>
      <c r="B1503" t="n">
        <v>15030</v>
      </c>
      <c r="C1503">
        <f>IF(A1503="x", B1503*1.1, B1503*0.9)</f>
        <v/>
      </c>
      <c r="D1503" t="n">
        <v>7515</v>
      </c>
    </row>
    <row r="1504">
      <c r="A1504" t="inlineStr">
        <is>
          <t>x</t>
        </is>
      </c>
      <c r="B1504" t="n">
        <v>15040</v>
      </c>
      <c r="C1504">
        <f>IF(A1504="x", B1504*1.1, B1504*0.9)</f>
        <v/>
      </c>
      <c r="D1504" t="n">
        <v>15040</v>
      </c>
    </row>
    <row r="1505">
      <c r="A1505" t="inlineStr">
        <is>
          <t>y</t>
        </is>
      </c>
      <c r="B1505" t="n">
        <v>15050</v>
      </c>
      <c r="C1505">
        <f>IF(A1505="x", B1505*1.1, B1505*0.9)</f>
        <v/>
      </c>
      <c r="D1505" t="n">
        <v>7525</v>
      </c>
    </row>
    <row r="1506">
      <c r="A1506" t="inlineStr">
        <is>
          <t>x</t>
        </is>
      </c>
      <c r="B1506" t="n">
        <v>15060</v>
      </c>
      <c r="C1506">
        <f>IF(A1506="x", B1506*1.1, B1506*0.9)</f>
        <v/>
      </c>
      <c r="D1506" t="n">
        <v>15060</v>
      </c>
    </row>
    <row r="1507">
      <c r="A1507" t="inlineStr">
        <is>
          <t>y</t>
        </is>
      </c>
      <c r="B1507" t="n">
        <v>15070</v>
      </c>
      <c r="C1507">
        <f>IF(A1507="x", B1507*1.1, B1507*0.9)</f>
        <v/>
      </c>
      <c r="D1507" t="n">
        <v>7535</v>
      </c>
    </row>
    <row r="1508">
      <c r="A1508" t="inlineStr">
        <is>
          <t>x</t>
        </is>
      </c>
      <c r="B1508" t="n">
        <v>15080</v>
      </c>
      <c r="C1508">
        <f>IF(A1508="x", B1508*1.1, B1508*0.9)</f>
        <v/>
      </c>
      <c r="D1508" t="n">
        <v>15080</v>
      </c>
    </row>
    <row r="1509">
      <c r="A1509" t="inlineStr">
        <is>
          <t>y</t>
        </is>
      </c>
      <c r="B1509" t="n">
        <v>15090</v>
      </c>
      <c r="C1509">
        <f>IF(A1509="x", B1509*1.1, B1509*0.9)</f>
        <v/>
      </c>
      <c r="D1509" t="n">
        <v>7545</v>
      </c>
    </row>
    <row r="1510">
      <c r="A1510" t="inlineStr">
        <is>
          <t>x</t>
        </is>
      </c>
      <c r="B1510" t="n">
        <v>15100</v>
      </c>
      <c r="C1510">
        <f>IF(A1510="x", B1510*1.1, B1510*0.9)</f>
        <v/>
      </c>
      <c r="D1510" t="n">
        <v>15100</v>
      </c>
    </row>
    <row r="1511">
      <c r="A1511" t="inlineStr">
        <is>
          <t>y</t>
        </is>
      </c>
      <c r="B1511" t="n">
        <v>15110</v>
      </c>
      <c r="C1511">
        <f>IF(A1511="x", B1511*1.1, B1511*0.9)</f>
        <v/>
      </c>
      <c r="D1511" t="n">
        <v>7555</v>
      </c>
    </row>
    <row r="1512">
      <c r="A1512" t="inlineStr">
        <is>
          <t>x</t>
        </is>
      </c>
      <c r="B1512" t="n">
        <v>15120</v>
      </c>
      <c r="C1512">
        <f>IF(A1512="x", B1512*1.1, B1512*0.9)</f>
        <v/>
      </c>
      <c r="D1512" t="n">
        <v>15120</v>
      </c>
    </row>
    <row r="1513">
      <c r="A1513" t="inlineStr">
        <is>
          <t>y</t>
        </is>
      </c>
      <c r="B1513" t="n">
        <v>15130</v>
      </c>
      <c r="C1513">
        <f>IF(A1513="x", B1513*1.1, B1513*0.9)</f>
        <v/>
      </c>
      <c r="D1513" t="n">
        <v>7565</v>
      </c>
    </row>
    <row r="1514">
      <c r="A1514" t="inlineStr">
        <is>
          <t>x</t>
        </is>
      </c>
      <c r="B1514" t="n">
        <v>15140</v>
      </c>
      <c r="C1514">
        <f>IF(A1514="x", B1514*1.1, B1514*0.9)</f>
        <v/>
      </c>
      <c r="D1514" t="n">
        <v>15140</v>
      </c>
    </row>
    <row r="1515">
      <c r="A1515" t="inlineStr">
        <is>
          <t>y</t>
        </is>
      </c>
      <c r="B1515" t="n">
        <v>15150</v>
      </c>
      <c r="C1515">
        <f>IF(A1515="x", B1515*1.1, B1515*0.9)</f>
        <v/>
      </c>
      <c r="D1515" t="n">
        <v>7575</v>
      </c>
    </row>
    <row r="1516">
      <c r="A1516" t="inlineStr">
        <is>
          <t>x</t>
        </is>
      </c>
      <c r="B1516" t="n">
        <v>15160</v>
      </c>
      <c r="C1516">
        <f>IF(A1516="x", B1516*1.1, B1516*0.9)</f>
        <v/>
      </c>
      <c r="D1516" t="n">
        <v>15160</v>
      </c>
    </row>
    <row r="1517">
      <c r="A1517" t="inlineStr">
        <is>
          <t>y</t>
        </is>
      </c>
      <c r="B1517" t="n">
        <v>15170</v>
      </c>
      <c r="C1517">
        <f>IF(A1517="x", B1517*1.1, B1517*0.9)</f>
        <v/>
      </c>
      <c r="D1517" t="n">
        <v>7585</v>
      </c>
    </row>
    <row r="1518">
      <c r="A1518" t="inlineStr">
        <is>
          <t>x</t>
        </is>
      </c>
      <c r="B1518" t="n">
        <v>15180</v>
      </c>
      <c r="C1518">
        <f>IF(A1518="x", B1518*1.1, B1518*0.9)</f>
        <v/>
      </c>
      <c r="D1518" t="n">
        <v>15180</v>
      </c>
    </row>
    <row r="1519">
      <c r="A1519" t="inlineStr">
        <is>
          <t>y</t>
        </is>
      </c>
      <c r="B1519" t="n">
        <v>15190</v>
      </c>
      <c r="C1519">
        <f>IF(A1519="x", B1519*1.1, B1519*0.9)</f>
        <v/>
      </c>
      <c r="D1519" t="n">
        <v>7595</v>
      </c>
    </row>
    <row r="1520">
      <c r="A1520" t="inlineStr">
        <is>
          <t>x</t>
        </is>
      </c>
      <c r="B1520" t="n">
        <v>15200</v>
      </c>
      <c r="C1520">
        <f>IF(A1520="x", B1520*1.1, B1520*0.9)</f>
        <v/>
      </c>
      <c r="D1520" t="n">
        <v>15200</v>
      </c>
    </row>
    <row r="1521">
      <c r="A1521" t="inlineStr">
        <is>
          <t>y</t>
        </is>
      </c>
      <c r="B1521" t="n">
        <v>15210</v>
      </c>
      <c r="C1521">
        <f>IF(A1521="x", B1521*1.1, B1521*0.9)</f>
        <v/>
      </c>
      <c r="D1521" t="n">
        <v>7605</v>
      </c>
    </row>
    <row r="1522">
      <c r="A1522" t="inlineStr">
        <is>
          <t>x</t>
        </is>
      </c>
      <c r="B1522" t="n">
        <v>15220</v>
      </c>
      <c r="C1522">
        <f>IF(A1522="x", B1522*1.1, B1522*0.9)</f>
        <v/>
      </c>
      <c r="D1522" t="n">
        <v>15220</v>
      </c>
    </row>
    <row r="1523">
      <c r="A1523" t="inlineStr">
        <is>
          <t>y</t>
        </is>
      </c>
      <c r="B1523" t="n">
        <v>15230</v>
      </c>
      <c r="C1523">
        <f>IF(A1523="x", B1523*1.1, B1523*0.9)</f>
        <v/>
      </c>
      <c r="D1523" t="n">
        <v>7615</v>
      </c>
    </row>
    <row r="1524">
      <c r="A1524" t="inlineStr">
        <is>
          <t>x</t>
        </is>
      </c>
      <c r="B1524" t="n">
        <v>15240</v>
      </c>
      <c r="C1524">
        <f>IF(A1524="x", B1524*1.1, B1524*0.9)</f>
        <v/>
      </c>
      <c r="D1524" t="n">
        <v>15240</v>
      </c>
    </row>
    <row r="1525">
      <c r="A1525" t="inlineStr">
        <is>
          <t>y</t>
        </is>
      </c>
      <c r="B1525" t="n">
        <v>15250</v>
      </c>
      <c r="C1525">
        <f>IF(A1525="x", B1525*1.1, B1525*0.9)</f>
        <v/>
      </c>
      <c r="D1525" t="n">
        <v>7625</v>
      </c>
    </row>
    <row r="1526">
      <c r="A1526" t="inlineStr">
        <is>
          <t>x</t>
        </is>
      </c>
      <c r="B1526" t="n">
        <v>15260</v>
      </c>
      <c r="C1526">
        <f>IF(A1526="x", B1526*1.1, B1526*0.9)</f>
        <v/>
      </c>
      <c r="D1526" t="n">
        <v>15260</v>
      </c>
    </row>
    <row r="1527">
      <c r="A1527" t="inlineStr">
        <is>
          <t>y</t>
        </is>
      </c>
      <c r="B1527" t="n">
        <v>15270</v>
      </c>
      <c r="C1527">
        <f>IF(A1527="x", B1527*1.1, B1527*0.9)</f>
        <v/>
      </c>
      <c r="D1527" t="n">
        <v>7635</v>
      </c>
    </row>
    <row r="1528">
      <c r="A1528" t="inlineStr">
        <is>
          <t>x</t>
        </is>
      </c>
      <c r="B1528" t="n">
        <v>15280</v>
      </c>
      <c r="C1528">
        <f>IF(A1528="x", B1528*1.1, B1528*0.9)</f>
        <v/>
      </c>
      <c r="D1528" t="n">
        <v>15280</v>
      </c>
    </row>
    <row r="1529">
      <c r="A1529" t="inlineStr">
        <is>
          <t>y</t>
        </is>
      </c>
      <c r="B1529" t="n">
        <v>15290</v>
      </c>
      <c r="C1529">
        <f>IF(A1529="x", B1529*1.1, B1529*0.9)</f>
        <v/>
      </c>
      <c r="D1529" t="n">
        <v>7645</v>
      </c>
    </row>
    <row r="1530">
      <c r="A1530" t="inlineStr">
        <is>
          <t>x</t>
        </is>
      </c>
      <c r="B1530" t="n">
        <v>15300</v>
      </c>
      <c r="C1530">
        <f>IF(A1530="x", B1530*1.1, B1530*0.9)</f>
        <v/>
      </c>
      <c r="D1530" t="n">
        <v>15300</v>
      </c>
    </row>
    <row r="1531">
      <c r="A1531" t="inlineStr">
        <is>
          <t>y</t>
        </is>
      </c>
      <c r="B1531" t="n">
        <v>15310</v>
      </c>
      <c r="C1531">
        <f>IF(A1531="x", B1531*1.1, B1531*0.9)</f>
        <v/>
      </c>
      <c r="D1531" t="n">
        <v>7655</v>
      </c>
    </row>
    <row r="1532">
      <c r="A1532" t="inlineStr">
        <is>
          <t>x</t>
        </is>
      </c>
      <c r="B1532" t="n">
        <v>15320</v>
      </c>
      <c r="C1532">
        <f>IF(A1532="x", B1532*1.1, B1532*0.9)</f>
        <v/>
      </c>
      <c r="D1532" t="n">
        <v>15320</v>
      </c>
    </row>
    <row r="1533">
      <c r="A1533" t="inlineStr">
        <is>
          <t>y</t>
        </is>
      </c>
      <c r="B1533" t="n">
        <v>15330</v>
      </c>
      <c r="C1533">
        <f>IF(A1533="x", B1533*1.1, B1533*0.9)</f>
        <v/>
      </c>
      <c r="D1533" t="n">
        <v>7665</v>
      </c>
    </row>
    <row r="1534">
      <c r="A1534" t="inlineStr">
        <is>
          <t>x</t>
        </is>
      </c>
      <c r="B1534" t="n">
        <v>15340</v>
      </c>
      <c r="C1534">
        <f>IF(A1534="x", B1534*1.1, B1534*0.9)</f>
        <v/>
      </c>
      <c r="D1534" t="n">
        <v>15340</v>
      </c>
    </row>
    <row r="1535">
      <c r="A1535" t="inlineStr">
        <is>
          <t>y</t>
        </is>
      </c>
      <c r="B1535" t="n">
        <v>15350</v>
      </c>
      <c r="C1535">
        <f>IF(A1535="x", B1535*1.1, B1535*0.9)</f>
        <v/>
      </c>
      <c r="D1535" t="n">
        <v>7675</v>
      </c>
    </row>
    <row r="1536">
      <c r="A1536" t="inlineStr">
        <is>
          <t>x</t>
        </is>
      </c>
      <c r="B1536" t="n">
        <v>15360</v>
      </c>
      <c r="C1536">
        <f>IF(A1536="x", B1536*1.1, B1536*0.9)</f>
        <v/>
      </c>
      <c r="D1536" t="n">
        <v>15360</v>
      </c>
    </row>
    <row r="1537">
      <c r="A1537" t="inlineStr">
        <is>
          <t>y</t>
        </is>
      </c>
      <c r="B1537" t="n">
        <v>15370</v>
      </c>
      <c r="C1537">
        <f>IF(A1537="x", B1537*1.1, B1537*0.9)</f>
        <v/>
      </c>
      <c r="D1537" t="n">
        <v>7685</v>
      </c>
    </row>
    <row r="1538">
      <c r="A1538" t="inlineStr">
        <is>
          <t>x</t>
        </is>
      </c>
      <c r="B1538" t="n">
        <v>15380</v>
      </c>
      <c r="C1538">
        <f>IF(A1538="x", B1538*1.1, B1538*0.9)</f>
        <v/>
      </c>
      <c r="D1538" t="n">
        <v>15380</v>
      </c>
    </row>
    <row r="1539">
      <c r="A1539" t="inlineStr">
        <is>
          <t>y</t>
        </is>
      </c>
      <c r="B1539" t="n">
        <v>15390</v>
      </c>
      <c r="C1539">
        <f>IF(A1539="x", B1539*1.1, B1539*0.9)</f>
        <v/>
      </c>
      <c r="D1539" t="n">
        <v>7695</v>
      </c>
    </row>
    <row r="1540">
      <c r="A1540" t="inlineStr">
        <is>
          <t>x</t>
        </is>
      </c>
      <c r="B1540" t="n">
        <v>15400</v>
      </c>
      <c r="C1540">
        <f>IF(A1540="x", B1540*1.1, B1540*0.9)</f>
        <v/>
      </c>
      <c r="D1540" t="n">
        <v>15400</v>
      </c>
    </row>
    <row r="1541">
      <c r="A1541" t="inlineStr">
        <is>
          <t>y</t>
        </is>
      </c>
      <c r="B1541" t="n">
        <v>15410</v>
      </c>
      <c r="C1541">
        <f>IF(A1541="x", B1541*1.1, B1541*0.9)</f>
        <v/>
      </c>
      <c r="D1541" t="n">
        <v>7705</v>
      </c>
    </row>
    <row r="1542">
      <c r="A1542" t="inlineStr">
        <is>
          <t>x</t>
        </is>
      </c>
      <c r="B1542" t="n">
        <v>15420</v>
      </c>
      <c r="C1542">
        <f>IF(A1542="x", B1542*1.1, B1542*0.9)</f>
        <v/>
      </c>
      <c r="D1542" t="n">
        <v>15420</v>
      </c>
    </row>
    <row r="1543">
      <c r="A1543" t="inlineStr">
        <is>
          <t>y</t>
        </is>
      </c>
      <c r="B1543" t="n">
        <v>15430</v>
      </c>
      <c r="C1543">
        <f>IF(A1543="x", B1543*1.1, B1543*0.9)</f>
        <v/>
      </c>
      <c r="D1543" t="n">
        <v>7715</v>
      </c>
    </row>
    <row r="1544">
      <c r="A1544" t="inlineStr">
        <is>
          <t>x</t>
        </is>
      </c>
      <c r="B1544" t="n">
        <v>15440</v>
      </c>
      <c r="C1544">
        <f>IF(A1544="x", B1544*1.1, B1544*0.9)</f>
        <v/>
      </c>
      <c r="D1544" t="n">
        <v>15440</v>
      </c>
    </row>
    <row r="1545">
      <c r="A1545" t="inlineStr">
        <is>
          <t>y</t>
        </is>
      </c>
      <c r="B1545" t="n">
        <v>15450</v>
      </c>
      <c r="C1545">
        <f>IF(A1545="x", B1545*1.1, B1545*0.9)</f>
        <v/>
      </c>
      <c r="D1545" t="n">
        <v>7725</v>
      </c>
    </row>
    <row r="1546">
      <c r="A1546" t="inlineStr">
        <is>
          <t>x</t>
        </is>
      </c>
      <c r="B1546" t="n">
        <v>15460</v>
      </c>
      <c r="C1546">
        <f>IF(A1546="x", B1546*1.1, B1546*0.9)</f>
        <v/>
      </c>
      <c r="D1546" t="n">
        <v>15460</v>
      </c>
    </row>
    <row r="1547">
      <c r="A1547" t="inlineStr">
        <is>
          <t>y</t>
        </is>
      </c>
      <c r="B1547" t="n">
        <v>15470</v>
      </c>
      <c r="C1547">
        <f>IF(A1547="x", B1547*1.1, B1547*0.9)</f>
        <v/>
      </c>
      <c r="D1547" t="n">
        <v>7735</v>
      </c>
    </row>
    <row r="1548">
      <c r="A1548" t="inlineStr">
        <is>
          <t>x</t>
        </is>
      </c>
      <c r="B1548" t="n">
        <v>15480</v>
      </c>
      <c r="C1548">
        <f>IF(A1548="x", B1548*1.1, B1548*0.9)</f>
        <v/>
      </c>
      <c r="D1548" t="n">
        <v>15480</v>
      </c>
    </row>
    <row r="1549">
      <c r="A1549" t="inlineStr">
        <is>
          <t>y</t>
        </is>
      </c>
      <c r="B1549" t="n">
        <v>15490</v>
      </c>
      <c r="C1549">
        <f>IF(A1549="x", B1549*1.1, B1549*0.9)</f>
        <v/>
      </c>
      <c r="D1549" t="n">
        <v>7745</v>
      </c>
    </row>
    <row r="1550">
      <c r="A1550" t="inlineStr">
        <is>
          <t>x</t>
        </is>
      </c>
      <c r="B1550" t="n">
        <v>15500</v>
      </c>
      <c r="C1550">
        <f>IF(A1550="x", B1550*1.1, B1550*0.9)</f>
        <v/>
      </c>
      <c r="D1550" t="n">
        <v>15500</v>
      </c>
    </row>
    <row r="1551">
      <c r="A1551" t="inlineStr">
        <is>
          <t>y</t>
        </is>
      </c>
      <c r="B1551" t="n">
        <v>15510</v>
      </c>
      <c r="C1551">
        <f>IF(A1551="x", B1551*1.1, B1551*0.9)</f>
        <v/>
      </c>
      <c r="D1551" t="n">
        <v>7755</v>
      </c>
    </row>
    <row r="1552">
      <c r="A1552" t="inlineStr">
        <is>
          <t>x</t>
        </is>
      </c>
      <c r="B1552" t="n">
        <v>15520</v>
      </c>
      <c r="C1552">
        <f>IF(A1552="x", B1552*1.1, B1552*0.9)</f>
        <v/>
      </c>
      <c r="D1552" t="n">
        <v>15520</v>
      </c>
    </row>
    <row r="1553">
      <c r="A1553" t="inlineStr">
        <is>
          <t>y</t>
        </is>
      </c>
      <c r="B1553" t="n">
        <v>15530</v>
      </c>
      <c r="C1553">
        <f>IF(A1553="x", B1553*1.1, B1553*0.9)</f>
        <v/>
      </c>
      <c r="D1553" t="n">
        <v>7765</v>
      </c>
    </row>
    <row r="1554">
      <c r="A1554" t="inlineStr">
        <is>
          <t>x</t>
        </is>
      </c>
      <c r="B1554" t="n">
        <v>15540</v>
      </c>
      <c r="C1554">
        <f>IF(A1554="x", B1554*1.1, B1554*0.9)</f>
        <v/>
      </c>
      <c r="D1554" t="n">
        <v>15540</v>
      </c>
    </row>
    <row r="1555">
      <c r="A1555" t="inlineStr">
        <is>
          <t>y</t>
        </is>
      </c>
      <c r="B1555" t="n">
        <v>15550</v>
      </c>
      <c r="C1555">
        <f>IF(A1555="x", B1555*1.1, B1555*0.9)</f>
        <v/>
      </c>
      <c r="D1555" t="n">
        <v>7775</v>
      </c>
    </row>
    <row r="1556">
      <c r="A1556" t="inlineStr">
        <is>
          <t>x</t>
        </is>
      </c>
      <c r="B1556" t="n">
        <v>15560</v>
      </c>
      <c r="C1556">
        <f>IF(A1556="x", B1556*1.1, B1556*0.9)</f>
        <v/>
      </c>
      <c r="D1556" t="n">
        <v>15560</v>
      </c>
    </row>
    <row r="1557">
      <c r="A1557" t="inlineStr">
        <is>
          <t>y</t>
        </is>
      </c>
      <c r="B1557" t="n">
        <v>15570</v>
      </c>
      <c r="C1557">
        <f>IF(A1557="x", B1557*1.1, B1557*0.9)</f>
        <v/>
      </c>
      <c r="D1557" t="n">
        <v>7785</v>
      </c>
    </row>
    <row r="1558">
      <c r="A1558" t="inlineStr">
        <is>
          <t>x</t>
        </is>
      </c>
      <c r="B1558" t="n">
        <v>15580</v>
      </c>
      <c r="C1558">
        <f>IF(A1558="x", B1558*1.1, B1558*0.9)</f>
        <v/>
      </c>
      <c r="D1558" t="n">
        <v>15580</v>
      </c>
    </row>
    <row r="1559">
      <c r="A1559" t="inlineStr">
        <is>
          <t>y</t>
        </is>
      </c>
      <c r="B1559" t="n">
        <v>15590</v>
      </c>
      <c r="C1559">
        <f>IF(A1559="x", B1559*1.1, B1559*0.9)</f>
        <v/>
      </c>
      <c r="D1559" t="n">
        <v>7795</v>
      </c>
    </row>
    <row r="1560">
      <c r="A1560" t="inlineStr">
        <is>
          <t>x</t>
        </is>
      </c>
      <c r="B1560" t="n">
        <v>15600</v>
      </c>
      <c r="C1560">
        <f>IF(A1560="x", B1560*1.1, B1560*0.9)</f>
        <v/>
      </c>
      <c r="D1560" t="n">
        <v>15600</v>
      </c>
    </row>
    <row r="1561">
      <c r="A1561" t="inlineStr">
        <is>
          <t>y</t>
        </is>
      </c>
      <c r="B1561" t="n">
        <v>15610</v>
      </c>
      <c r="C1561">
        <f>IF(A1561="x", B1561*1.1, B1561*0.9)</f>
        <v/>
      </c>
      <c r="D1561" t="n">
        <v>7805</v>
      </c>
    </row>
    <row r="1562">
      <c r="A1562" t="inlineStr">
        <is>
          <t>x</t>
        </is>
      </c>
      <c r="B1562" t="n">
        <v>15620</v>
      </c>
      <c r="C1562">
        <f>IF(A1562="x", B1562*1.1, B1562*0.9)</f>
        <v/>
      </c>
      <c r="D1562" t="n">
        <v>15620</v>
      </c>
    </row>
    <row r="1563">
      <c r="A1563" t="inlineStr">
        <is>
          <t>y</t>
        </is>
      </c>
      <c r="B1563" t="n">
        <v>15630</v>
      </c>
      <c r="C1563">
        <f>IF(A1563="x", B1563*1.1, B1563*0.9)</f>
        <v/>
      </c>
      <c r="D1563" t="n">
        <v>7815</v>
      </c>
    </row>
    <row r="1564">
      <c r="A1564" t="inlineStr">
        <is>
          <t>x</t>
        </is>
      </c>
      <c r="B1564" t="n">
        <v>15640</v>
      </c>
      <c r="C1564">
        <f>IF(A1564="x", B1564*1.1, B1564*0.9)</f>
        <v/>
      </c>
      <c r="D1564" t="n">
        <v>15640</v>
      </c>
    </row>
    <row r="1565">
      <c r="A1565" t="inlineStr">
        <is>
          <t>y</t>
        </is>
      </c>
      <c r="B1565" t="n">
        <v>15650</v>
      </c>
      <c r="C1565">
        <f>IF(A1565="x", B1565*1.1, B1565*0.9)</f>
        <v/>
      </c>
      <c r="D1565" t="n">
        <v>7825</v>
      </c>
    </row>
    <row r="1566">
      <c r="A1566" t="inlineStr">
        <is>
          <t>x</t>
        </is>
      </c>
      <c r="B1566" t="n">
        <v>15660</v>
      </c>
      <c r="C1566">
        <f>IF(A1566="x", B1566*1.1, B1566*0.9)</f>
        <v/>
      </c>
      <c r="D1566" t="n">
        <v>15660</v>
      </c>
    </row>
    <row r="1567">
      <c r="A1567" t="inlineStr">
        <is>
          <t>y</t>
        </is>
      </c>
      <c r="B1567" t="n">
        <v>15670</v>
      </c>
      <c r="C1567">
        <f>IF(A1567="x", B1567*1.1, B1567*0.9)</f>
        <v/>
      </c>
      <c r="D1567" t="n">
        <v>7835</v>
      </c>
    </row>
    <row r="1568">
      <c r="A1568" t="inlineStr">
        <is>
          <t>x</t>
        </is>
      </c>
      <c r="B1568" t="n">
        <v>15680</v>
      </c>
      <c r="C1568">
        <f>IF(A1568="x", B1568*1.1, B1568*0.9)</f>
        <v/>
      </c>
      <c r="D1568" t="n">
        <v>15680</v>
      </c>
    </row>
    <row r="1569">
      <c r="A1569" t="inlineStr">
        <is>
          <t>y</t>
        </is>
      </c>
      <c r="B1569" t="n">
        <v>15690</v>
      </c>
      <c r="C1569">
        <f>IF(A1569="x", B1569*1.1, B1569*0.9)</f>
        <v/>
      </c>
      <c r="D1569" t="n">
        <v>7845</v>
      </c>
    </row>
    <row r="1570">
      <c r="A1570" t="inlineStr">
        <is>
          <t>x</t>
        </is>
      </c>
      <c r="B1570" t="n">
        <v>15700</v>
      </c>
      <c r="C1570">
        <f>IF(A1570="x", B1570*1.1, B1570*0.9)</f>
        <v/>
      </c>
      <c r="D1570" t="n">
        <v>15700</v>
      </c>
    </row>
    <row r="1571">
      <c r="A1571" t="inlineStr">
        <is>
          <t>y</t>
        </is>
      </c>
      <c r="B1571" t="n">
        <v>15710</v>
      </c>
      <c r="C1571">
        <f>IF(A1571="x", B1571*1.1, B1571*0.9)</f>
        <v/>
      </c>
      <c r="D1571" t="n">
        <v>7855</v>
      </c>
    </row>
    <row r="1572">
      <c r="A1572" t="inlineStr">
        <is>
          <t>x</t>
        </is>
      </c>
      <c r="B1572" t="n">
        <v>15720</v>
      </c>
      <c r="C1572">
        <f>IF(A1572="x", B1572*1.1, B1572*0.9)</f>
        <v/>
      </c>
      <c r="D1572" t="n">
        <v>15720</v>
      </c>
    </row>
    <row r="1573">
      <c r="A1573" t="inlineStr">
        <is>
          <t>y</t>
        </is>
      </c>
      <c r="B1573" t="n">
        <v>15730</v>
      </c>
      <c r="C1573">
        <f>IF(A1573="x", B1573*1.1, B1573*0.9)</f>
        <v/>
      </c>
      <c r="D1573" t="n">
        <v>7865</v>
      </c>
    </row>
    <row r="1574">
      <c r="A1574" t="inlineStr">
        <is>
          <t>x</t>
        </is>
      </c>
      <c r="B1574" t="n">
        <v>15740</v>
      </c>
      <c r="C1574">
        <f>IF(A1574="x", B1574*1.1, B1574*0.9)</f>
        <v/>
      </c>
      <c r="D1574" t="n">
        <v>15740</v>
      </c>
    </row>
    <row r="1575">
      <c r="A1575" t="inlineStr">
        <is>
          <t>y</t>
        </is>
      </c>
      <c r="B1575" t="n">
        <v>15750</v>
      </c>
      <c r="C1575">
        <f>IF(A1575="x", B1575*1.1, B1575*0.9)</f>
        <v/>
      </c>
      <c r="D1575" t="n">
        <v>7875</v>
      </c>
    </row>
    <row r="1576">
      <c r="A1576" t="inlineStr">
        <is>
          <t>x</t>
        </is>
      </c>
      <c r="B1576" t="n">
        <v>15760</v>
      </c>
      <c r="C1576">
        <f>IF(A1576="x", B1576*1.1, B1576*0.9)</f>
        <v/>
      </c>
      <c r="D1576" t="n">
        <v>15760</v>
      </c>
    </row>
    <row r="1577">
      <c r="A1577" t="inlineStr">
        <is>
          <t>y</t>
        </is>
      </c>
      <c r="B1577" t="n">
        <v>15770</v>
      </c>
      <c r="C1577">
        <f>IF(A1577="x", B1577*1.1, B1577*0.9)</f>
        <v/>
      </c>
      <c r="D1577" t="n">
        <v>7885</v>
      </c>
    </row>
    <row r="1578">
      <c r="A1578" t="inlineStr">
        <is>
          <t>x</t>
        </is>
      </c>
      <c r="B1578" t="n">
        <v>15780</v>
      </c>
      <c r="C1578">
        <f>IF(A1578="x", B1578*1.1, B1578*0.9)</f>
        <v/>
      </c>
      <c r="D1578" t="n">
        <v>15780</v>
      </c>
    </row>
    <row r="1579">
      <c r="A1579" t="inlineStr">
        <is>
          <t>y</t>
        </is>
      </c>
      <c r="B1579" t="n">
        <v>15790</v>
      </c>
      <c r="C1579">
        <f>IF(A1579="x", B1579*1.1, B1579*0.9)</f>
        <v/>
      </c>
      <c r="D1579" t="n">
        <v>7895</v>
      </c>
    </row>
    <row r="1580">
      <c r="A1580" t="inlineStr">
        <is>
          <t>x</t>
        </is>
      </c>
      <c r="B1580" t="n">
        <v>15800</v>
      </c>
      <c r="C1580">
        <f>IF(A1580="x", B1580*1.1, B1580*0.9)</f>
        <v/>
      </c>
      <c r="D1580" t="n">
        <v>15800</v>
      </c>
    </row>
    <row r="1581">
      <c r="A1581" t="inlineStr">
        <is>
          <t>y</t>
        </is>
      </c>
      <c r="B1581" t="n">
        <v>15810</v>
      </c>
      <c r="C1581">
        <f>IF(A1581="x", B1581*1.1, B1581*0.9)</f>
        <v/>
      </c>
      <c r="D1581" t="n">
        <v>7905</v>
      </c>
    </row>
    <row r="1582">
      <c r="A1582" t="inlineStr">
        <is>
          <t>x</t>
        </is>
      </c>
      <c r="B1582" t="n">
        <v>15820</v>
      </c>
      <c r="C1582">
        <f>IF(A1582="x", B1582*1.1, B1582*0.9)</f>
        <v/>
      </c>
      <c r="D1582" t="n">
        <v>15820</v>
      </c>
    </row>
    <row r="1583">
      <c r="A1583" t="inlineStr">
        <is>
          <t>y</t>
        </is>
      </c>
      <c r="B1583" t="n">
        <v>15830</v>
      </c>
      <c r="C1583">
        <f>IF(A1583="x", B1583*1.1, B1583*0.9)</f>
        <v/>
      </c>
      <c r="D1583" t="n">
        <v>7915</v>
      </c>
    </row>
    <row r="1584">
      <c r="A1584" t="inlineStr">
        <is>
          <t>x</t>
        </is>
      </c>
      <c r="B1584" t="n">
        <v>15840</v>
      </c>
      <c r="C1584">
        <f>IF(A1584="x", B1584*1.1, B1584*0.9)</f>
        <v/>
      </c>
      <c r="D1584" t="n">
        <v>15840</v>
      </c>
    </row>
    <row r="1585">
      <c r="A1585" t="inlineStr">
        <is>
          <t>y</t>
        </is>
      </c>
      <c r="B1585" t="n">
        <v>15850</v>
      </c>
      <c r="C1585">
        <f>IF(A1585="x", B1585*1.1, B1585*0.9)</f>
        <v/>
      </c>
      <c r="D1585" t="n">
        <v>7925</v>
      </c>
    </row>
    <row r="1586">
      <c r="A1586" t="inlineStr">
        <is>
          <t>x</t>
        </is>
      </c>
      <c r="B1586" t="n">
        <v>15860</v>
      </c>
      <c r="C1586">
        <f>IF(A1586="x", B1586*1.1, B1586*0.9)</f>
        <v/>
      </c>
      <c r="D1586" t="n">
        <v>15860</v>
      </c>
    </row>
    <row r="1587">
      <c r="A1587" t="inlineStr">
        <is>
          <t>y</t>
        </is>
      </c>
      <c r="B1587" t="n">
        <v>15870</v>
      </c>
      <c r="C1587">
        <f>IF(A1587="x", B1587*1.1, B1587*0.9)</f>
        <v/>
      </c>
      <c r="D1587" t="n">
        <v>7935</v>
      </c>
    </row>
    <row r="1588">
      <c r="A1588" t="inlineStr">
        <is>
          <t>x</t>
        </is>
      </c>
      <c r="B1588" t="n">
        <v>15880</v>
      </c>
      <c r="C1588">
        <f>IF(A1588="x", B1588*1.1, B1588*0.9)</f>
        <v/>
      </c>
      <c r="D1588" t="n">
        <v>15880</v>
      </c>
    </row>
    <row r="1589">
      <c r="A1589" t="inlineStr">
        <is>
          <t>y</t>
        </is>
      </c>
      <c r="B1589" t="n">
        <v>15890</v>
      </c>
      <c r="C1589">
        <f>IF(A1589="x", B1589*1.1, B1589*0.9)</f>
        <v/>
      </c>
      <c r="D1589" t="n">
        <v>7945</v>
      </c>
    </row>
    <row r="1590">
      <c r="A1590" t="inlineStr">
        <is>
          <t>x</t>
        </is>
      </c>
      <c r="B1590" t="n">
        <v>15900</v>
      </c>
      <c r="C1590">
        <f>IF(A1590="x", B1590*1.1, B1590*0.9)</f>
        <v/>
      </c>
      <c r="D1590" t="n">
        <v>15900</v>
      </c>
    </row>
    <row r="1591">
      <c r="A1591" t="inlineStr">
        <is>
          <t>y</t>
        </is>
      </c>
      <c r="B1591" t="n">
        <v>15910</v>
      </c>
      <c r="C1591">
        <f>IF(A1591="x", B1591*1.1, B1591*0.9)</f>
        <v/>
      </c>
      <c r="D1591" t="n">
        <v>7955</v>
      </c>
    </row>
    <row r="1592">
      <c r="A1592" t="inlineStr">
        <is>
          <t>x</t>
        </is>
      </c>
      <c r="B1592" t="n">
        <v>15920</v>
      </c>
      <c r="C1592">
        <f>IF(A1592="x", B1592*1.1, B1592*0.9)</f>
        <v/>
      </c>
      <c r="D1592" t="n">
        <v>15920</v>
      </c>
    </row>
    <row r="1593">
      <c r="A1593" t="inlineStr">
        <is>
          <t>y</t>
        </is>
      </c>
      <c r="B1593" t="n">
        <v>15930</v>
      </c>
      <c r="C1593">
        <f>IF(A1593="x", B1593*1.1, B1593*0.9)</f>
        <v/>
      </c>
      <c r="D1593" t="n">
        <v>7965</v>
      </c>
    </row>
    <row r="1594">
      <c r="A1594" t="inlineStr">
        <is>
          <t>x</t>
        </is>
      </c>
      <c r="B1594" t="n">
        <v>15940</v>
      </c>
      <c r="C1594">
        <f>IF(A1594="x", B1594*1.1, B1594*0.9)</f>
        <v/>
      </c>
      <c r="D1594" t="n">
        <v>15940</v>
      </c>
    </row>
    <row r="1595">
      <c r="A1595" t="inlineStr">
        <is>
          <t>y</t>
        </is>
      </c>
      <c r="B1595" t="n">
        <v>15950</v>
      </c>
      <c r="C1595">
        <f>IF(A1595="x", B1595*1.1, B1595*0.9)</f>
        <v/>
      </c>
      <c r="D1595" t="n">
        <v>7975</v>
      </c>
    </row>
    <row r="1596">
      <c r="A1596" t="inlineStr">
        <is>
          <t>x</t>
        </is>
      </c>
      <c r="B1596" t="n">
        <v>15960</v>
      </c>
      <c r="C1596">
        <f>IF(A1596="x", B1596*1.1, B1596*0.9)</f>
        <v/>
      </c>
      <c r="D1596" t="n">
        <v>15960</v>
      </c>
    </row>
    <row r="1597">
      <c r="A1597" t="inlineStr">
        <is>
          <t>y</t>
        </is>
      </c>
      <c r="B1597" t="n">
        <v>15970</v>
      </c>
      <c r="C1597">
        <f>IF(A1597="x", B1597*1.1, B1597*0.9)</f>
        <v/>
      </c>
      <c r="D1597" t="n">
        <v>7985</v>
      </c>
    </row>
    <row r="1598">
      <c r="A1598" t="inlineStr">
        <is>
          <t>x</t>
        </is>
      </c>
      <c r="B1598" t="n">
        <v>15980</v>
      </c>
      <c r="C1598">
        <f>IF(A1598="x", B1598*1.1, B1598*0.9)</f>
        <v/>
      </c>
      <c r="D1598" t="n">
        <v>15980</v>
      </c>
    </row>
    <row r="1599">
      <c r="A1599" t="inlineStr">
        <is>
          <t>y</t>
        </is>
      </c>
      <c r="B1599" t="n">
        <v>15990</v>
      </c>
      <c r="C1599">
        <f>IF(A1599="x", B1599*1.1, B1599*0.9)</f>
        <v/>
      </c>
      <c r="D1599" t="n">
        <v>7995</v>
      </c>
    </row>
    <row r="1600">
      <c r="A1600" t="inlineStr">
        <is>
          <t>x</t>
        </is>
      </c>
      <c r="B1600" t="n">
        <v>16000</v>
      </c>
      <c r="C1600">
        <f>IF(A1600="x", B1600*1.1, B1600*0.9)</f>
        <v/>
      </c>
      <c r="D1600" t="n">
        <v>16000</v>
      </c>
    </row>
    <row r="1601">
      <c r="A1601" t="inlineStr">
        <is>
          <t>y</t>
        </is>
      </c>
      <c r="B1601" t="n">
        <v>16010</v>
      </c>
      <c r="C1601">
        <f>IF(A1601="x", B1601*1.1, B1601*0.9)</f>
        <v/>
      </c>
      <c r="D1601" t="n">
        <v>8005</v>
      </c>
    </row>
    <row r="1602">
      <c r="A1602" t="inlineStr">
        <is>
          <t>x</t>
        </is>
      </c>
      <c r="B1602" t="n">
        <v>16020</v>
      </c>
      <c r="C1602">
        <f>IF(A1602="x", B1602*1.1, B1602*0.9)</f>
        <v/>
      </c>
      <c r="D1602" t="n">
        <v>16020</v>
      </c>
    </row>
    <row r="1603">
      <c r="A1603" t="inlineStr">
        <is>
          <t>y</t>
        </is>
      </c>
      <c r="B1603" t="n">
        <v>16030</v>
      </c>
      <c r="C1603">
        <f>IF(A1603="x", B1603*1.1, B1603*0.9)</f>
        <v/>
      </c>
      <c r="D1603" t="n">
        <v>8015</v>
      </c>
    </row>
    <row r="1604">
      <c r="A1604" t="inlineStr">
        <is>
          <t>x</t>
        </is>
      </c>
      <c r="B1604" t="n">
        <v>16040</v>
      </c>
      <c r="C1604">
        <f>IF(A1604="x", B1604*1.1, B1604*0.9)</f>
        <v/>
      </c>
      <c r="D1604" t="n">
        <v>16040</v>
      </c>
    </row>
    <row r="1605">
      <c r="A1605" t="inlineStr">
        <is>
          <t>y</t>
        </is>
      </c>
      <c r="B1605" t="n">
        <v>16050</v>
      </c>
      <c r="C1605">
        <f>IF(A1605="x", B1605*1.1, B1605*0.9)</f>
        <v/>
      </c>
      <c r="D1605" t="n">
        <v>8025</v>
      </c>
    </row>
    <row r="1606">
      <c r="A1606" t="inlineStr">
        <is>
          <t>x</t>
        </is>
      </c>
      <c r="B1606" t="n">
        <v>16060</v>
      </c>
      <c r="C1606">
        <f>IF(A1606="x", B1606*1.1, B1606*0.9)</f>
        <v/>
      </c>
      <c r="D1606" t="n">
        <v>16060</v>
      </c>
    </row>
    <row r="1607">
      <c r="A1607" t="inlineStr">
        <is>
          <t>y</t>
        </is>
      </c>
      <c r="B1607" t="n">
        <v>16070</v>
      </c>
      <c r="C1607">
        <f>IF(A1607="x", B1607*1.1, B1607*0.9)</f>
        <v/>
      </c>
      <c r="D1607" t="n">
        <v>8035</v>
      </c>
    </row>
    <row r="1608">
      <c r="A1608" t="inlineStr">
        <is>
          <t>x</t>
        </is>
      </c>
      <c r="B1608" t="n">
        <v>16080</v>
      </c>
      <c r="C1608">
        <f>IF(A1608="x", B1608*1.1, B1608*0.9)</f>
        <v/>
      </c>
      <c r="D1608" t="n">
        <v>16080</v>
      </c>
    </row>
    <row r="1609">
      <c r="A1609" t="inlineStr">
        <is>
          <t>y</t>
        </is>
      </c>
      <c r="B1609" t="n">
        <v>16090</v>
      </c>
      <c r="C1609">
        <f>IF(A1609="x", B1609*1.1, B1609*0.9)</f>
        <v/>
      </c>
      <c r="D1609" t="n">
        <v>8045</v>
      </c>
    </row>
    <row r="1610">
      <c r="A1610" t="inlineStr">
        <is>
          <t>x</t>
        </is>
      </c>
      <c r="B1610" t="n">
        <v>16100</v>
      </c>
      <c r="C1610">
        <f>IF(A1610="x", B1610*1.1, B1610*0.9)</f>
        <v/>
      </c>
      <c r="D1610" t="n">
        <v>16100</v>
      </c>
    </row>
    <row r="1611">
      <c r="A1611" t="inlineStr">
        <is>
          <t>y</t>
        </is>
      </c>
      <c r="B1611" t="n">
        <v>16110</v>
      </c>
      <c r="C1611">
        <f>IF(A1611="x", B1611*1.1, B1611*0.9)</f>
        <v/>
      </c>
      <c r="D1611" t="n">
        <v>8055</v>
      </c>
    </row>
    <row r="1612">
      <c r="A1612" t="inlineStr">
        <is>
          <t>x</t>
        </is>
      </c>
      <c r="B1612" t="n">
        <v>16120</v>
      </c>
      <c r="C1612">
        <f>IF(A1612="x", B1612*1.1, B1612*0.9)</f>
        <v/>
      </c>
      <c r="D1612" t="n">
        <v>16120</v>
      </c>
    </row>
    <row r="1613">
      <c r="A1613" t="inlineStr">
        <is>
          <t>y</t>
        </is>
      </c>
      <c r="B1613" t="n">
        <v>16130</v>
      </c>
      <c r="C1613">
        <f>IF(A1613="x", B1613*1.1, B1613*0.9)</f>
        <v/>
      </c>
      <c r="D1613" t="n">
        <v>8065</v>
      </c>
    </row>
    <row r="1614">
      <c r="A1614" t="inlineStr">
        <is>
          <t>x</t>
        </is>
      </c>
      <c r="B1614" t="n">
        <v>16140</v>
      </c>
      <c r="C1614">
        <f>IF(A1614="x", B1614*1.1, B1614*0.9)</f>
        <v/>
      </c>
      <c r="D1614" t="n">
        <v>16140</v>
      </c>
    </row>
    <row r="1615">
      <c r="A1615" t="inlineStr">
        <is>
          <t>y</t>
        </is>
      </c>
      <c r="B1615" t="n">
        <v>16150</v>
      </c>
      <c r="C1615">
        <f>IF(A1615="x", B1615*1.1, B1615*0.9)</f>
        <v/>
      </c>
      <c r="D1615" t="n">
        <v>8075</v>
      </c>
    </row>
    <row r="1616">
      <c r="A1616" t="inlineStr">
        <is>
          <t>x</t>
        </is>
      </c>
      <c r="B1616" t="n">
        <v>16160</v>
      </c>
      <c r="C1616">
        <f>IF(A1616="x", B1616*1.1, B1616*0.9)</f>
        <v/>
      </c>
      <c r="D1616" t="n">
        <v>16160</v>
      </c>
    </row>
    <row r="1617">
      <c r="A1617" t="inlineStr">
        <is>
          <t>y</t>
        </is>
      </c>
      <c r="B1617" t="n">
        <v>16170</v>
      </c>
      <c r="C1617">
        <f>IF(A1617="x", B1617*1.1, B1617*0.9)</f>
        <v/>
      </c>
      <c r="D1617" t="n">
        <v>8085</v>
      </c>
    </row>
    <row r="1618">
      <c r="A1618" t="inlineStr">
        <is>
          <t>x</t>
        </is>
      </c>
      <c r="B1618" t="n">
        <v>16180</v>
      </c>
      <c r="C1618">
        <f>IF(A1618="x", B1618*1.1, B1618*0.9)</f>
        <v/>
      </c>
      <c r="D1618" t="n">
        <v>16180</v>
      </c>
    </row>
    <row r="1619">
      <c r="A1619" t="inlineStr">
        <is>
          <t>y</t>
        </is>
      </c>
      <c r="B1619" t="n">
        <v>16190</v>
      </c>
      <c r="C1619">
        <f>IF(A1619="x", B1619*1.1, B1619*0.9)</f>
        <v/>
      </c>
      <c r="D1619" t="n">
        <v>8095</v>
      </c>
    </row>
    <row r="1620">
      <c r="A1620" t="inlineStr">
        <is>
          <t>x</t>
        </is>
      </c>
      <c r="B1620" t="n">
        <v>16200</v>
      </c>
      <c r="C1620">
        <f>IF(A1620="x", B1620*1.1, B1620*0.9)</f>
        <v/>
      </c>
      <c r="D1620" t="n">
        <v>16200</v>
      </c>
    </row>
    <row r="1621">
      <c r="A1621" t="inlineStr">
        <is>
          <t>y</t>
        </is>
      </c>
      <c r="B1621" t="n">
        <v>16210</v>
      </c>
      <c r="C1621">
        <f>IF(A1621="x", B1621*1.1, B1621*0.9)</f>
        <v/>
      </c>
      <c r="D1621" t="n">
        <v>8105</v>
      </c>
    </row>
    <row r="1622">
      <c r="A1622" t="inlineStr">
        <is>
          <t>x</t>
        </is>
      </c>
      <c r="B1622" t="n">
        <v>16220</v>
      </c>
      <c r="C1622">
        <f>IF(A1622="x", B1622*1.1, B1622*0.9)</f>
        <v/>
      </c>
      <c r="D1622" t="n">
        <v>16220</v>
      </c>
    </row>
    <row r="1623">
      <c r="A1623" t="inlineStr">
        <is>
          <t>y</t>
        </is>
      </c>
      <c r="B1623" t="n">
        <v>16230</v>
      </c>
      <c r="C1623">
        <f>IF(A1623="x", B1623*1.1, B1623*0.9)</f>
        <v/>
      </c>
      <c r="D1623" t="n">
        <v>8115</v>
      </c>
    </row>
    <row r="1624">
      <c r="A1624" t="inlineStr">
        <is>
          <t>x</t>
        </is>
      </c>
      <c r="B1624" t="n">
        <v>16240</v>
      </c>
      <c r="C1624">
        <f>IF(A1624="x", B1624*1.1, B1624*0.9)</f>
        <v/>
      </c>
      <c r="D1624" t="n">
        <v>16240</v>
      </c>
    </row>
    <row r="1625">
      <c r="A1625" t="inlineStr">
        <is>
          <t>y</t>
        </is>
      </c>
      <c r="B1625" t="n">
        <v>16250</v>
      </c>
      <c r="C1625">
        <f>IF(A1625="x", B1625*1.1, B1625*0.9)</f>
        <v/>
      </c>
      <c r="D1625" t="n">
        <v>8125</v>
      </c>
    </row>
    <row r="1626">
      <c r="A1626" t="inlineStr">
        <is>
          <t>x</t>
        </is>
      </c>
      <c r="B1626" t="n">
        <v>16260</v>
      </c>
      <c r="C1626">
        <f>IF(A1626="x", B1626*1.1, B1626*0.9)</f>
        <v/>
      </c>
      <c r="D1626" t="n">
        <v>16260</v>
      </c>
    </row>
    <row r="1627">
      <c r="A1627" t="inlineStr">
        <is>
          <t>y</t>
        </is>
      </c>
      <c r="B1627" t="n">
        <v>16270</v>
      </c>
      <c r="C1627">
        <f>IF(A1627="x", B1627*1.1, B1627*0.9)</f>
        <v/>
      </c>
      <c r="D1627" t="n">
        <v>8135</v>
      </c>
    </row>
    <row r="1628">
      <c r="A1628" t="inlineStr">
        <is>
          <t>x</t>
        </is>
      </c>
      <c r="B1628" t="n">
        <v>16280</v>
      </c>
      <c r="C1628">
        <f>IF(A1628="x", B1628*1.1, B1628*0.9)</f>
        <v/>
      </c>
      <c r="D1628" t="n">
        <v>16280</v>
      </c>
    </row>
    <row r="1629">
      <c r="A1629" t="inlineStr">
        <is>
          <t>y</t>
        </is>
      </c>
      <c r="B1629" t="n">
        <v>16290</v>
      </c>
      <c r="C1629">
        <f>IF(A1629="x", B1629*1.1, B1629*0.9)</f>
        <v/>
      </c>
      <c r="D1629" t="n">
        <v>8145</v>
      </c>
    </row>
    <row r="1630">
      <c r="A1630" t="inlineStr">
        <is>
          <t>x</t>
        </is>
      </c>
      <c r="B1630" t="n">
        <v>16300</v>
      </c>
      <c r="C1630">
        <f>IF(A1630="x", B1630*1.1, B1630*0.9)</f>
        <v/>
      </c>
      <c r="D1630" t="n">
        <v>16300</v>
      </c>
    </row>
    <row r="1631">
      <c r="A1631" t="inlineStr">
        <is>
          <t>y</t>
        </is>
      </c>
      <c r="B1631" t="n">
        <v>16310</v>
      </c>
      <c r="C1631">
        <f>IF(A1631="x", B1631*1.1, B1631*0.9)</f>
        <v/>
      </c>
      <c r="D1631" t="n">
        <v>8155</v>
      </c>
    </row>
    <row r="1632">
      <c r="A1632" t="inlineStr">
        <is>
          <t>x</t>
        </is>
      </c>
      <c r="B1632" t="n">
        <v>16320</v>
      </c>
      <c r="C1632">
        <f>IF(A1632="x", B1632*1.1, B1632*0.9)</f>
        <v/>
      </c>
      <c r="D1632" t="n">
        <v>16320</v>
      </c>
    </row>
    <row r="1633">
      <c r="A1633" t="inlineStr">
        <is>
          <t>y</t>
        </is>
      </c>
      <c r="B1633" t="n">
        <v>16330</v>
      </c>
      <c r="C1633">
        <f>IF(A1633="x", B1633*1.1, B1633*0.9)</f>
        <v/>
      </c>
      <c r="D1633" t="n">
        <v>8165</v>
      </c>
    </row>
    <row r="1634">
      <c r="A1634" t="inlineStr">
        <is>
          <t>x</t>
        </is>
      </c>
      <c r="B1634" t="n">
        <v>16340</v>
      </c>
      <c r="C1634">
        <f>IF(A1634="x", B1634*1.1, B1634*0.9)</f>
        <v/>
      </c>
      <c r="D1634" t="n">
        <v>16340</v>
      </c>
    </row>
    <row r="1635">
      <c r="A1635" t="inlineStr">
        <is>
          <t>y</t>
        </is>
      </c>
      <c r="B1635" t="n">
        <v>16350</v>
      </c>
      <c r="C1635">
        <f>IF(A1635="x", B1635*1.1, B1635*0.9)</f>
        <v/>
      </c>
      <c r="D1635" t="n">
        <v>8175</v>
      </c>
    </row>
    <row r="1636">
      <c r="A1636" t="inlineStr">
        <is>
          <t>x</t>
        </is>
      </c>
      <c r="B1636" t="n">
        <v>16360</v>
      </c>
      <c r="C1636">
        <f>IF(A1636="x", B1636*1.1, B1636*0.9)</f>
        <v/>
      </c>
      <c r="D1636" t="n">
        <v>16360</v>
      </c>
    </row>
    <row r="1637">
      <c r="A1637" t="inlineStr">
        <is>
          <t>y</t>
        </is>
      </c>
      <c r="B1637" t="n">
        <v>16370</v>
      </c>
      <c r="C1637">
        <f>IF(A1637="x", B1637*1.1, B1637*0.9)</f>
        <v/>
      </c>
      <c r="D1637" t="n">
        <v>8185</v>
      </c>
    </row>
    <row r="1638">
      <c r="A1638" t="inlineStr">
        <is>
          <t>x</t>
        </is>
      </c>
      <c r="B1638" t="n">
        <v>16380</v>
      </c>
      <c r="C1638">
        <f>IF(A1638="x", B1638*1.1, B1638*0.9)</f>
        <v/>
      </c>
      <c r="D1638" t="n">
        <v>16380</v>
      </c>
    </row>
    <row r="1639">
      <c r="A1639" t="inlineStr">
        <is>
          <t>y</t>
        </is>
      </c>
      <c r="B1639" t="n">
        <v>16390</v>
      </c>
      <c r="C1639">
        <f>IF(A1639="x", B1639*1.1, B1639*0.9)</f>
        <v/>
      </c>
      <c r="D1639" t="n">
        <v>8195</v>
      </c>
    </row>
    <row r="1640">
      <c r="A1640" t="inlineStr">
        <is>
          <t>x</t>
        </is>
      </c>
      <c r="B1640" t="n">
        <v>16400</v>
      </c>
      <c r="C1640">
        <f>IF(A1640="x", B1640*1.1, B1640*0.9)</f>
        <v/>
      </c>
      <c r="D1640" t="n">
        <v>16400</v>
      </c>
    </row>
    <row r="1641">
      <c r="A1641" t="inlineStr">
        <is>
          <t>y</t>
        </is>
      </c>
      <c r="B1641" t="n">
        <v>16410</v>
      </c>
      <c r="C1641">
        <f>IF(A1641="x", B1641*1.1, B1641*0.9)</f>
        <v/>
      </c>
      <c r="D1641" t="n">
        <v>8205</v>
      </c>
    </row>
    <row r="1642">
      <c r="A1642" t="inlineStr">
        <is>
          <t>x</t>
        </is>
      </c>
      <c r="B1642" t="n">
        <v>16420</v>
      </c>
      <c r="C1642">
        <f>IF(A1642="x", B1642*1.1, B1642*0.9)</f>
        <v/>
      </c>
      <c r="D1642" t="n">
        <v>16420</v>
      </c>
    </row>
    <row r="1643">
      <c r="A1643" t="inlineStr">
        <is>
          <t>y</t>
        </is>
      </c>
      <c r="B1643" t="n">
        <v>16430</v>
      </c>
      <c r="C1643">
        <f>IF(A1643="x", B1643*1.1, B1643*0.9)</f>
        <v/>
      </c>
      <c r="D1643" t="n">
        <v>8215</v>
      </c>
    </row>
    <row r="1644">
      <c r="A1644" t="inlineStr">
        <is>
          <t>x</t>
        </is>
      </c>
      <c r="B1644" t="n">
        <v>16440</v>
      </c>
      <c r="C1644">
        <f>IF(A1644="x", B1644*1.1, B1644*0.9)</f>
        <v/>
      </c>
      <c r="D1644" t="n">
        <v>16440</v>
      </c>
    </row>
    <row r="1645">
      <c r="A1645" t="inlineStr">
        <is>
          <t>y</t>
        </is>
      </c>
      <c r="B1645" t="n">
        <v>16450</v>
      </c>
      <c r="C1645">
        <f>IF(A1645="x", B1645*1.1, B1645*0.9)</f>
        <v/>
      </c>
      <c r="D1645" t="n">
        <v>8225</v>
      </c>
    </row>
    <row r="1646">
      <c r="A1646" t="inlineStr">
        <is>
          <t>x</t>
        </is>
      </c>
      <c r="B1646" t="n">
        <v>16460</v>
      </c>
      <c r="C1646">
        <f>IF(A1646="x", B1646*1.1, B1646*0.9)</f>
        <v/>
      </c>
      <c r="D1646" t="n">
        <v>16460</v>
      </c>
    </row>
    <row r="1647">
      <c r="A1647" t="inlineStr">
        <is>
          <t>y</t>
        </is>
      </c>
      <c r="B1647" t="n">
        <v>16470</v>
      </c>
      <c r="C1647">
        <f>IF(A1647="x", B1647*1.1, B1647*0.9)</f>
        <v/>
      </c>
      <c r="D1647" t="n">
        <v>8235</v>
      </c>
    </row>
    <row r="1648">
      <c r="A1648" t="inlineStr">
        <is>
          <t>x</t>
        </is>
      </c>
      <c r="B1648" t="n">
        <v>16480</v>
      </c>
      <c r="C1648">
        <f>IF(A1648="x", B1648*1.1, B1648*0.9)</f>
        <v/>
      </c>
      <c r="D1648" t="n">
        <v>16480</v>
      </c>
    </row>
    <row r="1649">
      <c r="A1649" t="inlineStr">
        <is>
          <t>y</t>
        </is>
      </c>
      <c r="B1649" t="n">
        <v>16490</v>
      </c>
      <c r="C1649">
        <f>IF(A1649="x", B1649*1.1, B1649*0.9)</f>
        <v/>
      </c>
      <c r="D1649" t="n">
        <v>8245</v>
      </c>
    </row>
    <row r="1650">
      <c r="A1650" t="inlineStr">
        <is>
          <t>x</t>
        </is>
      </c>
      <c r="B1650" t="n">
        <v>16500</v>
      </c>
      <c r="C1650">
        <f>IF(A1650="x", B1650*1.1, B1650*0.9)</f>
        <v/>
      </c>
      <c r="D1650" t="n">
        <v>16500</v>
      </c>
    </row>
    <row r="1651">
      <c r="A1651" t="inlineStr">
        <is>
          <t>y</t>
        </is>
      </c>
      <c r="B1651" t="n">
        <v>16510</v>
      </c>
      <c r="C1651">
        <f>IF(A1651="x", B1651*1.1, B1651*0.9)</f>
        <v/>
      </c>
      <c r="D1651" t="n">
        <v>8255</v>
      </c>
    </row>
    <row r="1652">
      <c r="A1652" t="inlineStr">
        <is>
          <t>x</t>
        </is>
      </c>
      <c r="B1652" t="n">
        <v>16520</v>
      </c>
      <c r="C1652">
        <f>IF(A1652="x", B1652*1.1, B1652*0.9)</f>
        <v/>
      </c>
      <c r="D1652" t="n">
        <v>16520</v>
      </c>
    </row>
    <row r="1653">
      <c r="A1653" t="inlineStr">
        <is>
          <t>y</t>
        </is>
      </c>
      <c r="B1653" t="n">
        <v>16530</v>
      </c>
      <c r="C1653">
        <f>IF(A1653="x", B1653*1.1, B1653*0.9)</f>
        <v/>
      </c>
      <c r="D1653" t="n">
        <v>8265</v>
      </c>
    </row>
    <row r="1654">
      <c r="A1654" t="inlineStr">
        <is>
          <t>x</t>
        </is>
      </c>
      <c r="B1654" t="n">
        <v>16540</v>
      </c>
      <c r="C1654">
        <f>IF(A1654="x", B1654*1.1, B1654*0.9)</f>
        <v/>
      </c>
      <c r="D1654" t="n">
        <v>16540</v>
      </c>
    </row>
    <row r="1655">
      <c r="A1655" t="inlineStr">
        <is>
          <t>y</t>
        </is>
      </c>
      <c r="B1655" t="n">
        <v>16550</v>
      </c>
      <c r="C1655">
        <f>IF(A1655="x", B1655*1.1, B1655*0.9)</f>
        <v/>
      </c>
      <c r="D1655" t="n">
        <v>8275</v>
      </c>
    </row>
    <row r="1656">
      <c r="A1656" t="inlineStr">
        <is>
          <t>x</t>
        </is>
      </c>
      <c r="B1656" t="n">
        <v>16560</v>
      </c>
      <c r="C1656">
        <f>IF(A1656="x", B1656*1.1, B1656*0.9)</f>
        <v/>
      </c>
      <c r="D1656" t="n">
        <v>16560</v>
      </c>
    </row>
    <row r="1657">
      <c r="A1657" t="inlineStr">
        <is>
          <t>y</t>
        </is>
      </c>
      <c r="B1657" t="n">
        <v>16570</v>
      </c>
      <c r="C1657">
        <f>IF(A1657="x", B1657*1.1, B1657*0.9)</f>
        <v/>
      </c>
      <c r="D1657" t="n">
        <v>8285</v>
      </c>
    </row>
    <row r="1658">
      <c r="A1658" t="inlineStr">
        <is>
          <t>x</t>
        </is>
      </c>
      <c r="B1658" t="n">
        <v>16580</v>
      </c>
      <c r="C1658">
        <f>IF(A1658="x", B1658*1.1, B1658*0.9)</f>
        <v/>
      </c>
      <c r="D1658" t="n">
        <v>16580</v>
      </c>
    </row>
    <row r="1659">
      <c r="A1659" t="inlineStr">
        <is>
          <t>y</t>
        </is>
      </c>
      <c r="B1659" t="n">
        <v>16590</v>
      </c>
      <c r="C1659">
        <f>IF(A1659="x", B1659*1.1, B1659*0.9)</f>
        <v/>
      </c>
      <c r="D1659" t="n">
        <v>8295</v>
      </c>
    </row>
    <row r="1660">
      <c r="A1660" t="inlineStr">
        <is>
          <t>x</t>
        </is>
      </c>
      <c r="B1660" t="n">
        <v>16600</v>
      </c>
      <c r="C1660">
        <f>IF(A1660="x", B1660*1.1, B1660*0.9)</f>
        <v/>
      </c>
      <c r="D1660" t="n">
        <v>16600</v>
      </c>
    </row>
    <row r="1661">
      <c r="A1661" t="inlineStr">
        <is>
          <t>y</t>
        </is>
      </c>
      <c r="B1661" t="n">
        <v>16610</v>
      </c>
      <c r="C1661">
        <f>IF(A1661="x", B1661*1.1, B1661*0.9)</f>
        <v/>
      </c>
      <c r="D1661" t="n">
        <v>8305</v>
      </c>
    </row>
    <row r="1662">
      <c r="A1662" t="inlineStr">
        <is>
          <t>x</t>
        </is>
      </c>
      <c r="B1662" t="n">
        <v>16620</v>
      </c>
      <c r="C1662">
        <f>IF(A1662="x", B1662*1.1, B1662*0.9)</f>
        <v/>
      </c>
      <c r="D1662" t="n">
        <v>16620</v>
      </c>
    </row>
    <row r="1663">
      <c r="A1663" t="inlineStr">
        <is>
          <t>y</t>
        </is>
      </c>
      <c r="B1663" t="n">
        <v>16630</v>
      </c>
      <c r="C1663">
        <f>IF(A1663="x", B1663*1.1, B1663*0.9)</f>
        <v/>
      </c>
      <c r="D1663" t="n">
        <v>8315</v>
      </c>
    </row>
    <row r="1664">
      <c r="A1664" t="inlineStr">
        <is>
          <t>x</t>
        </is>
      </c>
      <c r="B1664" t="n">
        <v>16640</v>
      </c>
      <c r="C1664">
        <f>IF(A1664="x", B1664*1.1, B1664*0.9)</f>
        <v/>
      </c>
      <c r="D1664" t="n">
        <v>16640</v>
      </c>
    </row>
    <row r="1665">
      <c r="A1665" t="inlineStr">
        <is>
          <t>y</t>
        </is>
      </c>
      <c r="B1665" t="n">
        <v>16650</v>
      </c>
      <c r="C1665">
        <f>IF(A1665="x", B1665*1.1, B1665*0.9)</f>
        <v/>
      </c>
      <c r="D1665" t="n">
        <v>8325</v>
      </c>
    </row>
    <row r="1666">
      <c r="A1666" t="inlineStr">
        <is>
          <t>x</t>
        </is>
      </c>
      <c r="B1666" t="n">
        <v>16660</v>
      </c>
      <c r="C1666">
        <f>IF(A1666="x", B1666*1.1, B1666*0.9)</f>
        <v/>
      </c>
      <c r="D1666" t="n">
        <v>16660</v>
      </c>
    </row>
    <row r="1667">
      <c r="A1667" t="inlineStr">
        <is>
          <t>y</t>
        </is>
      </c>
      <c r="B1667" t="n">
        <v>16670</v>
      </c>
      <c r="C1667">
        <f>IF(A1667="x", B1667*1.1, B1667*0.9)</f>
        <v/>
      </c>
      <c r="D1667" t="n">
        <v>8335</v>
      </c>
    </row>
    <row r="1668">
      <c r="A1668" t="inlineStr">
        <is>
          <t>x</t>
        </is>
      </c>
      <c r="B1668" t="n">
        <v>16680</v>
      </c>
      <c r="C1668">
        <f>IF(A1668="x", B1668*1.1, B1668*0.9)</f>
        <v/>
      </c>
      <c r="D1668" t="n">
        <v>16680</v>
      </c>
    </row>
    <row r="1669">
      <c r="A1669" t="inlineStr">
        <is>
          <t>y</t>
        </is>
      </c>
      <c r="B1669" t="n">
        <v>16690</v>
      </c>
      <c r="C1669">
        <f>IF(A1669="x", B1669*1.1, B1669*0.9)</f>
        <v/>
      </c>
      <c r="D1669" t="n">
        <v>8345</v>
      </c>
    </row>
    <row r="1670">
      <c r="A1670" t="inlineStr">
        <is>
          <t>x</t>
        </is>
      </c>
      <c r="B1670" t="n">
        <v>16700</v>
      </c>
      <c r="C1670">
        <f>IF(A1670="x", B1670*1.1, B1670*0.9)</f>
        <v/>
      </c>
      <c r="D1670" t="n">
        <v>16700</v>
      </c>
    </row>
    <row r="1671">
      <c r="A1671" t="inlineStr">
        <is>
          <t>y</t>
        </is>
      </c>
      <c r="B1671" t="n">
        <v>16710</v>
      </c>
      <c r="C1671">
        <f>IF(A1671="x", B1671*1.1, B1671*0.9)</f>
        <v/>
      </c>
      <c r="D1671" t="n">
        <v>8355</v>
      </c>
    </row>
    <row r="1672">
      <c r="A1672" t="inlineStr">
        <is>
          <t>x</t>
        </is>
      </c>
      <c r="B1672" t="n">
        <v>16720</v>
      </c>
      <c r="C1672">
        <f>IF(A1672="x", B1672*1.1, B1672*0.9)</f>
        <v/>
      </c>
      <c r="D1672" t="n">
        <v>16720</v>
      </c>
    </row>
    <row r="1673">
      <c r="A1673" t="inlineStr">
        <is>
          <t>y</t>
        </is>
      </c>
      <c r="B1673" t="n">
        <v>16730</v>
      </c>
      <c r="C1673">
        <f>IF(A1673="x", B1673*1.1, B1673*0.9)</f>
        <v/>
      </c>
      <c r="D1673" t="n">
        <v>8365</v>
      </c>
    </row>
    <row r="1674">
      <c r="A1674" t="inlineStr">
        <is>
          <t>x</t>
        </is>
      </c>
      <c r="B1674" t="n">
        <v>16740</v>
      </c>
      <c r="C1674">
        <f>IF(A1674="x", B1674*1.1, B1674*0.9)</f>
        <v/>
      </c>
      <c r="D1674" t="n">
        <v>16740</v>
      </c>
    </row>
    <row r="1675">
      <c r="A1675" t="inlineStr">
        <is>
          <t>y</t>
        </is>
      </c>
      <c r="B1675" t="n">
        <v>16750</v>
      </c>
      <c r="C1675">
        <f>IF(A1675="x", B1675*1.1, B1675*0.9)</f>
        <v/>
      </c>
      <c r="D1675" t="n">
        <v>8375</v>
      </c>
    </row>
    <row r="1676">
      <c r="A1676" t="inlineStr">
        <is>
          <t>x</t>
        </is>
      </c>
      <c r="B1676" t="n">
        <v>16760</v>
      </c>
      <c r="C1676">
        <f>IF(A1676="x", B1676*1.1, B1676*0.9)</f>
        <v/>
      </c>
      <c r="D1676" t="n">
        <v>16760</v>
      </c>
    </row>
    <row r="1677">
      <c r="A1677" t="inlineStr">
        <is>
          <t>y</t>
        </is>
      </c>
      <c r="B1677" t="n">
        <v>16770</v>
      </c>
      <c r="C1677">
        <f>IF(A1677="x", B1677*1.1, B1677*0.9)</f>
        <v/>
      </c>
      <c r="D1677" t="n">
        <v>8385</v>
      </c>
    </row>
    <row r="1678">
      <c r="A1678" t="inlineStr">
        <is>
          <t>x</t>
        </is>
      </c>
      <c r="B1678" t="n">
        <v>16780</v>
      </c>
      <c r="C1678">
        <f>IF(A1678="x", B1678*1.1, B1678*0.9)</f>
        <v/>
      </c>
      <c r="D1678" t="n">
        <v>16780</v>
      </c>
    </row>
    <row r="1679">
      <c r="A1679" t="inlineStr">
        <is>
          <t>y</t>
        </is>
      </c>
      <c r="B1679" t="n">
        <v>16790</v>
      </c>
      <c r="C1679">
        <f>IF(A1679="x", B1679*1.1, B1679*0.9)</f>
        <v/>
      </c>
      <c r="D1679" t="n">
        <v>8395</v>
      </c>
    </row>
    <row r="1680">
      <c r="A1680" t="inlineStr">
        <is>
          <t>x</t>
        </is>
      </c>
      <c r="B1680" t="n">
        <v>16800</v>
      </c>
      <c r="C1680">
        <f>IF(A1680="x", B1680*1.1, B1680*0.9)</f>
        <v/>
      </c>
      <c r="D1680" t="n">
        <v>16800</v>
      </c>
    </row>
    <row r="1681">
      <c r="A1681" t="inlineStr">
        <is>
          <t>y</t>
        </is>
      </c>
      <c r="B1681" t="n">
        <v>16810</v>
      </c>
      <c r="C1681">
        <f>IF(A1681="x", B1681*1.1, B1681*0.9)</f>
        <v/>
      </c>
      <c r="D1681" t="n">
        <v>8405</v>
      </c>
    </row>
    <row r="1682">
      <c r="A1682" t="inlineStr">
        <is>
          <t>x</t>
        </is>
      </c>
      <c r="B1682" t="n">
        <v>16820</v>
      </c>
      <c r="C1682">
        <f>IF(A1682="x", B1682*1.1, B1682*0.9)</f>
        <v/>
      </c>
      <c r="D1682" t="n">
        <v>16820</v>
      </c>
    </row>
    <row r="1683">
      <c r="A1683" t="inlineStr">
        <is>
          <t>y</t>
        </is>
      </c>
      <c r="B1683" t="n">
        <v>16830</v>
      </c>
      <c r="C1683">
        <f>IF(A1683="x", B1683*1.1, B1683*0.9)</f>
        <v/>
      </c>
      <c r="D1683" t="n">
        <v>8415</v>
      </c>
    </row>
    <row r="1684">
      <c r="A1684" t="inlineStr">
        <is>
          <t>x</t>
        </is>
      </c>
      <c r="B1684" t="n">
        <v>16840</v>
      </c>
      <c r="C1684">
        <f>IF(A1684="x", B1684*1.1, B1684*0.9)</f>
        <v/>
      </c>
      <c r="D1684" t="n">
        <v>16840</v>
      </c>
    </row>
    <row r="1685">
      <c r="A1685" t="inlineStr">
        <is>
          <t>y</t>
        </is>
      </c>
      <c r="B1685" t="n">
        <v>16850</v>
      </c>
      <c r="C1685">
        <f>IF(A1685="x", B1685*1.1, B1685*0.9)</f>
        <v/>
      </c>
      <c r="D1685" t="n">
        <v>8425</v>
      </c>
    </row>
    <row r="1686">
      <c r="A1686" t="inlineStr">
        <is>
          <t>x</t>
        </is>
      </c>
      <c r="B1686" t="n">
        <v>16860</v>
      </c>
      <c r="C1686">
        <f>IF(A1686="x", B1686*1.1, B1686*0.9)</f>
        <v/>
      </c>
      <c r="D1686" t="n">
        <v>16860</v>
      </c>
    </row>
    <row r="1687">
      <c r="A1687" t="inlineStr">
        <is>
          <t>y</t>
        </is>
      </c>
      <c r="B1687" t="n">
        <v>16870</v>
      </c>
      <c r="C1687">
        <f>IF(A1687="x", B1687*1.1, B1687*0.9)</f>
        <v/>
      </c>
      <c r="D1687" t="n">
        <v>8435</v>
      </c>
    </row>
    <row r="1688">
      <c r="A1688" t="inlineStr">
        <is>
          <t>x</t>
        </is>
      </c>
      <c r="B1688" t="n">
        <v>16880</v>
      </c>
      <c r="C1688">
        <f>IF(A1688="x", B1688*1.1, B1688*0.9)</f>
        <v/>
      </c>
      <c r="D1688" t="n">
        <v>16880</v>
      </c>
    </row>
    <row r="1689">
      <c r="A1689" t="inlineStr">
        <is>
          <t>y</t>
        </is>
      </c>
      <c r="B1689" t="n">
        <v>16890</v>
      </c>
      <c r="C1689">
        <f>IF(A1689="x", B1689*1.1, B1689*0.9)</f>
        <v/>
      </c>
      <c r="D1689" t="n">
        <v>8445</v>
      </c>
    </row>
    <row r="1690">
      <c r="A1690" t="inlineStr">
        <is>
          <t>x</t>
        </is>
      </c>
      <c r="B1690" t="n">
        <v>16900</v>
      </c>
      <c r="C1690">
        <f>IF(A1690="x", B1690*1.1, B1690*0.9)</f>
        <v/>
      </c>
      <c r="D1690" t="n">
        <v>16900</v>
      </c>
    </row>
    <row r="1691">
      <c r="A1691" t="inlineStr">
        <is>
          <t>y</t>
        </is>
      </c>
      <c r="B1691" t="n">
        <v>16910</v>
      </c>
      <c r="C1691">
        <f>IF(A1691="x", B1691*1.1, B1691*0.9)</f>
        <v/>
      </c>
      <c r="D1691" t="n">
        <v>8455</v>
      </c>
    </row>
    <row r="1692">
      <c r="A1692" t="inlineStr">
        <is>
          <t>x</t>
        </is>
      </c>
      <c r="B1692" t="n">
        <v>16920</v>
      </c>
      <c r="C1692">
        <f>IF(A1692="x", B1692*1.1, B1692*0.9)</f>
        <v/>
      </c>
      <c r="D1692" t="n">
        <v>16920</v>
      </c>
    </row>
    <row r="1693">
      <c r="A1693" t="inlineStr">
        <is>
          <t>y</t>
        </is>
      </c>
      <c r="B1693" t="n">
        <v>16930</v>
      </c>
      <c r="C1693">
        <f>IF(A1693="x", B1693*1.1, B1693*0.9)</f>
        <v/>
      </c>
      <c r="D1693" t="n">
        <v>8465</v>
      </c>
    </row>
    <row r="1694">
      <c r="A1694" t="inlineStr">
        <is>
          <t>x</t>
        </is>
      </c>
      <c r="B1694" t="n">
        <v>16940</v>
      </c>
      <c r="C1694">
        <f>IF(A1694="x", B1694*1.1, B1694*0.9)</f>
        <v/>
      </c>
      <c r="D1694" t="n">
        <v>16940</v>
      </c>
    </row>
    <row r="1695">
      <c r="A1695" t="inlineStr">
        <is>
          <t>y</t>
        </is>
      </c>
      <c r="B1695" t="n">
        <v>16950</v>
      </c>
      <c r="C1695">
        <f>IF(A1695="x", B1695*1.1, B1695*0.9)</f>
        <v/>
      </c>
      <c r="D1695" t="n">
        <v>8475</v>
      </c>
    </row>
    <row r="1696">
      <c r="A1696" t="inlineStr">
        <is>
          <t>x</t>
        </is>
      </c>
      <c r="B1696" t="n">
        <v>16960</v>
      </c>
      <c r="C1696">
        <f>IF(A1696="x", B1696*1.1, B1696*0.9)</f>
        <v/>
      </c>
      <c r="D1696" t="n">
        <v>16960</v>
      </c>
    </row>
    <row r="1697">
      <c r="A1697" t="inlineStr">
        <is>
          <t>y</t>
        </is>
      </c>
      <c r="B1697" t="n">
        <v>16970</v>
      </c>
      <c r="C1697">
        <f>IF(A1697="x", B1697*1.1, B1697*0.9)</f>
        <v/>
      </c>
      <c r="D1697" t="n">
        <v>8485</v>
      </c>
    </row>
    <row r="1698">
      <c r="A1698" t="inlineStr">
        <is>
          <t>x</t>
        </is>
      </c>
      <c r="B1698" t="n">
        <v>16980</v>
      </c>
      <c r="C1698">
        <f>IF(A1698="x", B1698*1.1, B1698*0.9)</f>
        <v/>
      </c>
      <c r="D1698" t="n">
        <v>16980</v>
      </c>
    </row>
    <row r="1699">
      <c r="A1699" t="inlineStr">
        <is>
          <t>y</t>
        </is>
      </c>
      <c r="B1699" t="n">
        <v>16990</v>
      </c>
      <c r="C1699">
        <f>IF(A1699="x", B1699*1.1, B1699*0.9)</f>
        <v/>
      </c>
      <c r="D1699" t="n">
        <v>8495</v>
      </c>
    </row>
    <row r="1700">
      <c r="A1700" t="inlineStr">
        <is>
          <t>x</t>
        </is>
      </c>
      <c r="B1700" t="n">
        <v>17000</v>
      </c>
      <c r="C1700">
        <f>IF(A1700="x", B1700*1.1, B1700*0.9)</f>
        <v/>
      </c>
      <c r="D1700" t="n">
        <v>17000</v>
      </c>
    </row>
    <row r="1701">
      <c r="A1701" t="inlineStr">
        <is>
          <t>y</t>
        </is>
      </c>
      <c r="B1701" t="n">
        <v>17010</v>
      </c>
      <c r="C1701">
        <f>IF(A1701="x", B1701*1.1, B1701*0.9)</f>
        <v/>
      </c>
      <c r="D1701" t="n">
        <v>8505</v>
      </c>
    </row>
    <row r="1702">
      <c r="A1702" t="inlineStr">
        <is>
          <t>x</t>
        </is>
      </c>
      <c r="B1702" t="n">
        <v>17020</v>
      </c>
      <c r="C1702">
        <f>IF(A1702="x", B1702*1.1, B1702*0.9)</f>
        <v/>
      </c>
      <c r="D1702" t="n">
        <v>17020</v>
      </c>
    </row>
    <row r="1703">
      <c r="A1703" t="inlineStr">
        <is>
          <t>y</t>
        </is>
      </c>
      <c r="B1703" t="n">
        <v>17030</v>
      </c>
      <c r="C1703">
        <f>IF(A1703="x", B1703*1.1, B1703*0.9)</f>
        <v/>
      </c>
      <c r="D1703" t="n">
        <v>8515</v>
      </c>
    </row>
    <row r="1704">
      <c r="A1704" t="inlineStr">
        <is>
          <t>x</t>
        </is>
      </c>
      <c r="B1704" t="n">
        <v>17040</v>
      </c>
      <c r="C1704">
        <f>IF(A1704="x", B1704*1.1, B1704*0.9)</f>
        <v/>
      </c>
      <c r="D1704" t="n">
        <v>17040</v>
      </c>
    </row>
    <row r="1705">
      <c r="A1705" t="inlineStr">
        <is>
          <t>y</t>
        </is>
      </c>
      <c r="B1705" t="n">
        <v>17050</v>
      </c>
      <c r="C1705">
        <f>IF(A1705="x", B1705*1.1, B1705*0.9)</f>
        <v/>
      </c>
      <c r="D1705" t="n">
        <v>8525</v>
      </c>
    </row>
    <row r="1706">
      <c r="A1706" t="inlineStr">
        <is>
          <t>x</t>
        </is>
      </c>
      <c r="B1706" t="n">
        <v>17060</v>
      </c>
      <c r="C1706">
        <f>IF(A1706="x", B1706*1.1, B1706*0.9)</f>
        <v/>
      </c>
      <c r="D1706" t="n">
        <v>17060</v>
      </c>
    </row>
    <row r="1707">
      <c r="A1707" t="inlineStr">
        <is>
          <t>y</t>
        </is>
      </c>
      <c r="B1707" t="n">
        <v>17070</v>
      </c>
      <c r="C1707">
        <f>IF(A1707="x", B1707*1.1, B1707*0.9)</f>
        <v/>
      </c>
      <c r="D1707" t="n">
        <v>8535</v>
      </c>
    </row>
    <row r="1708">
      <c r="A1708" t="inlineStr">
        <is>
          <t>x</t>
        </is>
      </c>
      <c r="B1708" t="n">
        <v>17080</v>
      </c>
      <c r="C1708">
        <f>IF(A1708="x", B1708*1.1, B1708*0.9)</f>
        <v/>
      </c>
      <c r="D1708" t="n">
        <v>17080</v>
      </c>
    </row>
    <row r="1709">
      <c r="A1709" t="inlineStr">
        <is>
          <t>y</t>
        </is>
      </c>
      <c r="B1709" t="n">
        <v>17090</v>
      </c>
      <c r="C1709">
        <f>IF(A1709="x", B1709*1.1, B1709*0.9)</f>
        <v/>
      </c>
      <c r="D1709" t="n">
        <v>8545</v>
      </c>
    </row>
    <row r="1710">
      <c r="A1710" t="inlineStr">
        <is>
          <t>x</t>
        </is>
      </c>
      <c r="B1710" t="n">
        <v>17100</v>
      </c>
      <c r="C1710">
        <f>IF(A1710="x", B1710*1.1, B1710*0.9)</f>
        <v/>
      </c>
      <c r="D1710" t="n">
        <v>17100</v>
      </c>
    </row>
    <row r="1711">
      <c r="A1711" t="inlineStr">
        <is>
          <t>y</t>
        </is>
      </c>
      <c r="B1711" t="n">
        <v>17110</v>
      </c>
      <c r="C1711">
        <f>IF(A1711="x", B1711*1.1, B1711*0.9)</f>
        <v/>
      </c>
      <c r="D1711" t="n">
        <v>8555</v>
      </c>
    </row>
    <row r="1712">
      <c r="A1712" t="inlineStr">
        <is>
          <t>x</t>
        </is>
      </c>
      <c r="B1712" t="n">
        <v>17120</v>
      </c>
      <c r="C1712">
        <f>IF(A1712="x", B1712*1.1, B1712*0.9)</f>
        <v/>
      </c>
      <c r="D1712" t="n">
        <v>17120</v>
      </c>
    </row>
    <row r="1713">
      <c r="A1713" t="inlineStr">
        <is>
          <t>y</t>
        </is>
      </c>
      <c r="B1713" t="n">
        <v>17130</v>
      </c>
      <c r="C1713">
        <f>IF(A1713="x", B1713*1.1, B1713*0.9)</f>
        <v/>
      </c>
      <c r="D1713" t="n">
        <v>8565</v>
      </c>
    </row>
    <row r="1714">
      <c r="A1714" t="inlineStr">
        <is>
          <t>x</t>
        </is>
      </c>
      <c r="B1714" t="n">
        <v>17140</v>
      </c>
      <c r="C1714">
        <f>IF(A1714="x", B1714*1.1, B1714*0.9)</f>
        <v/>
      </c>
      <c r="D1714" t="n">
        <v>17140</v>
      </c>
    </row>
    <row r="1715">
      <c r="A1715" t="inlineStr">
        <is>
          <t>y</t>
        </is>
      </c>
      <c r="B1715" t="n">
        <v>17150</v>
      </c>
      <c r="C1715">
        <f>IF(A1715="x", B1715*1.1, B1715*0.9)</f>
        <v/>
      </c>
      <c r="D1715" t="n">
        <v>8575</v>
      </c>
    </row>
    <row r="1716">
      <c r="A1716" t="inlineStr">
        <is>
          <t>x</t>
        </is>
      </c>
      <c r="B1716" t="n">
        <v>17160</v>
      </c>
      <c r="C1716">
        <f>IF(A1716="x", B1716*1.1, B1716*0.9)</f>
        <v/>
      </c>
      <c r="D1716" t="n">
        <v>17160</v>
      </c>
    </row>
    <row r="1717">
      <c r="A1717" t="inlineStr">
        <is>
          <t>y</t>
        </is>
      </c>
      <c r="B1717" t="n">
        <v>17170</v>
      </c>
      <c r="C1717">
        <f>IF(A1717="x", B1717*1.1, B1717*0.9)</f>
        <v/>
      </c>
      <c r="D1717" t="n">
        <v>8585</v>
      </c>
    </row>
    <row r="1718">
      <c r="A1718" t="inlineStr">
        <is>
          <t>x</t>
        </is>
      </c>
      <c r="B1718" t="n">
        <v>17180</v>
      </c>
      <c r="C1718">
        <f>IF(A1718="x", B1718*1.1, B1718*0.9)</f>
        <v/>
      </c>
      <c r="D1718" t="n">
        <v>17180</v>
      </c>
    </row>
    <row r="1719">
      <c r="A1719" t="inlineStr">
        <is>
          <t>y</t>
        </is>
      </c>
      <c r="B1719" t="n">
        <v>17190</v>
      </c>
      <c r="C1719">
        <f>IF(A1719="x", B1719*1.1, B1719*0.9)</f>
        <v/>
      </c>
      <c r="D1719" t="n">
        <v>8595</v>
      </c>
    </row>
    <row r="1720">
      <c r="A1720" t="inlineStr">
        <is>
          <t>x</t>
        </is>
      </c>
      <c r="B1720" t="n">
        <v>17200</v>
      </c>
      <c r="C1720">
        <f>IF(A1720="x", B1720*1.1, B1720*0.9)</f>
        <v/>
      </c>
      <c r="D1720" t="n">
        <v>17200</v>
      </c>
    </row>
    <row r="1721">
      <c r="A1721" t="inlineStr">
        <is>
          <t>y</t>
        </is>
      </c>
      <c r="B1721" t="n">
        <v>17210</v>
      </c>
      <c r="C1721">
        <f>IF(A1721="x", B1721*1.1, B1721*0.9)</f>
        <v/>
      </c>
      <c r="D1721" t="n">
        <v>8605</v>
      </c>
    </row>
    <row r="1722">
      <c r="A1722" t="inlineStr">
        <is>
          <t>x</t>
        </is>
      </c>
      <c r="B1722" t="n">
        <v>17220</v>
      </c>
      <c r="C1722">
        <f>IF(A1722="x", B1722*1.1, B1722*0.9)</f>
        <v/>
      </c>
      <c r="D1722" t="n">
        <v>17220</v>
      </c>
    </row>
    <row r="1723">
      <c r="A1723" t="inlineStr">
        <is>
          <t>y</t>
        </is>
      </c>
      <c r="B1723" t="n">
        <v>17230</v>
      </c>
      <c r="C1723">
        <f>IF(A1723="x", B1723*1.1, B1723*0.9)</f>
        <v/>
      </c>
      <c r="D1723" t="n">
        <v>8615</v>
      </c>
    </row>
    <row r="1724">
      <c r="A1724" t="inlineStr">
        <is>
          <t>x</t>
        </is>
      </c>
      <c r="B1724" t="n">
        <v>17240</v>
      </c>
      <c r="C1724">
        <f>IF(A1724="x", B1724*1.1, B1724*0.9)</f>
        <v/>
      </c>
      <c r="D1724" t="n">
        <v>17240</v>
      </c>
    </row>
    <row r="1725">
      <c r="A1725" t="inlineStr">
        <is>
          <t>y</t>
        </is>
      </c>
      <c r="B1725" t="n">
        <v>17250</v>
      </c>
      <c r="C1725">
        <f>IF(A1725="x", B1725*1.1, B1725*0.9)</f>
        <v/>
      </c>
      <c r="D1725" t="n">
        <v>8625</v>
      </c>
    </row>
    <row r="1726">
      <c r="A1726" t="inlineStr">
        <is>
          <t>x</t>
        </is>
      </c>
      <c r="B1726" t="n">
        <v>17260</v>
      </c>
      <c r="C1726">
        <f>IF(A1726="x", B1726*1.1, B1726*0.9)</f>
        <v/>
      </c>
      <c r="D1726" t="n">
        <v>17260</v>
      </c>
    </row>
    <row r="1727">
      <c r="A1727" t="inlineStr">
        <is>
          <t>y</t>
        </is>
      </c>
      <c r="B1727" t="n">
        <v>17270</v>
      </c>
      <c r="C1727">
        <f>IF(A1727="x", B1727*1.1, B1727*0.9)</f>
        <v/>
      </c>
      <c r="D1727" t="n">
        <v>8635</v>
      </c>
    </row>
    <row r="1728">
      <c r="A1728" t="inlineStr">
        <is>
          <t>x</t>
        </is>
      </c>
      <c r="B1728" t="n">
        <v>17280</v>
      </c>
      <c r="C1728">
        <f>IF(A1728="x", B1728*1.1, B1728*0.9)</f>
        <v/>
      </c>
      <c r="D1728" t="n">
        <v>17280</v>
      </c>
    </row>
    <row r="1729">
      <c r="A1729" t="inlineStr">
        <is>
          <t>y</t>
        </is>
      </c>
      <c r="B1729" t="n">
        <v>17290</v>
      </c>
      <c r="C1729">
        <f>IF(A1729="x", B1729*1.1, B1729*0.9)</f>
        <v/>
      </c>
      <c r="D1729" t="n">
        <v>8645</v>
      </c>
    </row>
    <row r="1730">
      <c r="A1730" t="inlineStr">
        <is>
          <t>x</t>
        </is>
      </c>
      <c r="B1730" t="n">
        <v>17300</v>
      </c>
      <c r="C1730">
        <f>IF(A1730="x", B1730*1.1, B1730*0.9)</f>
        <v/>
      </c>
      <c r="D1730" t="n">
        <v>17300</v>
      </c>
    </row>
    <row r="1731">
      <c r="A1731" t="inlineStr">
        <is>
          <t>y</t>
        </is>
      </c>
      <c r="B1731" t="n">
        <v>17310</v>
      </c>
      <c r="C1731">
        <f>IF(A1731="x", B1731*1.1, B1731*0.9)</f>
        <v/>
      </c>
      <c r="D1731" t="n">
        <v>8655</v>
      </c>
    </row>
    <row r="1732">
      <c r="A1732" t="inlineStr">
        <is>
          <t>x</t>
        </is>
      </c>
      <c r="B1732" t="n">
        <v>17320</v>
      </c>
      <c r="C1732">
        <f>IF(A1732="x", B1732*1.1, B1732*0.9)</f>
        <v/>
      </c>
      <c r="D1732" t="n">
        <v>17320</v>
      </c>
    </row>
    <row r="1733">
      <c r="A1733" t="inlineStr">
        <is>
          <t>y</t>
        </is>
      </c>
      <c r="B1733" t="n">
        <v>17330</v>
      </c>
      <c r="C1733">
        <f>IF(A1733="x", B1733*1.1, B1733*0.9)</f>
        <v/>
      </c>
      <c r="D1733" t="n">
        <v>8665</v>
      </c>
    </row>
    <row r="1734">
      <c r="A1734" t="inlineStr">
        <is>
          <t>x</t>
        </is>
      </c>
      <c r="B1734" t="n">
        <v>17340</v>
      </c>
      <c r="C1734">
        <f>IF(A1734="x", B1734*1.1, B1734*0.9)</f>
        <v/>
      </c>
      <c r="D1734" t="n">
        <v>17340</v>
      </c>
    </row>
    <row r="1735">
      <c r="A1735" t="inlineStr">
        <is>
          <t>y</t>
        </is>
      </c>
      <c r="B1735" t="n">
        <v>17350</v>
      </c>
      <c r="C1735">
        <f>IF(A1735="x", B1735*1.1, B1735*0.9)</f>
        <v/>
      </c>
      <c r="D1735" t="n">
        <v>8675</v>
      </c>
    </row>
    <row r="1736">
      <c r="A1736" t="inlineStr">
        <is>
          <t>x</t>
        </is>
      </c>
      <c r="B1736" t="n">
        <v>17360</v>
      </c>
      <c r="C1736">
        <f>IF(A1736="x", B1736*1.1, B1736*0.9)</f>
        <v/>
      </c>
      <c r="D1736" t="n">
        <v>17360</v>
      </c>
    </row>
    <row r="1737">
      <c r="A1737" t="inlineStr">
        <is>
          <t>y</t>
        </is>
      </c>
      <c r="B1737" t="n">
        <v>17370</v>
      </c>
      <c r="C1737">
        <f>IF(A1737="x", B1737*1.1, B1737*0.9)</f>
        <v/>
      </c>
      <c r="D1737" t="n">
        <v>8685</v>
      </c>
    </row>
    <row r="1738">
      <c r="A1738" t="inlineStr">
        <is>
          <t>x</t>
        </is>
      </c>
      <c r="B1738" t="n">
        <v>17380</v>
      </c>
      <c r="C1738">
        <f>IF(A1738="x", B1738*1.1, B1738*0.9)</f>
        <v/>
      </c>
      <c r="D1738" t="n">
        <v>17380</v>
      </c>
    </row>
    <row r="1739">
      <c r="A1739" t="inlineStr">
        <is>
          <t>y</t>
        </is>
      </c>
      <c r="B1739" t="n">
        <v>17390</v>
      </c>
      <c r="C1739">
        <f>IF(A1739="x", B1739*1.1, B1739*0.9)</f>
        <v/>
      </c>
      <c r="D1739" t="n">
        <v>8695</v>
      </c>
    </row>
    <row r="1740">
      <c r="A1740" t="inlineStr">
        <is>
          <t>x</t>
        </is>
      </c>
      <c r="B1740" t="n">
        <v>17400</v>
      </c>
      <c r="C1740">
        <f>IF(A1740="x", B1740*1.1, B1740*0.9)</f>
        <v/>
      </c>
      <c r="D1740" t="n">
        <v>17400</v>
      </c>
    </row>
    <row r="1741">
      <c r="A1741" t="inlineStr">
        <is>
          <t>y</t>
        </is>
      </c>
      <c r="B1741" t="n">
        <v>17410</v>
      </c>
      <c r="C1741">
        <f>IF(A1741="x", B1741*1.1, B1741*0.9)</f>
        <v/>
      </c>
      <c r="D1741" t="n">
        <v>8705</v>
      </c>
    </row>
    <row r="1742">
      <c r="A1742" t="inlineStr">
        <is>
          <t>x</t>
        </is>
      </c>
      <c r="B1742" t="n">
        <v>17420</v>
      </c>
      <c r="C1742">
        <f>IF(A1742="x", B1742*1.1, B1742*0.9)</f>
        <v/>
      </c>
      <c r="D1742" t="n">
        <v>17420</v>
      </c>
    </row>
    <row r="1743">
      <c r="A1743" t="inlineStr">
        <is>
          <t>y</t>
        </is>
      </c>
      <c r="B1743" t="n">
        <v>17430</v>
      </c>
      <c r="C1743">
        <f>IF(A1743="x", B1743*1.1, B1743*0.9)</f>
        <v/>
      </c>
      <c r="D1743" t="n">
        <v>8715</v>
      </c>
    </row>
    <row r="1744">
      <c r="A1744" t="inlineStr">
        <is>
          <t>x</t>
        </is>
      </c>
      <c r="B1744" t="n">
        <v>17440</v>
      </c>
      <c r="C1744">
        <f>IF(A1744="x", B1744*1.1, B1744*0.9)</f>
        <v/>
      </c>
      <c r="D1744" t="n">
        <v>17440</v>
      </c>
    </row>
    <row r="1745">
      <c r="A1745" t="inlineStr">
        <is>
          <t>y</t>
        </is>
      </c>
      <c r="B1745" t="n">
        <v>17450</v>
      </c>
      <c r="C1745">
        <f>IF(A1745="x", B1745*1.1, B1745*0.9)</f>
        <v/>
      </c>
      <c r="D1745" t="n">
        <v>8725</v>
      </c>
    </row>
    <row r="1746">
      <c r="A1746" t="inlineStr">
        <is>
          <t>x</t>
        </is>
      </c>
      <c r="B1746" t="n">
        <v>17460</v>
      </c>
      <c r="C1746">
        <f>IF(A1746="x", B1746*1.1, B1746*0.9)</f>
        <v/>
      </c>
      <c r="D1746" t="n">
        <v>17460</v>
      </c>
    </row>
    <row r="1747">
      <c r="A1747" t="inlineStr">
        <is>
          <t>y</t>
        </is>
      </c>
      <c r="B1747" t="n">
        <v>17470</v>
      </c>
      <c r="C1747">
        <f>IF(A1747="x", B1747*1.1, B1747*0.9)</f>
        <v/>
      </c>
      <c r="D1747" t="n">
        <v>8735</v>
      </c>
    </row>
    <row r="1748">
      <c r="A1748" t="inlineStr">
        <is>
          <t>x</t>
        </is>
      </c>
      <c r="B1748" t="n">
        <v>17480</v>
      </c>
      <c r="C1748">
        <f>IF(A1748="x", B1748*1.1, B1748*0.9)</f>
        <v/>
      </c>
      <c r="D1748" t="n">
        <v>17480</v>
      </c>
    </row>
    <row r="1749">
      <c r="A1749" t="inlineStr">
        <is>
          <t>y</t>
        </is>
      </c>
      <c r="B1749" t="n">
        <v>17490</v>
      </c>
      <c r="C1749">
        <f>IF(A1749="x", B1749*1.1, B1749*0.9)</f>
        <v/>
      </c>
      <c r="D1749" t="n">
        <v>8745</v>
      </c>
    </row>
    <row r="1750">
      <c r="A1750" t="inlineStr">
        <is>
          <t>x</t>
        </is>
      </c>
      <c r="B1750" t="n">
        <v>17500</v>
      </c>
      <c r="C1750">
        <f>IF(A1750="x", B1750*1.1, B1750*0.9)</f>
        <v/>
      </c>
      <c r="D1750" t="n">
        <v>17500</v>
      </c>
    </row>
    <row r="1751">
      <c r="A1751" t="inlineStr">
        <is>
          <t>y</t>
        </is>
      </c>
      <c r="B1751" t="n">
        <v>17510</v>
      </c>
      <c r="C1751">
        <f>IF(A1751="x", B1751*1.1, B1751*0.9)</f>
        <v/>
      </c>
      <c r="D1751" t="n">
        <v>8755</v>
      </c>
    </row>
    <row r="1752">
      <c r="A1752" t="inlineStr">
        <is>
          <t>x</t>
        </is>
      </c>
      <c r="B1752" t="n">
        <v>17520</v>
      </c>
      <c r="C1752">
        <f>IF(A1752="x", B1752*1.1, B1752*0.9)</f>
        <v/>
      </c>
      <c r="D1752" t="n">
        <v>17520</v>
      </c>
    </row>
    <row r="1753">
      <c r="A1753" t="inlineStr">
        <is>
          <t>y</t>
        </is>
      </c>
      <c r="B1753" t="n">
        <v>17530</v>
      </c>
      <c r="C1753">
        <f>IF(A1753="x", B1753*1.1, B1753*0.9)</f>
        <v/>
      </c>
      <c r="D1753" t="n">
        <v>8765</v>
      </c>
    </row>
    <row r="1754">
      <c r="A1754" t="inlineStr">
        <is>
          <t>x</t>
        </is>
      </c>
      <c r="B1754" t="n">
        <v>17540</v>
      </c>
      <c r="C1754">
        <f>IF(A1754="x", B1754*1.1, B1754*0.9)</f>
        <v/>
      </c>
      <c r="D1754" t="n">
        <v>17540</v>
      </c>
    </row>
    <row r="1755">
      <c r="A1755" t="inlineStr">
        <is>
          <t>y</t>
        </is>
      </c>
      <c r="B1755" t="n">
        <v>17550</v>
      </c>
      <c r="C1755">
        <f>IF(A1755="x", B1755*1.1, B1755*0.9)</f>
        <v/>
      </c>
      <c r="D1755" t="n">
        <v>8775</v>
      </c>
    </row>
    <row r="1756">
      <c r="A1756" t="inlineStr">
        <is>
          <t>x</t>
        </is>
      </c>
      <c r="B1756" t="n">
        <v>17560</v>
      </c>
      <c r="C1756">
        <f>IF(A1756="x", B1756*1.1, B1756*0.9)</f>
        <v/>
      </c>
      <c r="D1756" t="n">
        <v>17560</v>
      </c>
    </row>
    <row r="1757">
      <c r="A1757" t="inlineStr">
        <is>
          <t>y</t>
        </is>
      </c>
      <c r="B1757" t="n">
        <v>17570</v>
      </c>
      <c r="C1757">
        <f>IF(A1757="x", B1757*1.1, B1757*0.9)</f>
        <v/>
      </c>
      <c r="D1757" t="n">
        <v>8785</v>
      </c>
    </row>
    <row r="1758">
      <c r="A1758" t="inlineStr">
        <is>
          <t>x</t>
        </is>
      </c>
      <c r="B1758" t="n">
        <v>17580</v>
      </c>
      <c r="C1758">
        <f>IF(A1758="x", B1758*1.1, B1758*0.9)</f>
        <v/>
      </c>
      <c r="D1758" t="n">
        <v>17580</v>
      </c>
    </row>
    <row r="1759">
      <c r="A1759" t="inlineStr">
        <is>
          <t>y</t>
        </is>
      </c>
      <c r="B1759" t="n">
        <v>17590</v>
      </c>
      <c r="C1759">
        <f>IF(A1759="x", B1759*1.1, B1759*0.9)</f>
        <v/>
      </c>
      <c r="D1759" t="n">
        <v>8795</v>
      </c>
    </row>
    <row r="1760">
      <c r="A1760" t="inlineStr">
        <is>
          <t>x</t>
        </is>
      </c>
      <c r="B1760" t="n">
        <v>17600</v>
      </c>
      <c r="C1760">
        <f>IF(A1760="x", B1760*1.1, B1760*0.9)</f>
        <v/>
      </c>
      <c r="D1760" t="n">
        <v>17600</v>
      </c>
    </row>
    <row r="1761">
      <c r="A1761" t="inlineStr">
        <is>
          <t>y</t>
        </is>
      </c>
      <c r="B1761" t="n">
        <v>17610</v>
      </c>
      <c r="C1761">
        <f>IF(A1761="x", B1761*1.1, B1761*0.9)</f>
        <v/>
      </c>
      <c r="D1761" t="n">
        <v>8805</v>
      </c>
    </row>
    <row r="1762">
      <c r="A1762" t="inlineStr">
        <is>
          <t>x</t>
        </is>
      </c>
      <c r="B1762" t="n">
        <v>17620</v>
      </c>
      <c r="C1762">
        <f>IF(A1762="x", B1762*1.1, B1762*0.9)</f>
        <v/>
      </c>
      <c r="D1762" t="n">
        <v>17620</v>
      </c>
    </row>
    <row r="1763">
      <c r="A1763" t="inlineStr">
        <is>
          <t>y</t>
        </is>
      </c>
      <c r="B1763" t="n">
        <v>17630</v>
      </c>
      <c r="C1763">
        <f>IF(A1763="x", B1763*1.1, B1763*0.9)</f>
        <v/>
      </c>
      <c r="D1763" t="n">
        <v>8815</v>
      </c>
    </row>
    <row r="1764">
      <c r="A1764" t="inlineStr">
        <is>
          <t>x</t>
        </is>
      </c>
      <c r="B1764" t="n">
        <v>17640</v>
      </c>
      <c r="C1764">
        <f>IF(A1764="x", B1764*1.1, B1764*0.9)</f>
        <v/>
      </c>
      <c r="D1764" t="n">
        <v>17640</v>
      </c>
    </row>
    <row r="1765">
      <c r="A1765" t="inlineStr">
        <is>
          <t>y</t>
        </is>
      </c>
      <c r="B1765" t="n">
        <v>17650</v>
      </c>
      <c r="C1765">
        <f>IF(A1765="x", B1765*1.1, B1765*0.9)</f>
        <v/>
      </c>
      <c r="D1765" t="n">
        <v>8825</v>
      </c>
    </row>
    <row r="1766">
      <c r="A1766" t="inlineStr">
        <is>
          <t>x</t>
        </is>
      </c>
      <c r="B1766" t="n">
        <v>17660</v>
      </c>
      <c r="C1766">
        <f>IF(A1766="x", B1766*1.1, B1766*0.9)</f>
        <v/>
      </c>
      <c r="D1766" t="n">
        <v>17660</v>
      </c>
    </row>
    <row r="1767">
      <c r="A1767" t="inlineStr">
        <is>
          <t>y</t>
        </is>
      </c>
      <c r="B1767" t="n">
        <v>17670</v>
      </c>
      <c r="C1767">
        <f>IF(A1767="x", B1767*1.1, B1767*0.9)</f>
        <v/>
      </c>
      <c r="D1767" t="n">
        <v>8835</v>
      </c>
    </row>
    <row r="1768">
      <c r="A1768" t="inlineStr">
        <is>
          <t>x</t>
        </is>
      </c>
      <c r="B1768" t="n">
        <v>17680</v>
      </c>
      <c r="C1768">
        <f>IF(A1768="x", B1768*1.1, B1768*0.9)</f>
        <v/>
      </c>
      <c r="D1768" t="n">
        <v>17680</v>
      </c>
    </row>
    <row r="1769">
      <c r="A1769" t="inlineStr">
        <is>
          <t>y</t>
        </is>
      </c>
      <c r="B1769" t="n">
        <v>17690</v>
      </c>
      <c r="C1769">
        <f>IF(A1769="x", B1769*1.1, B1769*0.9)</f>
        <v/>
      </c>
      <c r="D1769" t="n">
        <v>8845</v>
      </c>
    </row>
    <row r="1770">
      <c r="A1770" t="inlineStr">
        <is>
          <t>x</t>
        </is>
      </c>
      <c r="B1770" t="n">
        <v>17700</v>
      </c>
      <c r="C1770">
        <f>IF(A1770="x", B1770*1.1, B1770*0.9)</f>
        <v/>
      </c>
      <c r="D1770" t="n">
        <v>17700</v>
      </c>
    </row>
    <row r="1771">
      <c r="A1771" t="inlineStr">
        <is>
          <t>y</t>
        </is>
      </c>
      <c r="B1771" t="n">
        <v>17710</v>
      </c>
      <c r="C1771">
        <f>IF(A1771="x", B1771*1.1, B1771*0.9)</f>
        <v/>
      </c>
      <c r="D1771" t="n">
        <v>8855</v>
      </c>
    </row>
    <row r="1772">
      <c r="A1772" t="inlineStr">
        <is>
          <t>x</t>
        </is>
      </c>
      <c r="B1772" t="n">
        <v>17720</v>
      </c>
      <c r="C1772">
        <f>IF(A1772="x", B1772*1.1, B1772*0.9)</f>
        <v/>
      </c>
      <c r="D1772" t="n">
        <v>17720</v>
      </c>
    </row>
    <row r="1773">
      <c r="A1773" t="inlineStr">
        <is>
          <t>y</t>
        </is>
      </c>
      <c r="B1773" t="n">
        <v>17730</v>
      </c>
      <c r="C1773">
        <f>IF(A1773="x", B1773*1.1, B1773*0.9)</f>
        <v/>
      </c>
      <c r="D1773" t="n">
        <v>8865</v>
      </c>
    </row>
    <row r="1774">
      <c r="A1774" t="inlineStr">
        <is>
          <t>x</t>
        </is>
      </c>
      <c r="B1774" t="n">
        <v>17740</v>
      </c>
      <c r="C1774">
        <f>IF(A1774="x", B1774*1.1, B1774*0.9)</f>
        <v/>
      </c>
      <c r="D1774" t="n">
        <v>17740</v>
      </c>
    </row>
    <row r="1775">
      <c r="A1775" t="inlineStr">
        <is>
          <t>y</t>
        </is>
      </c>
      <c r="B1775" t="n">
        <v>17750</v>
      </c>
      <c r="C1775">
        <f>IF(A1775="x", B1775*1.1, B1775*0.9)</f>
        <v/>
      </c>
      <c r="D1775" t="n">
        <v>8875</v>
      </c>
    </row>
    <row r="1776">
      <c r="A1776" t="inlineStr">
        <is>
          <t>x</t>
        </is>
      </c>
      <c r="B1776" t="n">
        <v>17760</v>
      </c>
      <c r="C1776">
        <f>IF(A1776="x", B1776*1.1, B1776*0.9)</f>
        <v/>
      </c>
      <c r="D1776" t="n">
        <v>17760</v>
      </c>
    </row>
    <row r="1777">
      <c r="A1777" t="inlineStr">
        <is>
          <t>y</t>
        </is>
      </c>
      <c r="B1777" t="n">
        <v>17770</v>
      </c>
      <c r="C1777">
        <f>IF(A1777="x", B1777*1.1, B1777*0.9)</f>
        <v/>
      </c>
      <c r="D1777" t="n">
        <v>8885</v>
      </c>
    </row>
    <row r="1778">
      <c r="A1778" t="inlineStr">
        <is>
          <t>x</t>
        </is>
      </c>
      <c r="B1778" t="n">
        <v>17780</v>
      </c>
      <c r="C1778">
        <f>IF(A1778="x", B1778*1.1, B1778*0.9)</f>
        <v/>
      </c>
      <c r="D1778" t="n">
        <v>17780</v>
      </c>
    </row>
    <row r="1779">
      <c r="A1779" t="inlineStr">
        <is>
          <t>y</t>
        </is>
      </c>
      <c r="B1779" t="n">
        <v>17790</v>
      </c>
      <c r="C1779">
        <f>IF(A1779="x", B1779*1.1, B1779*0.9)</f>
        <v/>
      </c>
      <c r="D1779" t="n">
        <v>8895</v>
      </c>
    </row>
    <row r="1780">
      <c r="A1780" t="inlineStr">
        <is>
          <t>x</t>
        </is>
      </c>
      <c r="B1780" t="n">
        <v>17800</v>
      </c>
      <c r="C1780">
        <f>IF(A1780="x", B1780*1.1, B1780*0.9)</f>
        <v/>
      </c>
      <c r="D1780" t="n">
        <v>17800</v>
      </c>
    </row>
    <row r="1781">
      <c r="A1781" t="inlineStr">
        <is>
          <t>y</t>
        </is>
      </c>
      <c r="B1781" t="n">
        <v>17810</v>
      </c>
      <c r="C1781">
        <f>IF(A1781="x", B1781*1.1, B1781*0.9)</f>
        <v/>
      </c>
      <c r="D1781" t="n">
        <v>8905</v>
      </c>
    </row>
    <row r="1782">
      <c r="A1782" t="inlineStr">
        <is>
          <t>x</t>
        </is>
      </c>
      <c r="B1782" t="n">
        <v>17820</v>
      </c>
      <c r="C1782">
        <f>IF(A1782="x", B1782*1.1, B1782*0.9)</f>
        <v/>
      </c>
      <c r="D1782" t="n">
        <v>17820</v>
      </c>
    </row>
    <row r="1783">
      <c r="A1783" t="inlineStr">
        <is>
          <t>y</t>
        </is>
      </c>
      <c r="B1783" t="n">
        <v>17830</v>
      </c>
      <c r="C1783">
        <f>IF(A1783="x", B1783*1.1, B1783*0.9)</f>
        <v/>
      </c>
      <c r="D1783" t="n">
        <v>8915</v>
      </c>
    </row>
    <row r="1784">
      <c r="A1784" t="inlineStr">
        <is>
          <t>x</t>
        </is>
      </c>
      <c r="B1784" t="n">
        <v>17840</v>
      </c>
      <c r="C1784">
        <f>IF(A1784="x", B1784*1.1, B1784*0.9)</f>
        <v/>
      </c>
      <c r="D1784" t="n">
        <v>17840</v>
      </c>
    </row>
    <row r="1785">
      <c r="A1785" t="inlineStr">
        <is>
          <t>y</t>
        </is>
      </c>
      <c r="B1785" t="n">
        <v>17850</v>
      </c>
      <c r="C1785">
        <f>IF(A1785="x", B1785*1.1, B1785*0.9)</f>
        <v/>
      </c>
      <c r="D1785" t="n">
        <v>8925</v>
      </c>
    </row>
    <row r="1786">
      <c r="A1786" t="inlineStr">
        <is>
          <t>x</t>
        </is>
      </c>
      <c r="B1786" t="n">
        <v>17860</v>
      </c>
      <c r="C1786">
        <f>IF(A1786="x", B1786*1.1, B1786*0.9)</f>
        <v/>
      </c>
      <c r="D1786" t="n">
        <v>17860</v>
      </c>
    </row>
    <row r="1787">
      <c r="A1787" t="inlineStr">
        <is>
          <t>y</t>
        </is>
      </c>
      <c r="B1787" t="n">
        <v>17870</v>
      </c>
      <c r="C1787">
        <f>IF(A1787="x", B1787*1.1, B1787*0.9)</f>
        <v/>
      </c>
      <c r="D1787" t="n">
        <v>8935</v>
      </c>
    </row>
    <row r="1788">
      <c r="A1788" t="inlineStr">
        <is>
          <t>x</t>
        </is>
      </c>
      <c r="B1788" t="n">
        <v>17880</v>
      </c>
      <c r="C1788">
        <f>IF(A1788="x", B1788*1.1, B1788*0.9)</f>
        <v/>
      </c>
      <c r="D1788" t="n">
        <v>17880</v>
      </c>
    </row>
    <row r="1789">
      <c r="A1789" t="inlineStr">
        <is>
          <t>y</t>
        </is>
      </c>
      <c r="B1789" t="n">
        <v>17890</v>
      </c>
      <c r="C1789">
        <f>IF(A1789="x", B1789*1.1, B1789*0.9)</f>
        <v/>
      </c>
      <c r="D1789" t="n">
        <v>8945</v>
      </c>
    </row>
    <row r="1790">
      <c r="A1790" t="inlineStr">
        <is>
          <t>x</t>
        </is>
      </c>
      <c r="B1790" t="n">
        <v>17900</v>
      </c>
      <c r="C1790">
        <f>IF(A1790="x", B1790*1.1, B1790*0.9)</f>
        <v/>
      </c>
      <c r="D1790" t="n">
        <v>17900</v>
      </c>
    </row>
    <row r="1791">
      <c r="A1791" t="inlineStr">
        <is>
          <t>y</t>
        </is>
      </c>
      <c r="B1791" t="n">
        <v>17910</v>
      </c>
      <c r="C1791">
        <f>IF(A1791="x", B1791*1.1, B1791*0.9)</f>
        <v/>
      </c>
      <c r="D1791" t="n">
        <v>8955</v>
      </c>
    </row>
    <row r="1792">
      <c r="A1792" t="inlineStr">
        <is>
          <t>x</t>
        </is>
      </c>
      <c r="B1792" t="n">
        <v>17920</v>
      </c>
      <c r="C1792">
        <f>IF(A1792="x", B1792*1.1, B1792*0.9)</f>
        <v/>
      </c>
      <c r="D1792" t="n">
        <v>17920</v>
      </c>
    </row>
    <row r="1793">
      <c r="A1793" t="inlineStr">
        <is>
          <t>y</t>
        </is>
      </c>
      <c r="B1793" t="n">
        <v>17930</v>
      </c>
      <c r="C1793">
        <f>IF(A1793="x", B1793*1.1, B1793*0.9)</f>
        <v/>
      </c>
      <c r="D1793" t="n">
        <v>8965</v>
      </c>
    </row>
    <row r="1794">
      <c r="A1794" t="inlineStr">
        <is>
          <t>x</t>
        </is>
      </c>
      <c r="B1794" t="n">
        <v>17940</v>
      </c>
      <c r="C1794">
        <f>IF(A1794="x", B1794*1.1, B1794*0.9)</f>
        <v/>
      </c>
      <c r="D1794" t="n">
        <v>17940</v>
      </c>
    </row>
    <row r="1795">
      <c r="A1795" t="inlineStr">
        <is>
          <t>y</t>
        </is>
      </c>
      <c r="B1795" t="n">
        <v>17950</v>
      </c>
      <c r="C1795">
        <f>IF(A1795="x", B1795*1.1, B1795*0.9)</f>
        <v/>
      </c>
      <c r="D1795" t="n">
        <v>8975</v>
      </c>
    </row>
    <row r="1796">
      <c r="A1796" t="inlineStr">
        <is>
          <t>x</t>
        </is>
      </c>
      <c r="B1796" t="n">
        <v>17960</v>
      </c>
      <c r="C1796">
        <f>IF(A1796="x", B1796*1.1, B1796*0.9)</f>
        <v/>
      </c>
      <c r="D1796" t="n">
        <v>17960</v>
      </c>
    </row>
    <row r="1797">
      <c r="A1797" t="inlineStr">
        <is>
          <t>y</t>
        </is>
      </c>
      <c r="B1797" t="n">
        <v>17970</v>
      </c>
      <c r="C1797">
        <f>IF(A1797="x", B1797*1.1, B1797*0.9)</f>
        <v/>
      </c>
      <c r="D1797" t="n">
        <v>8985</v>
      </c>
    </row>
    <row r="1798">
      <c r="A1798" t="inlineStr">
        <is>
          <t>x</t>
        </is>
      </c>
      <c r="B1798" t="n">
        <v>17980</v>
      </c>
      <c r="C1798">
        <f>IF(A1798="x", B1798*1.1, B1798*0.9)</f>
        <v/>
      </c>
      <c r="D1798" t="n">
        <v>17980</v>
      </c>
    </row>
    <row r="1799">
      <c r="A1799" t="inlineStr">
        <is>
          <t>y</t>
        </is>
      </c>
      <c r="B1799" t="n">
        <v>17990</v>
      </c>
      <c r="C1799">
        <f>IF(A1799="x", B1799*1.1, B1799*0.9)</f>
        <v/>
      </c>
      <c r="D1799" t="n">
        <v>8995</v>
      </c>
    </row>
    <row r="1800">
      <c r="A1800" t="inlineStr">
        <is>
          <t>x</t>
        </is>
      </c>
      <c r="B1800" t="n">
        <v>18000</v>
      </c>
      <c r="C1800">
        <f>IF(A1800="x", B1800*1.1, B1800*0.9)</f>
        <v/>
      </c>
      <c r="D1800" t="n">
        <v>18000</v>
      </c>
    </row>
    <row r="1801">
      <c r="A1801" t="inlineStr">
        <is>
          <t>y</t>
        </is>
      </c>
      <c r="B1801" t="n">
        <v>18010</v>
      </c>
      <c r="C1801">
        <f>IF(A1801="x", B1801*1.1, B1801*0.9)</f>
        <v/>
      </c>
      <c r="D1801" t="n">
        <v>9005</v>
      </c>
    </row>
    <row r="1802">
      <c r="A1802" t="inlineStr">
        <is>
          <t>x</t>
        </is>
      </c>
      <c r="B1802" t="n">
        <v>18020</v>
      </c>
      <c r="C1802">
        <f>IF(A1802="x", B1802*1.1, B1802*0.9)</f>
        <v/>
      </c>
      <c r="D1802" t="n">
        <v>18020</v>
      </c>
    </row>
    <row r="1803">
      <c r="A1803" t="inlineStr">
        <is>
          <t>y</t>
        </is>
      </c>
      <c r="B1803" t="n">
        <v>18030</v>
      </c>
      <c r="C1803">
        <f>IF(A1803="x", B1803*1.1, B1803*0.9)</f>
        <v/>
      </c>
      <c r="D1803" t="n">
        <v>9015</v>
      </c>
    </row>
    <row r="1804">
      <c r="A1804" t="inlineStr">
        <is>
          <t>x</t>
        </is>
      </c>
      <c r="B1804" t="n">
        <v>18040</v>
      </c>
      <c r="C1804">
        <f>IF(A1804="x", B1804*1.1, B1804*0.9)</f>
        <v/>
      </c>
      <c r="D1804" t="n">
        <v>18040</v>
      </c>
    </row>
    <row r="1805">
      <c r="A1805" t="inlineStr">
        <is>
          <t>y</t>
        </is>
      </c>
      <c r="B1805" t="n">
        <v>18050</v>
      </c>
      <c r="C1805">
        <f>IF(A1805="x", B1805*1.1, B1805*0.9)</f>
        <v/>
      </c>
      <c r="D1805" t="n">
        <v>9025</v>
      </c>
    </row>
    <row r="1806">
      <c r="A1806" t="inlineStr">
        <is>
          <t>x</t>
        </is>
      </c>
      <c r="B1806" t="n">
        <v>18060</v>
      </c>
      <c r="C1806">
        <f>IF(A1806="x", B1806*1.1, B1806*0.9)</f>
        <v/>
      </c>
      <c r="D1806" t="n">
        <v>18060</v>
      </c>
    </row>
    <row r="1807">
      <c r="A1807" t="inlineStr">
        <is>
          <t>y</t>
        </is>
      </c>
      <c r="B1807" t="n">
        <v>18070</v>
      </c>
      <c r="C1807">
        <f>IF(A1807="x", B1807*1.1, B1807*0.9)</f>
        <v/>
      </c>
      <c r="D1807" t="n">
        <v>9035</v>
      </c>
    </row>
    <row r="1808">
      <c r="A1808" t="inlineStr">
        <is>
          <t>x</t>
        </is>
      </c>
      <c r="B1808" t="n">
        <v>18080</v>
      </c>
      <c r="C1808">
        <f>IF(A1808="x", B1808*1.1, B1808*0.9)</f>
        <v/>
      </c>
      <c r="D1808" t="n">
        <v>18080</v>
      </c>
    </row>
    <row r="1809">
      <c r="A1809" t="inlineStr">
        <is>
          <t>y</t>
        </is>
      </c>
      <c r="B1809" t="n">
        <v>18090</v>
      </c>
      <c r="C1809">
        <f>IF(A1809="x", B1809*1.1, B1809*0.9)</f>
        <v/>
      </c>
      <c r="D1809" t="n">
        <v>9045</v>
      </c>
    </row>
    <row r="1810">
      <c r="A1810" t="inlineStr">
        <is>
          <t>x</t>
        </is>
      </c>
      <c r="B1810" t="n">
        <v>18100</v>
      </c>
      <c r="C1810">
        <f>IF(A1810="x", B1810*1.1, B1810*0.9)</f>
        <v/>
      </c>
      <c r="D1810" t="n">
        <v>18100</v>
      </c>
    </row>
    <row r="1811">
      <c r="A1811" t="inlineStr">
        <is>
          <t>y</t>
        </is>
      </c>
      <c r="B1811" t="n">
        <v>18110</v>
      </c>
      <c r="C1811">
        <f>IF(A1811="x", B1811*1.1, B1811*0.9)</f>
        <v/>
      </c>
      <c r="D1811" t="n">
        <v>9055</v>
      </c>
    </row>
    <row r="1812">
      <c r="A1812" t="inlineStr">
        <is>
          <t>x</t>
        </is>
      </c>
      <c r="B1812" t="n">
        <v>18120</v>
      </c>
      <c r="C1812">
        <f>IF(A1812="x", B1812*1.1, B1812*0.9)</f>
        <v/>
      </c>
      <c r="D1812" t="n">
        <v>18120</v>
      </c>
    </row>
    <row r="1813">
      <c r="A1813" t="inlineStr">
        <is>
          <t>y</t>
        </is>
      </c>
      <c r="B1813" t="n">
        <v>18130</v>
      </c>
      <c r="C1813">
        <f>IF(A1813="x", B1813*1.1, B1813*0.9)</f>
        <v/>
      </c>
      <c r="D1813" t="n">
        <v>9065</v>
      </c>
    </row>
    <row r="1814">
      <c r="A1814" t="inlineStr">
        <is>
          <t>x</t>
        </is>
      </c>
      <c r="B1814" t="n">
        <v>18140</v>
      </c>
      <c r="C1814">
        <f>IF(A1814="x", B1814*1.1, B1814*0.9)</f>
        <v/>
      </c>
      <c r="D1814" t="n">
        <v>18140</v>
      </c>
    </row>
    <row r="1815">
      <c r="A1815" t="inlineStr">
        <is>
          <t>y</t>
        </is>
      </c>
      <c r="B1815" t="n">
        <v>18150</v>
      </c>
      <c r="C1815">
        <f>IF(A1815="x", B1815*1.1, B1815*0.9)</f>
        <v/>
      </c>
      <c r="D1815" t="n">
        <v>9075</v>
      </c>
    </row>
    <row r="1816">
      <c r="A1816" t="inlineStr">
        <is>
          <t>x</t>
        </is>
      </c>
      <c r="B1816" t="n">
        <v>18160</v>
      </c>
      <c r="C1816">
        <f>IF(A1816="x", B1816*1.1, B1816*0.9)</f>
        <v/>
      </c>
      <c r="D1816" t="n">
        <v>18160</v>
      </c>
    </row>
    <row r="1817">
      <c r="A1817" t="inlineStr">
        <is>
          <t>y</t>
        </is>
      </c>
      <c r="B1817" t="n">
        <v>18170</v>
      </c>
      <c r="C1817">
        <f>IF(A1817="x", B1817*1.1, B1817*0.9)</f>
        <v/>
      </c>
      <c r="D1817" t="n">
        <v>9085</v>
      </c>
    </row>
    <row r="1818">
      <c r="A1818" t="inlineStr">
        <is>
          <t>x</t>
        </is>
      </c>
      <c r="B1818" t="n">
        <v>18180</v>
      </c>
      <c r="C1818">
        <f>IF(A1818="x", B1818*1.1, B1818*0.9)</f>
        <v/>
      </c>
      <c r="D1818" t="n">
        <v>18180</v>
      </c>
    </row>
    <row r="1819">
      <c r="A1819" t="inlineStr">
        <is>
          <t>y</t>
        </is>
      </c>
      <c r="B1819" t="n">
        <v>18190</v>
      </c>
      <c r="C1819">
        <f>IF(A1819="x", B1819*1.1, B1819*0.9)</f>
        <v/>
      </c>
      <c r="D1819" t="n">
        <v>9095</v>
      </c>
    </row>
    <row r="1820">
      <c r="A1820" t="inlineStr">
        <is>
          <t>x</t>
        </is>
      </c>
      <c r="B1820" t="n">
        <v>18200</v>
      </c>
      <c r="C1820">
        <f>IF(A1820="x", B1820*1.1, B1820*0.9)</f>
        <v/>
      </c>
      <c r="D1820" t="n">
        <v>18200</v>
      </c>
    </row>
    <row r="1821">
      <c r="A1821" t="inlineStr">
        <is>
          <t>y</t>
        </is>
      </c>
      <c r="B1821" t="n">
        <v>18210</v>
      </c>
      <c r="C1821">
        <f>IF(A1821="x", B1821*1.1, B1821*0.9)</f>
        <v/>
      </c>
      <c r="D1821" t="n">
        <v>9105</v>
      </c>
    </row>
    <row r="1822">
      <c r="A1822" t="inlineStr">
        <is>
          <t>x</t>
        </is>
      </c>
      <c r="B1822" t="n">
        <v>18220</v>
      </c>
      <c r="C1822">
        <f>IF(A1822="x", B1822*1.1, B1822*0.9)</f>
        <v/>
      </c>
      <c r="D1822" t="n">
        <v>18220</v>
      </c>
    </row>
    <row r="1823">
      <c r="A1823" t="inlineStr">
        <is>
          <t>y</t>
        </is>
      </c>
      <c r="B1823" t="n">
        <v>18230</v>
      </c>
      <c r="C1823">
        <f>IF(A1823="x", B1823*1.1, B1823*0.9)</f>
        <v/>
      </c>
      <c r="D1823" t="n">
        <v>9115</v>
      </c>
    </row>
    <row r="1824">
      <c r="A1824" t="inlineStr">
        <is>
          <t>x</t>
        </is>
      </c>
      <c r="B1824" t="n">
        <v>18240</v>
      </c>
      <c r="C1824">
        <f>IF(A1824="x", B1824*1.1, B1824*0.9)</f>
        <v/>
      </c>
      <c r="D1824" t="n">
        <v>18240</v>
      </c>
    </row>
    <row r="1825">
      <c r="A1825" t="inlineStr">
        <is>
          <t>y</t>
        </is>
      </c>
      <c r="B1825" t="n">
        <v>18250</v>
      </c>
      <c r="C1825">
        <f>IF(A1825="x", B1825*1.1, B1825*0.9)</f>
        <v/>
      </c>
      <c r="D1825" t="n">
        <v>9125</v>
      </c>
    </row>
    <row r="1826">
      <c r="A1826" t="inlineStr">
        <is>
          <t>x</t>
        </is>
      </c>
      <c r="B1826" t="n">
        <v>18260</v>
      </c>
      <c r="C1826">
        <f>IF(A1826="x", B1826*1.1, B1826*0.9)</f>
        <v/>
      </c>
      <c r="D1826" t="n">
        <v>18260</v>
      </c>
    </row>
    <row r="1827">
      <c r="A1827" t="inlineStr">
        <is>
          <t>y</t>
        </is>
      </c>
      <c r="B1827" t="n">
        <v>18270</v>
      </c>
      <c r="C1827">
        <f>IF(A1827="x", B1827*1.1, B1827*0.9)</f>
        <v/>
      </c>
      <c r="D1827" t="n">
        <v>9135</v>
      </c>
    </row>
    <row r="1828">
      <c r="A1828" t="inlineStr">
        <is>
          <t>x</t>
        </is>
      </c>
      <c r="B1828" t="n">
        <v>18280</v>
      </c>
      <c r="C1828">
        <f>IF(A1828="x", B1828*1.1, B1828*0.9)</f>
        <v/>
      </c>
      <c r="D1828" t="n">
        <v>18280</v>
      </c>
    </row>
    <row r="1829">
      <c r="A1829" t="inlineStr">
        <is>
          <t>y</t>
        </is>
      </c>
      <c r="B1829" t="n">
        <v>18290</v>
      </c>
      <c r="C1829">
        <f>IF(A1829="x", B1829*1.1, B1829*0.9)</f>
        <v/>
      </c>
      <c r="D1829" t="n">
        <v>9145</v>
      </c>
    </row>
    <row r="1830">
      <c r="A1830" t="inlineStr">
        <is>
          <t>x</t>
        </is>
      </c>
      <c r="B1830" t="n">
        <v>18300</v>
      </c>
      <c r="C1830">
        <f>IF(A1830="x", B1830*1.1, B1830*0.9)</f>
        <v/>
      </c>
      <c r="D1830" t="n">
        <v>18300</v>
      </c>
    </row>
    <row r="1831">
      <c r="A1831" t="inlineStr">
        <is>
          <t>y</t>
        </is>
      </c>
      <c r="B1831" t="n">
        <v>18310</v>
      </c>
      <c r="C1831">
        <f>IF(A1831="x", B1831*1.1, B1831*0.9)</f>
        <v/>
      </c>
      <c r="D1831" t="n">
        <v>9155</v>
      </c>
    </row>
    <row r="1832">
      <c r="A1832" t="inlineStr">
        <is>
          <t>x</t>
        </is>
      </c>
      <c r="B1832" t="n">
        <v>18320</v>
      </c>
      <c r="C1832">
        <f>IF(A1832="x", B1832*1.1, B1832*0.9)</f>
        <v/>
      </c>
      <c r="D1832" t="n">
        <v>18320</v>
      </c>
    </row>
    <row r="1833">
      <c r="A1833" t="inlineStr">
        <is>
          <t>y</t>
        </is>
      </c>
      <c r="B1833" t="n">
        <v>18330</v>
      </c>
      <c r="C1833">
        <f>IF(A1833="x", B1833*1.1, B1833*0.9)</f>
        <v/>
      </c>
      <c r="D1833" t="n">
        <v>9165</v>
      </c>
    </row>
    <row r="1834">
      <c r="A1834" t="inlineStr">
        <is>
          <t>x</t>
        </is>
      </c>
      <c r="B1834" t="n">
        <v>18340</v>
      </c>
      <c r="C1834">
        <f>IF(A1834="x", B1834*1.1, B1834*0.9)</f>
        <v/>
      </c>
      <c r="D1834" t="n">
        <v>18340</v>
      </c>
    </row>
    <row r="1835">
      <c r="A1835" t="inlineStr">
        <is>
          <t>y</t>
        </is>
      </c>
      <c r="B1835" t="n">
        <v>18350</v>
      </c>
      <c r="C1835">
        <f>IF(A1835="x", B1835*1.1, B1835*0.9)</f>
        <v/>
      </c>
      <c r="D1835" t="n">
        <v>9175</v>
      </c>
    </row>
    <row r="1836">
      <c r="A1836" t="inlineStr">
        <is>
          <t>x</t>
        </is>
      </c>
      <c r="B1836" t="n">
        <v>18360</v>
      </c>
      <c r="C1836">
        <f>IF(A1836="x", B1836*1.1, B1836*0.9)</f>
        <v/>
      </c>
      <c r="D1836" t="n">
        <v>18360</v>
      </c>
    </row>
    <row r="1837">
      <c r="A1837" t="inlineStr">
        <is>
          <t>y</t>
        </is>
      </c>
      <c r="B1837" t="n">
        <v>18370</v>
      </c>
      <c r="C1837">
        <f>IF(A1837="x", B1837*1.1, B1837*0.9)</f>
        <v/>
      </c>
      <c r="D1837" t="n">
        <v>9185</v>
      </c>
    </row>
    <row r="1838">
      <c r="A1838" t="inlineStr">
        <is>
          <t>x</t>
        </is>
      </c>
      <c r="B1838" t="n">
        <v>18380</v>
      </c>
      <c r="C1838">
        <f>IF(A1838="x", B1838*1.1, B1838*0.9)</f>
        <v/>
      </c>
      <c r="D1838" t="n">
        <v>18380</v>
      </c>
    </row>
    <row r="1839">
      <c r="A1839" t="inlineStr">
        <is>
          <t>y</t>
        </is>
      </c>
      <c r="B1839" t="n">
        <v>18390</v>
      </c>
      <c r="C1839">
        <f>IF(A1839="x", B1839*1.1, B1839*0.9)</f>
        <v/>
      </c>
      <c r="D1839" t="n">
        <v>9195</v>
      </c>
    </row>
    <row r="1840">
      <c r="A1840" t="inlineStr">
        <is>
          <t>x</t>
        </is>
      </c>
      <c r="B1840" t="n">
        <v>18400</v>
      </c>
      <c r="C1840">
        <f>IF(A1840="x", B1840*1.1, B1840*0.9)</f>
        <v/>
      </c>
      <c r="D1840" t="n">
        <v>18400</v>
      </c>
    </row>
    <row r="1841">
      <c r="A1841" t="inlineStr">
        <is>
          <t>y</t>
        </is>
      </c>
      <c r="B1841" t="n">
        <v>18410</v>
      </c>
      <c r="C1841">
        <f>IF(A1841="x", B1841*1.1, B1841*0.9)</f>
        <v/>
      </c>
      <c r="D1841" t="n">
        <v>9205</v>
      </c>
    </row>
    <row r="1842">
      <c r="A1842" t="inlineStr">
        <is>
          <t>x</t>
        </is>
      </c>
      <c r="B1842" t="n">
        <v>18420</v>
      </c>
      <c r="C1842">
        <f>IF(A1842="x", B1842*1.1, B1842*0.9)</f>
        <v/>
      </c>
      <c r="D1842" t="n">
        <v>18420</v>
      </c>
    </row>
    <row r="1843">
      <c r="A1843" t="inlineStr">
        <is>
          <t>y</t>
        </is>
      </c>
      <c r="B1843" t="n">
        <v>18430</v>
      </c>
      <c r="C1843">
        <f>IF(A1843="x", B1843*1.1, B1843*0.9)</f>
        <v/>
      </c>
      <c r="D1843" t="n">
        <v>9215</v>
      </c>
    </row>
    <row r="1844">
      <c r="A1844" t="inlineStr">
        <is>
          <t>x</t>
        </is>
      </c>
      <c r="B1844" t="n">
        <v>18440</v>
      </c>
      <c r="C1844">
        <f>IF(A1844="x", B1844*1.1, B1844*0.9)</f>
        <v/>
      </c>
      <c r="D1844" t="n">
        <v>18440</v>
      </c>
    </row>
    <row r="1845">
      <c r="A1845" t="inlineStr">
        <is>
          <t>y</t>
        </is>
      </c>
      <c r="B1845" t="n">
        <v>18450</v>
      </c>
      <c r="C1845">
        <f>IF(A1845="x", B1845*1.1, B1845*0.9)</f>
        <v/>
      </c>
      <c r="D1845" t="n">
        <v>9225</v>
      </c>
    </row>
    <row r="1846">
      <c r="A1846" t="inlineStr">
        <is>
          <t>x</t>
        </is>
      </c>
      <c r="B1846" t="n">
        <v>18460</v>
      </c>
      <c r="C1846">
        <f>IF(A1846="x", B1846*1.1, B1846*0.9)</f>
        <v/>
      </c>
      <c r="D1846" t="n">
        <v>18460</v>
      </c>
    </row>
    <row r="1847">
      <c r="A1847" t="inlineStr">
        <is>
          <t>y</t>
        </is>
      </c>
      <c r="B1847" t="n">
        <v>18470</v>
      </c>
      <c r="C1847">
        <f>IF(A1847="x", B1847*1.1, B1847*0.9)</f>
        <v/>
      </c>
      <c r="D1847" t="n">
        <v>9235</v>
      </c>
    </row>
    <row r="1848">
      <c r="A1848" t="inlineStr">
        <is>
          <t>x</t>
        </is>
      </c>
      <c r="B1848" t="n">
        <v>18480</v>
      </c>
      <c r="C1848">
        <f>IF(A1848="x", B1848*1.1, B1848*0.9)</f>
        <v/>
      </c>
      <c r="D1848" t="n">
        <v>18480</v>
      </c>
    </row>
    <row r="1849">
      <c r="A1849" t="inlineStr">
        <is>
          <t>y</t>
        </is>
      </c>
      <c r="B1849" t="n">
        <v>18490</v>
      </c>
      <c r="C1849">
        <f>IF(A1849="x", B1849*1.1, B1849*0.9)</f>
        <v/>
      </c>
      <c r="D1849" t="n">
        <v>9245</v>
      </c>
    </row>
    <row r="1850">
      <c r="A1850" t="inlineStr">
        <is>
          <t>x</t>
        </is>
      </c>
      <c r="B1850" t="n">
        <v>18500</v>
      </c>
      <c r="C1850">
        <f>IF(A1850="x", B1850*1.1, B1850*0.9)</f>
        <v/>
      </c>
      <c r="D1850" t="n">
        <v>18500</v>
      </c>
    </row>
    <row r="1851">
      <c r="A1851" t="inlineStr">
        <is>
          <t>y</t>
        </is>
      </c>
      <c r="B1851" t="n">
        <v>18510</v>
      </c>
      <c r="C1851">
        <f>IF(A1851="x", B1851*1.1, B1851*0.9)</f>
        <v/>
      </c>
      <c r="D1851" t="n">
        <v>9255</v>
      </c>
    </row>
    <row r="1852">
      <c r="A1852" t="inlineStr">
        <is>
          <t>x</t>
        </is>
      </c>
      <c r="B1852" t="n">
        <v>18520</v>
      </c>
      <c r="C1852">
        <f>IF(A1852="x", B1852*1.1, B1852*0.9)</f>
        <v/>
      </c>
      <c r="D1852" t="n">
        <v>18520</v>
      </c>
    </row>
    <row r="1853">
      <c r="A1853" t="inlineStr">
        <is>
          <t>y</t>
        </is>
      </c>
      <c r="B1853" t="n">
        <v>18530</v>
      </c>
      <c r="C1853">
        <f>IF(A1853="x", B1853*1.1, B1853*0.9)</f>
        <v/>
      </c>
      <c r="D1853" t="n">
        <v>9265</v>
      </c>
    </row>
    <row r="1854">
      <c r="A1854" t="inlineStr">
        <is>
          <t>x</t>
        </is>
      </c>
      <c r="B1854" t="n">
        <v>18540</v>
      </c>
      <c r="C1854">
        <f>IF(A1854="x", B1854*1.1, B1854*0.9)</f>
        <v/>
      </c>
      <c r="D1854" t="n">
        <v>18540</v>
      </c>
    </row>
    <row r="1855">
      <c r="A1855" t="inlineStr">
        <is>
          <t>y</t>
        </is>
      </c>
      <c r="B1855" t="n">
        <v>18550</v>
      </c>
      <c r="C1855">
        <f>IF(A1855="x", B1855*1.1, B1855*0.9)</f>
        <v/>
      </c>
      <c r="D1855" t="n">
        <v>9275</v>
      </c>
    </row>
    <row r="1856">
      <c r="A1856" t="inlineStr">
        <is>
          <t>x</t>
        </is>
      </c>
      <c r="B1856" t="n">
        <v>18560</v>
      </c>
      <c r="C1856">
        <f>IF(A1856="x", B1856*1.1, B1856*0.9)</f>
        <v/>
      </c>
      <c r="D1856" t="n">
        <v>18560</v>
      </c>
    </row>
    <row r="1857">
      <c r="A1857" t="inlineStr">
        <is>
          <t>y</t>
        </is>
      </c>
      <c r="B1857" t="n">
        <v>18570</v>
      </c>
      <c r="C1857">
        <f>IF(A1857="x", B1857*1.1, B1857*0.9)</f>
        <v/>
      </c>
      <c r="D1857" t="n">
        <v>9285</v>
      </c>
    </row>
    <row r="1858">
      <c r="A1858" t="inlineStr">
        <is>
          <t>x</t>
        </is>
      </c>
      <c r="B1858" t="n">
        <v>18580</v>
      </c>
      <c r="C1858">
        <f>IF(A1858="x", B1858*1.1, B1858*0.9)</f>
        <v/>
      </c>
      <c r="D1858" t="n">
        <v>18580</v>
      </c>
    </row>
    <row r="1859">
      <c r="A1859" t="inlineStr">
        <is>
          <t>y</t>
        </is>
      </c>
      <c r="B1859" t="n">
        <v>18590</v>
      </c>
      <c r="C1859">
        <f>IF(A1859="x", B1859*1.1, B1859*0.9)</f>
        <v/>
      </c>
      <c r="D1859" t="n">
        <v>9295</v>
      </c>
    </row>
    <row r="1860">
      <c r="A1860" t="inlineStr">
        <is>
          <t>x</t>
        </is>
      </c>
      <c r="B1860" t="n">
        <v>18600</v>
      </c>
      <c r="C1860">
        <f>IF(A1860="x", B1860*1.1, B1860*0.9)</f>
        <v/>
      </c>
      <c r="D1860" t="n">
        <v>18600</v>
      </c>
    </row>
    <row r="1861">
      <c r="A1861" t="inlineStr">
        <is>
          <t>y</t>
        </is>
      </c>
      <c r="B1861" t="n">
        <v>18610</v>
      </c>
      <c r="C1861">
        <f>IF(A1861="x", B1861*1.1, B1861*0.9)</f>
        <v/>
      </c>
      <c r="D1861" t="n">
        <v>9305</v>
      </c>
    </row>
    <row r="1862">
      <c r="A1862" t="inlineStr">
        <is>
          <t>x</t>
        </is>
      </c>
      <c r="B1862" t="n">
        <v>18620</v>
      </c>
      <c r="C1862">
        <f>IF(A1862="x", B1862*1.1, B1862*0.9)</f>
        <v/>
      </c>
      <c r="D1862" t="n">
        <v>18620</v>
      </c>
    </row>
    <row r="1863">
      <c r="A1863" t="inlineStr">
        <is>
          <t>y</t>
        </is>
      </c>
      <c r="B1863" t="n">
        <v>18630</v>
      </c>
      <c r="C1863">
        <f>IF(A1863="x", B1863*1.1, B1863*0.9)</f>
        <v/>
      </c>
      <c r="D1863" t="n">
        <v>9315</v>
      </c>
    </row>
    <row r="1864">
      <c r="A1864" t="inlineStr">
        <is>
          <t>x</t>
        </is>
      </c>
      <c r="B1864" t="n">
        <v>18640</v>
      </c>
      <c r="C1864">
        <f>IF(A1864="x", B1864*1.1, B1864*0.9)</f>
        <v/>
      </c>
      <c r="D1864" t="n">
        <v>18640</v>
      </c>
    </row>
    <row r="1865">
      <c r="A1865" t="inlineStr">
        <is>
          <t>y</t>
        </is>
      </c>
      <c r="B1865" t="n">
        <v>18650</v>
      </c>
      <c r="C1865">
        <f>IF(A1865="x", B1865*1.1, B1865*0.9)</f>
        <v/>
      </c>
      <c r="D1865" t="n">
        <v>9325</v>
      </c>
    </row>
    <row r="1866">
      <c r="A1866" t="inlineStr">
        <is>
          <t>x</t>
        </is>
      </c>
      <c r="B1866" t="n">
        <v>18660</v>
      </c>
      <c r="C1866">
        <f>IF(A1866="x", B1866*1.1, B1866*0.9)</f>
        <v/>
      </c>
      <c r="D1866" t="n">
        <v>18660</v>
      </c>
    </row>
    <row r="1867">
      <c r="A1867" t="inlineStr">
        <is>
          <t>y</t>
        </is>
      </c>
      <c r="B1867" t="n">
        <v>18670</v>
      </c>
      <c r="C1867">
        <f>IF(A1867="x", B1867*1.1, B1867*0.9)</f>
        <v/>
      </c>
      <c r="D1867" t="n">
        <v>9335</v>
      </c>
    </row>
    <row r="1868">
      <c r="A1868" t="inlineStr">
        <is>
          <t>x</t>
        </is>
      </c>
      <c r="B1868" t="n">
        <v>18680</v>
      </c>
      <c r="C1868">
        <f>IF(A1868="x", B1868*1.1, B1868*0.9)</f>
        <v/>
      </c>
      <c r="D1868" t="n">
        <v>18680</v>
      </c>
    </row>
    <row r="1869">
      <c r="A1869" t="inlineStr">
        <is>
          <t>y</t>
        </is>
      </c>
      <c r="B1869" t="n">
        <v>18690</v>
      </c>
      <c r="C1869">
        <f>IF(A1869="x", B1869*1.1, B1869*0.9)</f>
        <v/>
      </c>
      <c r="D1869" t="n">
        <v>9345</v>
      </c>
    </row>
    <row r="1870">
      <c r="A1870" t="inlineStr">
        <is>
          <t>x</t>
        </is>
      </c>
      <c r="B1870" t="n">
        <v>18700</v>
      </c>
      <c r="C1870">
        <f>IF(A1870="x", B1870*1.1, B1870*0.9)</f>
        <v/>
      </c>
      <c r="D1870" t="n">
        <v>18700</v>
      </c>
    </row>
    <row r="1871">
      <c r="A1871" t="inlineStr">
        <is>
          <t>y</t>
        </is>
      </c>
      <c r="B1871" t="n">
        <v>18710</v>
      </c>
      <c r="C1871">
        <f>IF(A1871="x", B1871*1.1, B1871*0.9)</f>
        <v/>
      </c>
      <c r="D1871" t="n">
        <v>9355</v>
      </c>
    </row>
    <row r="1872">
      <c r="A1872" t="inlineStr">
        <is>
          <t>x</t>
        </is>
      </c>
      <c r="B1872" t="n">
        <v>18720</v>
      </c>
      <c r="C1872">
        <f>IF(A1872="x", B1872*1.1, B1872*0.9)</f>
        <v/>
      </c>
      <c r="D1872" t="n">
        <v>18720</v>
      </c>
    </row>
    <row r="1873">
      <c r="A1873" t="inlineStr">
        <is>
          <t>y</t>
        </is>
      </c>
      <c r="B1873" t="n">
        <v>18730</v>
      </c>
      <c r="C1873">
        <f>IF(A1873="x", B1873*1.1, B1873*0.9)</f>
        <v/>
      </c>
      <c r="D1873" t="n">
        <v>9365</v>
      </c>
    </row>
    <row r="1874">
      <c r="A1874" t="inlineStr">
        <is>
          <t>x</t>
        </is>
      </c>
      <c r="B1874" t="n">
        <v>18740</v>
      </c>
      <c r="C1874">
        <f>IF(A1874="x", B1874*1.1, B1874*0.9)</f>
        <v/>
      </c>
      <c r="D1874" t="n">
        <v>18740</v>
      </c>
    </row>
    <row r="1875">
      <c r="A1875" t="inlineStr">
        <is>
          <t>y</t>
        </is>
      </c>
      <c r="B1875" t="n">
        <v>18750</v>
      </c>
      <c r="C1875">
        <f>IF(A1875="x", B1875*1.1, B1875*0.9)</f>
        <v/>
      </c>
      <c r="D1875" t="n">
        <v>9375</v>
      </c>
    </row>
    <row r="1876">
      <c r="A1876" t="inlineStr">
        <is>
          <t>x</t>
        </is>
      </c>
      <c r="B1876" t="n">
        <v>18760</v>
      </c>
      <c r="C1876">
        <f>IF(A1876="x", B1876*1.1, B1876*0.9)</f>
        <v/>
      </c>
      <c r="D1876" t="n">
        <v>18760</v>
      </c>
    </row>
    <row r="1877">
      <c r="A1877" t="inlineStr">
        <is>
          <t>y</t>
        </is>
      </c>
      <c r="B1877" t="n">
        <v>18770</v>
      </c>
      <c r="C1877">
        <f>IF(A1877="x", B1877*1.1, B1877*0.9)</f>
        <v/>
      </c>
      <c r="D1877" t="n">
        <v>9385</v>
      </c>
    </row>
    <row r="1878">
      <c r="A1878" t="inlineStr">
        <is>
          <t>x</t>
        </is>
      </c>
      <c r="B1878" t="n">
        <v>18780</v>
      </c>
      <c r="C1878">
        <f>IF(A1878="x", B1878*1.1, B1878*0.9)</f>
        <v/>
      </c>
      <c r="D1878" t="n">
        <v>18780</v>
      </c>
    </row>
    <row r="1879">
      <c r="A1879" t="inlineStr">
        <is>
          <t>y</t>
        </is>
      </c>
      <c r="B1879" t="n">
        <v>18790</v>
      </c>
      <c r="C1879">
        <f>IF(A1879="x", B1879*1.1, B1879*0.9)</f>
        <v/>
      </c>
      <c r="D1879" t="n">
        <v>9395</v>
      </c>
    </row>
    <row r="1880">
      <c r="A1880" t="inlineStr">
        <is>
          <t>x</t>
        </is>
      </c>
      <c r="B1880" t="n">
        <v>18800</v>
      </c>
      <c r="C1880">
        <f>IF(A1880="x", B1880*1.1, B1880*0.9)</f>
        <v/>
      </c>
      <c r="D1880" t="n">
        <v>18800</v>
      </c>
    </row>
    <row r="1881">
      <c r="A1881" t="inlineStr">
        <is>
          <t>y</t>
        </is>
      </c>
      <c r="B1881" t="n">
        <v>18810</v>
      </c>
      <c r="C1881">
        <f>IF(A1881="x", B1881*1.1, B1881*0.9)</f>
        <v/>
      </c>
      <c r="D1881" t="n">
        <v>9405</v>
      </c>
    </row>
    <row r="1882">
      <c r="A1882" t="inlineStr">
        <is>
          <t>x</t>
        </is>
      </c>
      <c r="B1882" t="n">
        <v>18820</v>
      </c>
      <c r="C1882">
        <f>IF(A1882="x", B1882*1.1, B1882*0.9)</f>
        <v/>
      </c>
      <c r="D1882" t="n">
        <v>18820</v>
      </c>
    </row>
    <row r="1883">
      <c r="A1883" t="inlineStr">
        <is>
          <t>y</t>
        </is>
      </c>
      <c r="B1883" t="n">
        <v>18830</v>
      </c>
      <c r="C1883">
        <f>IF(A1883="x", B1883*1.1, B1883*0.9)</f>
        <v/>
      </c>
      <c r="D1883" t="n">
        <v>9415</v>
      </c>
    </row>
    <row r="1884">
      <c r="A1884" t="inlineStr">
        <is>
          <t>x</t>
        </is>
      </c>
      <c r="B1884" t="n">
        <v>18840</v>
      </c>
      <c r="C1884">
        <f>IF(A1884="x", B1884*1.1, B1884*0.9)</f>
        <v/>
      </c>
      <c r="D1884" t="n">
        <v>18840</v>
      </c>
    </row>
    <row r="1885">
      <c r="A1885" t="inlineStr">
        <is>
          <t>y</t>
        </is>
      </c>
      <c r="B1885" t="n">
        <v>18850</v>
      </c>
      <c r="C1885">
        <f>IF(A1885="x", B1885*1.1, B1885*0.9)</f>
        <v/>
      </c>
      <c r="D1885" t="n">
        <v>9425</v>
      </c>
    </row>
    <row r="1886">
      <c r="A1886" t="inlineStr">
        <is>
          <t>x</t>
        </is>
      </c>
      <c r="B1886" t="n">
        <v>18860</v>
      </c>
      <c r="C1886">
        <f>IF(A1886="x", B1886*1.1, B1886*0.9)</f>
        <v/>
      </c>
      <c r="D1886" t="n">
        <v>18860</v>
      </c>
    </row>
    <row r="1887">
      <c r="A1887" t="inlineStr">
        <is>
          <t>y</t>
        </is>
      </c>
      <c r="B1887" t="n">
        <v>18870</v>
      </c>
      <c r="C1887">
        <f>IF(A1887="x", B1887*1.1, B1887*0.9)</f>
        <v/>
      </c>
      <c r="D1887" t="n">
        <v>9435</v>
      </c>
    </row>
    <row r="1888">
      <c r="A1888" t="inlineStr">
        <is>
          <t>x</t>
        </is>
      </c>
      <c r="B1888" t="n">
        <v>18880</v>
      </c>
      <c r="C1888">
        <f>IF(A1888="x", B1888*1.1, B1888*0.9)</f>
        <v/>
      </c>
      <c r="D1888" t="n">
        <v>18880</v>
      </c>
    </row>
    <row r="1889">
      <c r="A1889" t="inlineStr">
        <is>
          <t>y</t>
        </is>
      </c>
      <c r="B1889" t="n">
        <v>18890</v>
      </c>
      <c r="C1889">
        <f>IF(A1889="x", B1889*1.1, B1889*0.9)</f>
        <v/>
      </c>
      <c r="D1889" t="n">
        <v>9445</v>
      </c>
    </row>
    <row r="1890">
      <c r="A1890" t="inlineStr">
        <is>
          <t>x</t>
        </is>
      </c>
      <c r="B1890" t="n">
        <v>18900</v>
      </c>
      <c r="C1890">
        <f>IF(A1890="x", B1890*1.1, B1890*0.9)</f>
        <v/>
      </c>
      <c r="D1890" t="n">
        <v>18900</v>
      </c>
    </row>
    <row r="1891">
      <c r="A1891" t="inlineStr">
        <is>
          <t>y</t>
        </is>
      </c>
      <c r="B1891" t="n">
        <v>18910</v>
      </c>
      <c r="C1891">
        <f>IF(A1891="x", B1891*1.1, B1891*0.9)</f>
        <v/>
      </c>
      <c r="D1891" t="n">
        <v>9455</v>
      </c>
    </row>
    <row r="1892">
      <c r="A1892" t="inlineStr">
        <is>
          <t>x</t>
        </is>
      </c>
      <c r="B1892" t="n">
        <v>18920</v>
      </c>
      <c r="C1892">
        <f>IF(A1892="x", B1892*1.1, B1892*0.9)</f>
        <v/>
      </c>
      <c r="D1892" t="n">
        <v>18920</v>
      </c>
    </row>
    <row r="1893">
      <c r="A1893" t="inlineStr">
        <is>
          <t>y</t>
        </is>
      </c>
      <c r="B1893" t="n">
        <v>18930</v>
      </c>
      <c r="C1893">
        <f>IF(A1893="x", B1893*1.1, B1893*0.9)</f>
        <v/>
      </c>
      <c r="D1893" t="n">
        <v>9465</v>
      </c>
    </row>
    <row r="1894">
      <c r="A1894" t="inlineStr">
        <is>
          <t>x</t>
        </is>
      </c>
      <c r="B1894" t="n">
        <v>18940</v>
      </c>
      <c r="C1894">
        <f>IF(A1894="x", B1894*1.1, B1894*0.9)</f>
        <v/>
      </c>
      <c r="D1894" t="n">
        <v>18940</v>
      </c>
    </row>
    <row r="1895">
      <c r="A1895" t="inlineStr">
        <is>
          <t>y</t>
        </is>
      </c>
      <c r="B1895" t="n">
        <v>18950</v>
      </c>
      <c r="C1895">
        <f>IF(A1895="x", B1895*1.1, B1895*0.9)</f>
        <v/>
      </c>
      <c r="D1895" t="n">
        <v>9475</v>
      </c>
    </row>
    <row r="1896">
      <c r="A1896" t="inlineStr">
        <is>
          <t>x</t>
        </is>
      </c>
      <c r="B1896" t="n">
        <v>18960</v>
      </c>
      <c r="C1896">
        <f>IF(A1896="x", B1896*1.1, B1896*0.9)</f>
        <v/>
      </c>
      <c r="D1896" t="n">
        <v>18960</v>
      </c>
    </row>
    <row r="1897">
      <c r="A1897" t="inlineStr">
        <is>
          <t>y</t>
        </is>
      </c>
      <c r="B1897" t="n">
        <v>18970</v>
      </c>
      <c r="C1897">
        <f>IF(A1897="x", B1897*1.1, B1897*0.9)</f>
        <v/>
      </c>
      <c r="D1897" t="n">
        <v>9485</v>
      </c>
    </row>
    <row r="1898">
      <c r="A1898" t="inlineStr">
        <is>
          <t>x</t>
        </is>
      </c>
      <c r="B1898" t="n">
        <v>18980</v>
      </c>
      <c r="C1898">
        <f>IF(A1898="x", B1898*1.1, B1898*0.9)</f>
        <v/>
      </c>
      <c r="D1898" t="n">
        <v>18980</v>
      </c>
    </row>
    <row r="1899">
      <c r="A1899" t="inlineStr">
        <is>
          <t>y</t>
        </is>
      </c>
      <c r="B1899" t="n">
        <v>18990</v>
      </c>
      <c r="C1899">
        <f>IF(A1899="x", B1899*1.1, B1899*0.9)</f>
        <v/>
      </c>
      <c r="D1899" t="n">
        <v>9495</v>
      </c>
    </row>
    <row r="1900">
      <c r="A1900" t="inlineStr">
        <is>
          <t>x</t>
        </is>
      </c>
      <c r="B1900" t="n">
        <v>19000</v>
      </c>
      <c r="C1900">
        <f>IF(A1900="x", B1900*1.1, B1900*0.9)</f>
        <v/>
      </c>
      <c r="D1900" t="n">
        <v>19000</v>
      </c>
    </row>
    <row r="1901">
      <c r="A1901" t="inlineStr">
        <is>
          <t>y</t>
        </is>
      </c>
      <c r="B1901" t="n">
        <v>19010</v>
      </c>
      <c r="C1901">
        <f>IF(A1901="x", B1901*1.1, B1901*0.9)</f>
        <v/>
      </c>
      <c r="D1901" t="n">
        <v>9505</v>
      </c>
    </row>
    <row r="1902">
      <c r="A1902" t="inlineStr">
        <is>
          <t>x</t>
        </is>
      </c>
      <c r="B1902" t="n">
        <v>19020</v>
      </c>
      <c r="C1902">
        <f>IF(A1902="x", B1902*1.1, B1902*0.9)</f>
        <v/>
      </c>
      <c r="D1902" t="n">
        <v>19020</v>
      </c>
    </row>
    <row r="1903">
      <c r="A1903" t="inlineStr">
        <is>
          <t>y</t>
        </is>
      </c>
      <c r="B1903" t="n">
        <v>19030</v>
      </c>
      <c r="C1903">
        <f>IF(A1903="x", B1903*1.1, B1903*0.9)</f>
        <v/>
      </c>
      <c r="D1903" t="n">
        <v>9515</v>
      </c>
    </row>
    <row r="1904">
      <c r="A1904" t="inlineStr">
        <is>
          <t>x</t>
        </is>
      </c>
      <c r="B1904" t="n">
        <v>19040</v>
      </c>
      <c r="C1904">
        <f>IF(A1904="x", B1904*1.1, B1904*0.9)</f>
        <v/>
      </c>
      <c r="D1904" t="n">
        <v>19040</v>
      </c>
    </row>
    <row r="1905">
      <c r="A1905" t="inlineStr">
        <is>
          <t>y</t>
        </is>
      </c>
      <c r="B1905" t="n">
        <v>19050</v>
      </c>
      <c r="C1905">
        <f>IF(A1905="x", B1905*1.1, B1905*0.9)</f>
        <v/>
      </c>
      <c r="D1905" t="n">
        <v>9525</v>
      </c>
    </row>
    <row r="1906">
      <c r="A1906" t="inlineStr">
        <is>
          <t>x</t>
        </is>
      </c>
      <c r="B1906" t="n">
        <v>19060</v>
      </c>
      <c r="C1906">
        <f>IF(A1906="x", B1906*1.1, B1906*0.9)</f>
        <v/>
      </c>
      <c r="D1906" t="n">
        <v>19060</v>
      </c>
    </row>
    <row r="1907">
      <c r="A1907" t="inlineStr">
        <is>
          <t>y</t>
        </is>
      </c>
      <c r="B1907" t="n">
        <v>19070</v>
      </c>
      <c r="C1907">
        <f>IF(A1907="x", B1907*1.1, B1907*0.9)</f>
        <v/>
      </c>
      <c r="D1907" t="n">
        <v>9535</v>
      </c>
    </row>
    <row r="1908">
      <c r="A1908" t="inlineStr">
        <is>
          <t>x</t>
        </is>
      </c>
      <c r="B1908" t="n">
        <v>19080</v>
      </c>
      <c r="C1908">
        <f>IF(A1908="x", B1908*1.1, B1908*0.9)</f>
        <v/>
      </c>
      <c r="D1908" t="n">
        <v>19080</v>
      </c>
    </row>
    <row r="1909">
      <c r="A1909" t="inlineStr">
        <is>
          <t>y</t>
        </is>
      </c>
      <c r="B1909" t="n">
        <v>19090</v>
      </c>
      <c r="C1909">
        <f>IF(A1909="x", B1909*1.1, B1909*0.9)</f>
        <v/>
      </c>
      <c r="D1909" t="n">
        <v>9545</v>
      </c>
    </row>
    <row r="1910">
      <c r="A1910" t="inlineStr">
        <is>
          <t>x</t>
        </is>
      </c>
      <c r="B1910" t="n">
        <v>19100</v>
      </c>
      <c r="C1910">
        <f>IF(A1910="x", B1910*1.1, B1910*0.9)</f>
        <v/>
      </c>
      <c r="D1910" t="n">
        <v>19100</v>
      </c>
    </row>
    <row r="1911">
      <c r="A1911" t="inlineStr">
        <is>
          <t>y</t>
        </is>
      </c>
      <c r="B1911" t="n">
        <v>19110</v>
      </c>
      <c r="C1911">
        <f>IF(A1911="x", B1911*1.1, B1911*0.9)</f>
        <v/>
      </c>
      <c r="D1911" t="n">
        <v>9555</v>
      </c>
    </row>
    <row r="1912">
      <c r="A1912" t="inlineStr">
        <is>
          <t>x</t>
        </is>
      </c>
      <c r="B1912" t="n">
        <v>19120</v>
      </c>
      <c r="C1912">
        <f>IF(A1912="x", B1912*1.1, B1912*0.9)</f>
        <v/>
      </c>
      <c r="D1912" t="n">
        <v>19120</v>
      </c>
    </row>
    <row r="1913">
      <c r="A1913" t="inlineStr">
        <is>
          <t>y</t>
        </is>
      </c>
      <c r="B1913" t="n">
        <v>19130</v>
      </c>
      <c r="C1913">
        <f>IF(A1913="x", B1913*1.1, B1913*0.9)</f>
        <v/>
      </c>
      <c r="D1913" t="n">
        <v>9565</v>
      </c>
    </row>
    <row r="1914">
      <c r="A1914" t="inlineStr">
        <is>
          <t>x</t>
        </is>
      </c>
      <c r="B1914" t="n">
        <v>19140</v>
      </c>
      <c r="C1914">
        <f>IF(A1914="x", B1914*1.1, B1914*0.9)</f>
        <v/>
      </c>
      <c r="D1914" t="n">
        <v>19140</v>
      </c>
    </row>
    <row r="1915">
      <c r="A1915" t="inlineStr">
        <is>
          <t>y</t>
        </is>
      </c>
      <c r="B1915" t="n">
        <v>19150</v>
      </c>
      <c r="C1915">
        <f>IF(A1915="x", B1915*1.1, B1915*0.9)</f>
        <v/>
      </c>
      <c r="D1915" t="n">
        <v>9575</v>
      </c>
    </row>
    <row r="1916">
      <c r="A1916" t="inlineStr">
        <is>
          <t>x</t>
        </is>
      </c>
      <c r="B1916" t="n">
        <v>19160</v>
      </c>
      <c r="C1916">
        <f>IF(A1916="x", B1916*1.1, B1916*0.9)</f>
        <v/>
      </c>
      <c r="D1916" t="n">
        <v>19160</v>
      </c>
    </row>
    <row r="1917">
      <c r="A1917" t="inlineStr">
        <is>
          <t>y</t>
        </is>
      </c>
      <c r="B1917" t="n">
        <v>19170</v>
      </c>
      <c r="C1917">
        <f>IF(A1917="x", B1917*1.1, B1917*0.9)</f>
        <v/>
      </c>
      <c r="D1917" t="n">
        <v>9585</v>
      </c>
    </row>
    <row r="1918">
      <c r="A1918" t="inlineStr">
        <is>
          <t>x</t>
        </is>
      </c>
      <c r="B1918" t="n">
        <v>19180</v>
      </c>
      <c r="C1918">
        <f>IF(A1918="x", B1918*1.1, B1918*0.9)</f>
        <v/>
      </c>
      <c r="D1918" t="n">
        <v>19180</v>
      </c>
    </row>
    <row r="1919">
      <c r="A1919" t="inlineStr">
        <is>
          <t>y</t>
        </is>
      </c>
      <c r="B1919" t="n">
        <v>19190</v>
      </c>
      <c r="C1919">
        <f>IF(A1919="x", B1919*1.1, B1919*0.9)</f>
        <v/>
      </c>
      <c r="D1919" t="n">
        <v>9595</v>
      </c>
    </row>
    <row r="1920">
      <c r="A1920" t="inlineStr">
        <is>
          <t>x</t>
        </is>
      </c>
      <c r="B1920" t="n">
        <v>19200</v>
      </c>
      <c r="C1920">
        <f>IF(A1920="x", B1920*1.1, B1920*0.9)</f>
        <v/>
      </c>
      <c r="D1920" t="n">
        <v>19200</v>
      </c>
    </row>
    <row r="1921">
      <c r="A1921" t="inlineStr">
        <is>
          <t>y</t>
        </is>
      </c>
      <c r="B1921" t="n">
        <v>19210</v>
      </c>
      <c r="C1921">
        <f>IF(A1921="x", B1921*1.1, B1921*0.9)</f>
        <v/>
      </c>
      <c r="D1921" t="n">
        <v>9605</v>
      </c>
    </row>
    <row r="1922">
      <c r="A1922" t="inlineStr">
        <is>
          <t>x</t>
        </is>
      </c>
      <c r="B1922" t="n">
        <v>19220</v>
      </c>
      <c r="C1922">
        <f>IF(A1922="x", B1922*1.1, B1922*0.9)</f>
        <v/>
      </c>
      <c r="D1922" t="n">
        <v>19220</v>
      </c>
    </row>
    <row r="1923">
      <c r="A1923" t="inlineStr">
        <is>
          <t>y</t>
        </is>
      </c>
      <c r="B1923" t="n">
        <v>19230</v>
      </c>
      <c r="C1923">
        <f>IF(A1923="x", B1923*1.1, B1923*0.9)</f>
        <v/>
      </c>
      <c r="D1923" t="n">
        <v>9615</v>
      </c>
    </row>
    <row r="1924">
      <c r="A1924" t="inlineStr">
        <is>
          <t>x</t>
        </is>
      </c>
      <c r="B1924" t="n">
        <v>19240</v>
      </c>
      <c r="C1924">
        <f>IF(A1924="x", B1924*1.1, B1924*0.9)</f>
        <v/>
      </c>
      <c r="D1924" t="n">
        <v>19240</v>
      </c>
    </row>
    <row r="1925">
      <c r="A1925" t="inlineStr">
        <is>
          <t>y</t>
        </is>
      </c>
      <c r="B1925" t="n">
        <v>19250</v>
      </c>
      <c r="C1925">
        <f>IF(A1925="x", B1925*1.1, B1925*0.9)</f>
        <v/>
      </c>
      <c r="D1925" t="n">
        <v>9625</v>
      </c>
    </row>
    <row r="1926">
      <c r="A1926" t="inlineStr">
        <is>
          <t>x</t>
        </is>
      </c>
      <c r="B1926" t="n">
        <v>19260</v>
      </c>
      <c r="C1926">
        <f>IF(A1926="x", B1926*1.1, B1926*0.9)</f>
        <v/>
      </c>
      <c r="D1926" t="n">
        <v>19260</v>
      </c>
    </row>
    <row r="1927">
      <c r="A1927" t="inlineStr">
        <is>
          <t>y</t>
        </is>
      </c>
      <c r="B1927" t="n">
        <v>19270</v>
      </c>
      <c r="C1927">
        <f>IF(A1927="x", B1927*1.1, B1927*0.9)</f>
        <v/>
      </c>
      <c r="D1927" t="n">
        <v>9635</v>
      </c>
    </row>
    <row r="1928">
      <c r="A1928" t="inlineStr">
        <is>
          <t>x</t>
        </is>
      </c>
      <c r="B1928" t="n">
        <v>19280</v>
      </c>
      <c r="C1928">
        <f>IF(A1928="x", B1928*1.1, B1928*0.9)</f>
        <v/>
      </c>
      <c r="D1928" t="n">
        <v>19280</v>
      </c>
    </row>
    <row r="1929">
      <c r="A1929" t="inlineStr">
        <is>
          <t>y</t>
        </is>
      </c>
      <c r="B1929" t="n">
        <v>19290</v>
      </c>
      <c r="C1929">
        <f>IF(A1929="x", B1929*1.1, B1929*0.9)</f>
        <v/>
      </c>
      <c r="D1929" t="n">
        <v>9645</v>
      </c>
    </row>
    <row r="1930">
      <c r="A1930" t="inlineStr">
        <is>
          <t>x</t>
        </is>
      </c>
      <c r="B1930" t="n">
        <v>19300</v>
      </c>
      <c r="C1930">
        <f>IF(A1930="x", B1930*1.1, B1930*0.9)</f>
        <v/>
      </c>
      <c r="D1930" t="n">
        <v>19300</v>
      </c>
    </row>
    <row r="1931">
      <c r="A1931" t="inlineStr">
        <is>
          <t>y</t>
        </is>
      </c>
      <c r="B1931" t="n">
        <v>19310</v>
      </c>
      <c r="C1931">
        <f>IF(A1931="x", B1931*1.1, B1931*0.9)</f>
        <v/>
      </c>
      <c r="D1931" t="n">
        <v>9655</v>
      </c>
    </row>
    <row r="1932">
      <c r="A1932" t="inlineStr">
        <is>
          <t>x</t>
        </is>
      </c>
      <c r="B1932" t="n">
        <v>19320</v>
      </c>
      <c r="C1932">
        <f>IF(A1932="x", B1932*1.1, B1932*0.9)</f>
        <v/>
      </c>
      <c r="D1932" t="n">
        <v>19320</v>
      </c>
    </row>
    <row r="1933">
      <c r="A1933" t="inlineStr">
        <is>
          <t>y</t>
        </is>
      </c>
      <c r="B1933" t="n">
        <v>19330</v>
      </c>
      <c r="C1933">
        <f>IF(A1933="x", B1933*1.1, B1933*0.9)</f>
        <v/>
      </c>
      <c r="D1933" t="n">
        <v>9665</v>
      </c>
    </row>
    <row r="1934">
      <c r="A1934" t="inlineStr">
        <is>
          <t>x</t>
        </is>
      </c>
      <c r="B1934" t="n">
        <v>19340</v>
      </c>
      <c r="C1934">
        <f>IF(A1934="x", B1934*1.1, B1934*0.9)</f>
        <v/>
      </c>
      <c r="D1934" t="n">
        <v>19340</v>
      </c>
    </row>
    <row r="1935">
      <c r="A1935" t="inlineStr">
        <is>
          <t>y</t>
        </is>
      </c>
      <c r="B1935" t="n">
        <v>19350</v>
      </c>
      <c r="C1935">
        <f>IF(A1935="x", B1935*1.1, B1935*0.9)</f>
        <v/>
      </c>
      <c r="D1935" t="n">
        <v>9675</v>
      </c>
    </row>
    <row r="1936">
      <c r="A1936" t="inlineStr">
        <is>
          <t>x</t>
        </is>
      </c>
      <c r="B1936" t="n">
        <v>19360</v>
      </c>
      <c r="C1936">
        <f>IF(A1936="x", B1936*1.1, B1936*0.9)</f>
        <v/>
      </c>
      <c r="D1936" t="n">
        <v>19360</v>
      </c>
    </row>
    <row r="1937">
      <c r="A1937" t="inlineStr">
        <is>
          <t>y</t>
        </is>
      </c>
      <c r="B1937" t="n">
        <v>19370</v>
      </c>
      <c r="C1937">
        <f>IF(A1937="x", B1937*1.1, B1937*0.9)</f>
        <v/>
      </c>
      <c r="D1937" t="n">
        <v>9685</v>
      </c>
    </row>
    <row r="1938">
      <c r="A1938" t="inlineStr">
        <is>
          <t>x</t>
        </is>
      </c>
      <c r="B1938" t="n">
        <v>19380</v>
      </c>
      <c r="C1938">
        <f>IF(A1938="x", B1938*1.1, B1938*0.9)</f>
        <v/>
      </c>
      <c r="D1938" t="n">
        <v>19380</v>
      </c>
    </row>
    <row r="1939">
      <c r="A1939" t="inlineStr">
        <is>
          <t>y</t>
        </is>
      </c>
      <c r="B1939" t="n">
        <v>19390</v>
      </c>
      <c r="C1939">
        <f>IF(A1939="x", B1939*1.1, B1939*0.9)</f>
        <v/>
      </c>
      <c r="D1939" t="n">
        <v>9695</v>
      </c>
    </row>
    <row r="1940">
      <c r="A1940" t="inlineStr">
        <is>
          <t>x</t>
        </is>
      </c>
      <c r="B1940" t="n">
        <v>19400</v>
      </c>
      <c r="C1940">
        <f>IF(A1940="x", B1940*1.1, B1940*0.9)</f>
        <v/>
      </c>
      <c r="D1940" t="n">
        <v>19400</v>
      </c>
    </row>
    <row r="1941">
      <c r="A1941" t="inlineStr">
        <is>
          <t>y</t>
        </is>
      </c>
      <c r="B1941" t="n">
        <v>19410</v>
      </c>
      <c r="C1941">
        <f>IF(A1941="x", B1941*1.1, B1941*0.9)</f>
        <v/>
      </c>
      <c r="D1941" t="n">
        <v>9705</v>
      </c>
    </row>
    <row r="1942">
      <c r="A1942" t="inlineStr">
        <is>
          <t>x</t>
        </is>
      </c>
      <c r="B1942" t="n">
        <v>19420</v>
      </c>
      <c r="C1942">
        <f>IF(A1942="x", B1942*1.1, B1942*0.9)</f>
        <v/>
      </c>
      <c r="D1942" t="n">
        <v>19420</v>
      </c>
    </row>
    <row r="1943">
      <c r="A1943" t="inlineStr">
        <is>
          <t>y</t>
        </is>
      </c>
      <c r="B1943" t="n">
        <v>19430</v>
      </c>
      <c r="C1943">
        <f>IF(A1943="x", B1943*1.1, B1943*0.9)</f>
        <v/>
      </c>
      <c r="D1943" t="n">
        <v>9715</v>
      </c>
    </row>
    <row r="1944">
      <c r="A1944" t="inlineStr">
        <is>
          <t>x</t>
        </is>
      </c>
      <c r="B1944" t="n">
        <v>19440</v>
      </c>
      <c r="C1944">
        <f>IF(A1944="x", B1944*1.1, B1944*0.9)</f>
        <v/>
      </c>
      <c r="D1944" t="n">
        <v>19440</v>
      </c>
    </row>
    <row r="1945">
      <c r="A1945" t="inlineStr">
        <is>
          <t>y</t>
        </is>
      </c>
      <c r="B1945" t="n">
        <v>19450</v>
      </c>
      <c r="C1945">
        <f>IF(A1945="x", B1945*1.1, B1945*0.9)</f>
        <v/>
      </c>
      <c r="D1945" t="n">
        <v>9725</v>
      </c>
    </row>
    <row r="1946">
      <c r="A1946" t="inlineStr">
        <is>
          <t>x</t>
        </is>
      </c>
      <c r="B1946" t="n">
        <v>19460</v>
      </c>
      <c r="C1946">
        <f>IF(A1946="x", B1946*1.1, B1946*0.9)</f>
        <v/>
      </c>
      <c r="D1946" t="n">
        <v>19460</v>
      </c>
    </row>
    <row r="1947">
      <c r="A1947" t="inlineStr">
        <is>
          <t>y</t>
        </is>
      </c>
      <c r="B1947" t="n">
        <v>19470</v>
      </c>
      <c r="C1947">
        <f>IF(A1947="x", B1947*1.1, B1947*0.9)</f>
        <v/>
      </c>
      <c r="D1947" t="n">
        <v>9735</v>
      </c>
    </row>
    <row r="1948">
      <c r="A1948" t="inlineStr">
        <is>
          <t>x</t>
        </is>
      </c>
      <c r="B1948" t="n">
        <v>19480</v>
      </c>
      <c r="C1948">
        <f>IF(A1948="x", B1948*1.1, B1948*0.9)</f>
        <v/>
      </c>
      <c r="D1948" t="n">
        <v>19480</v>
      </c>
    </row>
    <row r="1949">
      <c r="A1949" t="inlineStr">
        <is>
          <t>y</t>
        </is>
      </c>
      <c r="B1949" t="n">
        <v>19490</v>
      </c>
      <c r="C1949">
        <f>IF(A1949="x", B1949*1.1, B1949*0.9)</f>
        <v/>
      </c>
      <c r="D1949" t="n">
        <v>9745</v>
      </c>
    </row>
    <row r="1950">
      <c r="A1950" t="inlineStr">
        <is>
          <t>x</t>
        </is>
      </c>
      <c r="B1950" t="n">
        <v>19500</v>
      </c>
      <c r="C1950">
        <f>IF(A1950="x", B1950*1.1, B1950*0.9)</f>
        <v/>
      </c>
      <c r="D1950" t="n">
        <v>19500</v>
      </c>
    </row>
    <row r="1951">
      <c r="A1951" t="inlineStr">
        <is>
          <t>y</t>
        </is>
      </c>
      <c r="B1951" t="n">
        <v>19510</v>
      </c>
      <c r="C1951">
        <f>IF(A1951="x", B1951*1.1, B1951*0.9)</f>
        <v/>
      </c>
      <c r="D1951" t="n">
        <v>9755</v>
      </c>
    </row>
    <row r="1952">
      <c r="A1952" t="inlineStr">
        <is>
          <t>x</t>
        </is>
      </c>
      <c r="B1952" t="n">
        <v>19520</v>
      </c>
      <c r="C1952">
        <f>IF(A1952="x", B1952*1.1, B1952*0.9)</f>
        <v/>
      </c>
      <c r="D1952" t="n">
        <v>19520</v>
      </c>
    </row>
    <row r="1953">
      <c r="A1953" t="inlineStr">
        <is>
          <t>y</t>
        </is>
      </c>
      <c r="B1953" t="n">
        <v>19530</v>
      </c>
      <c r="C1953">
        <f>IF(A1953="x", B1953*1.1, B1953*0.9)</f>
        <v/>
      </c>
      <c r="D1953" t="n">
        <v>9765</v>
      </c>
    </row>
    <row r="1954">
      <c r="A1954" t="inlineStr">
        <is>
          <t>x</t>
        </is>
      </c>
      <c r="B1954" t="n">
        <v>19540</v>
      </c>
      <c r="C1954">
        <f>IF(A1954="x", B1954*1.1, B1954*0.9)</f>
        <v/>
      </c>
      <c r="D1954" t="n">
        <v>19540</v>
      </c>
    </row>
    <row r="1955">
      <c r="A1955" t="inlineStr">
        <is>
          <t>y</t>
        </is>
      </c>
      <c r="B1955" t="n">
        <v>19550</v>
      </c>
      <c r="C1955">
        <f>IF(A1955="x", B1955*1.1, B1955*0.9)</f>
        <v/>
      </c>
      <c r="D1955" t="n">
        <v>9775</v>
      </c>
    </row>
    <row r="1956">
      <c r="A1956" t="inlineStr">
        <is>
          <t>x</t>
        </is>
      </c>
      <c r="B1956" t="n">
        <v>19560</v>
      </c>
      <c r="C1956">
        <f>IF(A1956="x", B1956*1.1, B1956*0.9)</f>
        <v/>
      </c>
      <c r="D1956" t="n">
        <v>19560</v>
      </c>
    </row>
    <row r="1957">
      <c r="A1957" t="inlineStr">
        <is>
          <t>y</t>
        </is>
      </c>
      <c r="B1957" t="n">
        <v>19570</v>
      </c>
      <c r="C1957">
        <f>IF(A1957="x", B1957*1.1, B1957*0.9)</f>
        <v/>
      </c>
      <c r="D1957" t="n">
        <v>9785</v>
      </c>
    </row>
    <row r="1958">
      <c r="A1958" t="inlineStr">
        <is>
          <t>x</t>
        </is>
      </c>
      <c r="B1958" t="n">
        <v>19580</v>
      </c>
      <c r="C1958">
        <f>IF(A1958="x", B1958*1.1, B1958*0.9)</f>
        <v/>
      </c>
      <c r="D1958" t="n">
        <v>19580</v>
      </c>
    </row>
    <row r="1959">
      <c r="A1959" t="inlineStr">
        <is>
          <t>y</t>
        </is>
      </c>
      <c r="B1959" t="n">
        <v>19590</v>
      </c>
      <c r="C1959">
        <f>IF(A1959="x", B1959*1.1, B1959*0.9)</f>
        <v/>
      </c>
      <c r="D1959" t="n">
        <v>9795</v>
      </c>
    </row>
    <row r="1960">
      <c r="A1960" t="inlineStr">
        <is>
          <t>x</t>
        </is>
      </c>
      <c r="B1960" t="n">
        <v>19600</v>
      </c>
      <c r="C1960">
        <f>IF(A1960="x", B1960*1.1, B1960*0.9)</f>
        <v/>
      </c>
      <c r="D1960" t="n">
        <v>19600</v>
      </c>
    </row>
    <row r="1961">
      <c r="A1961" t="inlineStr">
        <is>
          <t>y</t>
        </is>
      </c>
      <c r="B1961" t="n">
        <v>19610</v>
      </c>
      <c r="C1961">
        <f>IF(A1961="x", B1961*1.1, B1961*0.9)</f>
        <v/>
      </c>
      <c r="D1961" t="n">
        <v>9805</v>
      </c>
    </row>
    <row r="1962">
      <c r="A1962" t="inlineStr">
        <is>
          <t>x</t>
        </is>
      </c>
      <c r="B1962" t="n">
        <v>19620</v>
      </c>
      <c r="C1962">
        <f>IF(A1962="x", B1962*1.1, B1962*0.9)</f>
        <v/>
      </c>
      <c r="D1962" t="n">
        <v>19620</v>
      </c>
    </row>
    <row r="1963">
      <c r="A1963" t="inlineStr">
        <is>
          <t>y</t>
        </is>
      </c>
      <c r="B1963" t="n">
        <v>19630</v>
      </c>
      <c r="C1963">
        <f>IF(A1963="x", B1963*1.1, B1963*0.9)</f>
        <v/>
      </c>
      <c r="D1963" t="n">
        <v>9815</v>
      </c>
    </row>
    <row r="1964">
      <c r="A1964" t="inlineStr">
        <is>
          <t>x</t>
        </is>
      </c>
      <c r="B1964" t="n">
        <v>19640</v>
      </c>
      <c r="C1964">
        <f>IF(A1964="x", B1964*1.1, B1964*0.9)</f>
        <v/>
      </c>
      <c r="D1964" t="n">
        <v>19640</v>
      </c>
    </row>
    <row r="1965">
      <c r="A1965" t="inlineStr">
        <is>
          <t>y</t>
        </is>
      </c>
      <c r="B1965" t="n">
        <v>19650</v>
      </c>
      <c r="C1965">
        <f>IF(A1965="x", B1965*1.1, B1965*0.9)</f>
        <v/>
      </c>
      <c r="D1965" t="n">
        <v>9825</v>
      </c>
    </row>
    <row r="1966">
      <c r="A1966" t="inlineStr">
        <is>
          <t>x</t>
        </is>
      </c>
      <c r="B1966" t="n">
        <v>19660</v>
      </c>
      <c r="C1966">
        <f>IF(A1966="x", B1966*1.1, B1966*0.9)</f>
        <v/>
      </c>
      <c r="D1966" t="n">
        <v>19660</v>
      </c>
    </row>
    <row r="1967">
      <c r="A1967" t="inlineStr">
        <is>
          <t>y</t>
        </is>
      </c>
      <c r="B1967" t="n">
        <v>19670</v>
      </c>
      <c r="C1967">
        <f>IF(A1967="x", B1967*1.1, B1967*0.9)</f>
        <v/>
      </c>
      <c r="D1967" t="n">
        <v>9835</v>
      </c>
    </row>
    <row r="1968">
      <c r="A1968" t="inlineStr">
        <is>
          <t>x</t>
        </is>
      </c>
      <c r="B1968" t="n">
        <v>19680</v>
      </c>
      <c r="C1968">
        <f>IF(A1968="x", B1968*1.1, B1968*0.9)</f>
        <v/>
      </c>
      <c r="D1968" t="n">
        <v>19680</v>
      </c>
    </row>
    <row r="1969">
      <c r="A1969" t="inlineStr">
        <is>
          <t>y</t>
        </is>
      </c>
      <c r="B1969" t="n">
        <v>19690</v>
      </c>
      <c r="C1969">
        <f>IF(A1969="x", B1969*1.1, B1969*0.9)</f>
        <v/>
      </c>
      <c r="D1969" t="n">
        <v>9845</v>
      </c>
    </row>
    <row r="1970">
      <c r="A1970" t="inlineStr">
        <is>
          <t>x</t>
        </is>
      </c>
      <c r="B1970" t="n">
        <v>19700</v>
      </c>
      <c r="C1970">
        <f>IF(A1970="x", B1970*1.1, B1970*0.9)</f>
        <v/>
      </c>
      <c r="D1970" t="n">
        <v>19700</v>
      </c>
    </row>
    <row r="1971">
      <c r="A1971" t="inlineStr">
        <is>
          <t>y</t>
        </is>
      </c>
      <c r="B1971" t="n">
        <v>19710</v>
      </c>
      <c r="C1971">
        <f>IF(A1971="x", B1971*1.1, B1971*0.9)</f>
        <v/>
      </c>
      <c r="D1971" t="n">
        <v>9855</v>
      </c>
    </row>
    <row r="1972">
      <c r="A1972" t="inlineStr">
        <is>
          <t>x</t>
        </is>
      </c>
      <c r="B1972" t="n">
        <v>19720</v>
      </c>
      <c r="C1972">
        <f>IF(A1972="x", B1972*1.1, B1972*0.9)</f>
        <v/>
      </c>
      <c r="D1972" t="n">
        <v>19720</v>
      </c>
    </row>
    <row r="1973">
      <c r="A1973" t="inlineStr">
        <is>
          <t>y</t>
        </is>
      </c>
      <c r="B1973" t="n">
        <v>19730</v>
      </c>
      <c r="C1973">
        <f>IF(A1973="x", B1973*1.1, B1973*0.9)</f>
        <v/>
      </c>
      <c r="D1973" t="n">
        <v>9865</v>
      </c>
    </row>
    <row r="1974">
      <c r="A1974" t="inlineStr">
        <is>
          <t>x</t>
        </is>
      </c>
      <c r="B1974" t="n">
        <v>19740</v>
      </c>
      <c r="C1974">
        <f>IF(A1974="x", B1974*1.1, B1974*0.9)</f>
        <v/>
      </c>
      <c r="D1974" t="n">
        <v>19740</v>
      </c>
    </row>
    <row r="1975">
      <c r="A1975" t="inlineStr">
        <is>
          <t>y</t>
        </is>
      </c>
      <c r="B1975" t="n">
        <v>19750</v>
      </c>
      <c r="C1975">
        <f>IF(A1975="x", B1975*1.1, B1975*0.9)</f>
        <v/>
      </c>
      <c r="D1975" t="n">
        <v>9875</v>
      </c>
    </row>
    <row r="1976">
      <c r="A1976" t="inlineStr">
        <is>
          <t>x</t>
        </is>
      </c>
      <c r="B1976" t="n">
        <v>19760</v>
      </c>
      <c r="C1976">
        <f>IF(A1976="x", B1976*1.1, B1976*0.9)</f>
        <v/>
      </c>
      <c r="D1976" t="n">
        <v>19760</v>
      </c>
    </row>
    <row r="1977">
      <c r="A1977" t="inlineStr">
        <is>
          <t>y</t>
        </is>
      </c>
      <c r="B1977" t="n">
        <v>19770</v>
      </c>
      <c r="C1977">
        <f>IF(A1977="x", B1977*1.1, B1977*0.9)</f>
        <v/>
      </c>
      <c r="D1977" t="n">
        <v>9885</v>
      </c>
    </row>
    <row r="1978">
      <c r="A1978" t="inlineStr">
        <is>
          <t>x</t>
        </is>
      </c>
      <c r="B1978" t="n">
        <v>19780</v>
      </c>
      <c r="C1978">
        <f>IF(A1978="x", B1978*1.1, B1978*0.9)</f>
        <v/>
      </c>
      <c r="D1978" t="n">
        <v>19780</v>
      </c>
    </row>
    <row r="1979">
      <c r="A1979" t="inlineStr">
        <is>
          <t>y</t>
        </is>
      </c>
      <c r="B1979" t="n">
        <v>19790</v>
      </c>
      <c r="C1979">
        <f>IF(A1979="x", B1979*1.1, B1979*0.9)</f>
        <v/>
      </c>
      <c r="D1979" t="n">
        <v>9895</v>
      </c>
    </row>
    <row r="1980">
      <c r="A1980" t="inlineStr">
        <is>
          <t>x</t>
        </is>
      </c>
      <c r="B1980" t="n">
        <v>19800</v>
      </c>
      <c r="C1980">
        <f>IF(A1980="x", B1980*1.1, B1980*0.9)</f>
        <v/>
      </c>
      <c r="D1980" t="n">
        <v>19800</v>
      </c>
    </row>
    <row r="1981">
      <c r="A1981" t="inlineStr">
        <is>
          <t>y</t>
        </is>
      </c>
      <c r="B1981" t="n">
        <v>19810</v>
      </c>
      <c r="C1981">
        <f>IF(A1981="x", B1981*1.1, B1981*0.9)</f>
        <v/>
      </c>
      <c r="D1981" t="n">
        <v>9905</v>
      </c>
    </row>
    <row r="1982">
      <c r="A1982" t="inlineStr">
        <is>
          <t>x</t>
        </is>
      </c>
      <c r="B1982" t="n">
        <v>19820</v>
      </c>
      <c r="C1982">
        <f>IF(A1982="x", B1982*1.1, B1982*0.9)</f>
        <v/>
      </c>
      <c r="D1982" t="n">
        <v>19820</v>
      </c>
    </row>
    <row r="1983">
      <c r="A1983" t="inlineStr">
        <is>
          <t>y</t>
        </is>
      </c>
      <c r="B1983" t="n">
        <v>19830</v>
      </c>
      <c r="C1983">
        <f>IF(A1983="x", B1983*1.1, B1983*0.9)</f>
        <v/>
      </c>
      <c r="D1983" t="n">
        <v>9915</v>
      </c>
    </row>
    <row r="1984">
      <c r="A1984" t="inlineStr">
        <is>
          <t>x</t>
        </is>
      </c>
      <c r="B1984" t="n">
        <v>19840</v>
      </c>
      <c r="C1984">
        <f>IF(A1984="x", B1984*1.1, B1984*0.9)</f>
        <v/>
      </c>
      <c r="D1984" t="n">
        <v>19840</v>
      </c>
    </row>
    <row r="1985">
      <c r="A1985" t="inlineStr">
        <is>
          <t>y</t>
        </is>
      </c>
      <c r="B1985" t="n">
        <v>19850</v>
      </c>
      <c r="C1985">
        <f>IF(A1985="x", B1985*1.1, B1985*0.9)</f>
        <v/>
      </c>
      <c r="D1985" t="n">
        <v>9925</v>
      </c>
    </row>
    <row r="1986">
      <c r="A1986" t="inlineStr">
        <is>
          <t>x</t>
        </is>
      </c>
      <c r="B1986" t="n">
        <v>19860</v>
      </c>
      <c r="C1986">
        <f>IF(A1986="x", B1986*1.1, B1986*0.9)</f>
        <v/>
      </c>
      <c r="D1986" t="n">
        <v>19860</v>
      </c>
    </row>
    <row r="1987">
      <c r="A1987" t="inlineStr">
        <is>
          <t>y</t>
        </is>
      </c>
      <c r="B1987" t="n">
        <v>19870</v>
      </c>
      <c r="C1987">
        <f>IF(A1987="x", B1987*1.1, B1987*0.9)</f>
        <v/>
      </c>
      <c r="D1987" t="n">
        <v>9935</v>
      </c>
    </row>
    <row r="1988">
      <c r="A1988" t="inlineStr">
        <is>
          <t>x</t>
        </is>
      </c>
      <c r="B1988" t="n">
        <v>19880</v>
      </c>
      <c r="C1988">
        <f>IF(A1988="x", B1988*1.1, B1988*0.9)</f>
        <v/>
      </c>
      <c r="D1988" t="n">
        <v>19880</v>
      </c>
    </row>
    <row r="1989">
      <c r="A1989" t="inlineStr">
        <is>
          <t>y</t>
        </is>
      </c>
      <c r="B1989" t="n">
        <v>19890</v>
      </c>
      <c r="C1989">
        <f>IF(A1989="x", B1989*1.1, B1989*0.9)</f>
        <v/>
      </c>
      <c r="D1989" t="n">
        <v>9945</v>
      </c>
    </row>
    <row r="1990">
      <c r="A1990" t="inlineStr">
        <is>
          <t>x</t>
        </is>
      </c>
      <c r="B1990" t="n">
        <v>19900</v>
      </c>
      <c r="C1990">
        <f>IF(A1990="x", B1990*1.1, B1990*0.9)</f>
        <v/>
      </c>
      <c r="D1990" t="n">
        <v>19900</v>
      </c>
    </row>
    <row r="1991">
      <c r="A1991" t="inlineStr">
        <is>
          <t>y</t>
        </is>
      </c>
      <c r="B1991" t="n">
        <v>19910</v>
      </c>
      <c r="C1991">
        <f>IF(A1991="x", B1991*1.1, B1991*0.9)</f>
        <v/>
      </c>
      <c r="D1991" t="n">
        <v>9955</v>
      </c>
    </row>
    <row r="1992">
      <c r="A1992" t="inlineStr">
        <is>
          <t>x</t>
        </is>
      </c>
      <c r="B1992" t="n">
        <v>19920</v>
      </c>
      <c r="C1992">
        <f>IF(A1992="x", B1992*1.1, B1992*0.9)</f>
        <v/>
      </c>
      <c r="D1992" t="n">
        <v>19920</v>
      </c>
    </row>
    <row r="1993">
      <c r="A1993" t="inlineStr">
        <is>
          <t>y</t>
        </is>
      </c>
      <c r="B1993" t="n">
        <v>19930</v>
      </c>
      <c r="C1993">
        <f>IF(A1993="x", B1993*1.1, B1993*0.9)</f>
        <v/>
      </c>
      <c r="D1993" t="n">
        <v>9965</v>
      </c>
    </row>
    <row r="1994">
      <c r="A1994" t="inlineStr">
        <is>
          <t>x</t>
        </is>
      </c>
      <c r="B1994" t="n">
        <v>19940</v>
      </c>
      <c r="C1994">
        <f>IF(A1994="x", B1994*1.1, B1994*0.9)</f>
        <v/>
      </c>
      <c r="D1994" t="n">
        <v>19940</v>
      </c>
    </row>
    <row r="1995">
      <c r="A1995" t="inlineStr">
        <is>
          <t>y</t>
        </is>
      </c>
      <c r="B1995" t="n">
        <v>19950</v>
      </c>
      <c r="C1995">
        <f>IF(A1995="x", B1995*1.1, B1995*0.9)</f>
        <v/>
      </c>
      <c r="D1995" t="n">
        <v>9975</v>
      </c>
    </row>
    <row r="1996">
      <c r="A1996" t="inlineStr">
        <is>
          <t>x</t>
        </is>
      </c>
      <c r="B1996" t="n">
        <v>19960</v>
      </c>
      <c r="C1996">
        <f>IF(A1996="x", B1996*1.1, B1996*0.9)</f>
        <v/>
      </c>
      <c r="D1996" t="n">
        <v>19960</v>
      </c>
    </row>
    <row r="1997">
      <c r="A1997" t="inlineStr">
        <is>
          <t>y</t>
        </is>
      </c>
      <c r="B1997" t="n">
        <v>19970</v>
      </c>
      <c r="C1997">
        <f>IF(A1997="x", B1997*1.1, B1997*0.9)</f>
        <v/>
      </c>
      <c r="D1997" t="n">
        <v>9985</v>
      </c>
    </row>
    <row r="1998">
      <c r="A1998" t="inlineStr">
        <is>
          <t>x</t>
        </is>
      </c>
      <c r="B1998" t="n">
        <v>19980</v>
      </c>
      <c r="C1998">
        <f>IF(A1998="x", B1998*1.1, B1998*0.9)</f>
        <v/>
      </c>
      <c r="D1998" t="n">
        <v>19980</v>
      </c>
    </row>
    <row r="1999">
      <c r="A1999" t="inlineStr">
        <is>
          <t>y</t>
        </is>
      </c>
      <c r="B1999" t="n">
        <v>19990</v>
      </c>
      <c r="C1999">
        <f>IF(A1999="x", B1999*1.1, B1999*0.9)</f>
        <v/>
      </c>
      <c r="D1999" t="n">
        <v>9995</v>
      </c>
    </row>
    <row r="2000">
      <c r="A2000" t="inlineStr">
        <is>
          <t>x</t>
        </is>
      </c>
      <c r="B2000" t="n">
        <v>20000</v>
      </c>
      <c r="C2000">
        <f>IF(A2000="x", B2000*1.1, B2000*0.9)</f>
        <v/>
      </c>
      <c r="D2000" t="n">
        <v>20000</v>
      </c>
    </row>
    <row r="2001">
      <c r="A2001" t="inlineStr">
        <is>
          <t>y</t>
        </is>
      </c>
      <c r="B2001" t="n">
        <v>20010</v>
      </c>
      <c r="C2001">
        <f>IF(A2001="x", B2001*1.1, B2001*0.9)</f>
        <v/>
      </c>
      <c r="D2001" t="n">
        <v>10005</v>
      </c>
    </row>
    <row r="2002">
      <c r="A2002" t="inlineStr">
        <is>
          <t>x</t>
        </is>
      </c>
      <c r="B2002" t="n">
        <v>20020</v>
      </c>
      <c r="C2002">
        <f>IF(A2002="x", B2002*1.1, B2002*0.9)</f>
        <v/>
      </c>
      <c r="D2002" t="n">
        <v>20020</v>
      </c>
    </row>
    <row r="2003">
      <c r="A2003" t="inlineStr">
        <is>
          <t>y</t>
        </is>
      </c>
      <c r="B2003" t="n">
        <v>20030</v>
      </c>
      <c r="C2003">
        <f>IF(A2003="x", B2003*1.1, B2003*0.9)</f>
        <v/>
      </c>
      <c r="D2003" t="n">
        <v>10015</v>
      </c>
    </row>
    <row r="2004">
      <c r="A2004" t="inlineStr">
        <is>
          <t>x</t>
        </is>
      </c>
      <c r="B2004" t="n">
        <v>20040</v>
      </c>
      <c r="C2004">
        <f>IF(A2004="x", B2004*1.1, B2004*0.9)</f>
        <v/>
      </c>
      <c r="D2004" t="n">
        <v>20040</v>
      </c>
    </row>
    <row r="2005">
      <c r="A2005" t="inlineStr">
        <is>
          <t>y</t>
        </is>
      </c>
      <c r="B2005" t="n">
        <v>20050</v>
      </c>
      <c r="C2005">
        <f>IF(A2005="x", B2005*1.1, B2005*0.9)</f>
        <v/>
      </c>
      <c r="D2005" t="n">
        <v>10025</v>
      </c>
    </row>
    <row r="2006">
      <c r="A2006" t="inlineStr">
        <is>
          <t>x</t>
        </is>
      </c>
      <c r="B2006" t="n">
        <v>20060</v>
      </c>
      <c r="C2006">
        <f>IF(A2006="x", B2006*1.1, B2006*0.9)</f>
        <v/>
      </c>
      <c r="D2006" t="n">
        <v>20060</v>
      </c>
    </row>
    <row r="2007">
      <c r="A2007" t="inlineStr">
        <is>
          <t>y</t>
        </is>
      </c>
      <c r="B2007" t="n">
        <v>20070</v>
      </c>
      <c r="C2007">
        <f>IF(A2007="x", B2007*1.1, B2007*0.9)</f>
        <v/>
      </c>
      <c r="D2007" t="n">
        <v>10035</v>
      </c>
    </row>
    <row r="2008">
      <c r="A2008" t="inlineStr">
        <is>
          <t>x</t>
        </is>
      </c>
      <c r="B2008" t="n">
        <v>20080</v>
      </c>
      <c r="C2008">
        <f>IF(A2008="x", B2008*1.1, B2008*0.9)</f>
        <v/>
      </c>
      <c r="D2008" t="n">
        <v>20080</v>
      </c>
    </row>
    <row r="2009">
      <c r="A2009" t="inlineStr">
        <is>
          <t>y</t>
        </is>
      </c>
      <c r="B2009" t="n">
        <v>20090</v>
      </c>
      <c r="C2009">
        <f>IF(A2009="x", B2009*1.1, B2009*0.9)</f>
        <v/>
      </c>
      <c r="D2009" t="n">
        <v>10045</v>
      </c>
    </row>
    <row r="2010">
      <c r="A2010" t="inlineStr">
        <is>
          <t>x</t>
        </is>
      </c>
      <c r="B2010" t="n">
        <v>20100</v>
      </c>
      <c r="C2010">
        <f>IF(A2010="x", B2010*1.1, B2010*0.9)</f>
        <v/>
      </c>
      <c r="D2010" t="n">
        <v>20100</v>
      </c>
    </row>
    <row r="2011">
      <c r="A2011" t="inlineStr">
        <is>
          <t>y</t>
        </is>
      </c>
      <c r="B2011" t="n">
        <v>20110</v>
      </c>
      <c r="C2011">
        <f>IF(A2011="x", B2011*1.1, B2011*0.9)</f>
        <v/>
      </c>
      <c r="D2011" t="n">
        <v>10055</v>
      </c>
    </row>
    <row r="2012">
      <c r="A2012" t="inlineStr">
        <is>
          <t>x</t>
        </is>
      </c>
      <c r="B2012" t="n">
        <v>20120</v>
      </c>
      <c r="C2012">
        <f>IF(A2012="x", B2012*1.1, B2012*0.9)</f>
        <v/>
      </c>
      <c r="D2012" t="n">
        <v>20120</v>
      </c>
    </row>
    <row r="2013">
      <c r="A2013" t="inlineStr">
        <is>
          <t>y</t>
        </is>
      </c>
      <c r="B2013" t="n">
        <v>20130</v>
      </c>
      <c r="C2013">
        <f>IF(A2013="x", B2013*1.1, B2013*0.9)</f>
        <v/>
      </c>
      <c r="D2013" t="n">
        <v>10065</v>
      </c>
    </row>
    <row r="2014">
      <c r="A2014" t="inlineStr">
        <is>
          <t>x</t>
        </is>
      </c>
      <c r="B2014" t="n">
        <v>20140</v>
      </c>
      <c r="C2014">
        <f>IF(A2014="x", B2014*1.1, B2014*0.9)</f>
        <v/>
      </c>
      <c r="D2014" t="n">
        <v>20140</v>
      </c>
    </row>
    <row r="2015">
      <c r="A2015" t="inlineStr">
        <is>
          <t>y</t>
        </is>
      </c>
      <c r="B2015" t="n">
        <v>20150</v>
      </c>
      <c r="C2015">
        <f>IF(A2015="x", B2015*1.1, B2015*0.9)</f>
        <v/>
      </c>
      <c r="D2015" t="n">
        <v>10075</v>
      </c>
    </row>
    <row r="2016">
      <c r="A2016" t="inlineStr">
        <is>
          <t>x</t>
        </is>
      </c>
      <c r="B2016" t="n">
        <v>20160</v>
      </c>
      <c r="C2016">
        <f>IF(A2016="x", B2016*1.1, B2016*0.9)</f>
        <v/>
      </c>
      <c r="D2016" t="n">
        <v>20160</v>
      </c>
    </row>
    <row r="2017">
      <c r="A2017" t="inlineStr">
        <is>
          <t>y</t>
        </is>
      </c>
      <c r="B2017" t="n">
        <v>20170</v>
      </c>
      <c r="C2017">
        <f>IF(A2017="x", B2017*1.1, B2017*0.9)</f>
        <v/>
      </c>
      <c r="D2017" t="n">
        <v>10085</v>
      </c>
    </row>
    <row r="2018">
      <c r="A2018" t="inlineStr">
        <is>
          <t>x</t>
        </is>
      </c>
      <c r="B2018" t="n">
        <v>20180</v>
      </c>
      <c r="C2018">
        <f>IF(A2018="x", B2018*1.1, B2018*0.9)</f>
        <v/>
      </c>
      <c r="D2018" t="n">
        <v>20180</v>
      </c>
    </row>
    <row r="2019">
      <c r="A2019" t="inlineStr">
        <is>
          <t>y</t>
        </is>
      </c>
      <c r="B2019" t="n">
        <v>20190</v>
      </c>
      <c r="C2019">
        <f>IF(A2019="x", B2019*1.1, B2019*0.9)</f>
        <v/>
      </c>
      <c r="D2019" t="n">
        <v>10095</v>
      </c>
    </row>
    <row r="2020">
      <c r="A2020" t="inlineStr">
        <is>
          <t>x</t>
        </is>
      </c>
      <c r="B2020" t="n">
        <v>20200</v>
      </c>
      <c r="C2020">
        <f>IF(A2020="x", B2020*1.1, B2020*0.9)</f>
        <v/>
      </c>
      <c r="D2020" t="n">
        <v>20200</v>
      </c>
    </row>
    <row r="2021">
      <c r="A2021" t="inlineStr">
        <is>
          <t>y</t>
        </is>
      </c>
      <c r="B2021" t="n">
        <v>20210</v>
      </c>
      <c r="C2021">
        <f>IF(A2021="x", B2021*1.1, B2021*0.9)</f>
        <v/>
      </c>
      <c r="D2021" t="n">
        <v>10105</v>
      </c>
    </row>
    <row r="2022">
      <c r="A2022" t="inlineStr">
        <is>
          <t>x</t>
        </is>
      </c>
      <c r="B2022" t="n">
        <v>20220</v>
      </c>
      <c r="C2022">
        <f>IF(A2022="x", B2022*1.1, B2022*0.9)</f>
        <v/>
      </c>
      <c r="D2022" t="n">
        <v>20220</v>
      </c>
    </row>
    <row r="2023">
      <c r="A2023" t="inlineStr">
        <is>
          <t>y</t>
        </is>
      </c>
      <c r="B2023" t="n">
        <v>20230</v>
      </c>
      <c r="C2023">
        <f>IF(A2023="x", B2023*1.1, B2023*0.9)</f>
        <v/>
      </c>
      <c r="D2023" t="n">
        <v>10115</v>
      </c>
    </row>
    <row r="2024">
      <c r="A2024" t="inlineStr">
        <is>
          <t>x</t>
        </is>
      </c>
      <c r="B2024" t="n">
        <v>20240</v>
      </c>
      <c r="C2024">
        <f>IF(A2024="x", B2024*1.1, B2024*0.9)</f>
        <v/>
      </c>
      <c r="D2024" t="n">
        <v>20240</v>
      </c>
    </row>
    <row r="2025">
      <c r="A2025" t="inlineStr">
        <is>
          <t>y</t>
        </is>
      </c>
      <c r="B2025" t="n">
        <v>20250</v>
      </c>
      <c r="C2025">
        <f>IF(A2025="x", B2025*1.1, B2025*0.9)</f>
        <v/>
      </c>
      <c r="D2025" t="n">
        <v>10125</v>
      </c>
    </row>
    <row r="2026">
      <c r="A2026" t="inlineStr">
        <is>
          <t>x</t>
        </is>
      </c>
      <c r="B2026" t="n">
        <v>20260</v>
      </c>
      <c r="C2026">
        <f>IF(A2026="x", B2026*1.1, B2026*0.9)</f>
        <v/>
      </c>
      <c r="D2026" t="n">
        <v>20260</v>
      </c>
    </row>
    <row r="2027">
      <c r="A2027" t="inlineStr">
        <is>
          <t>y</t>
        </is>
      </c>
      <c r="B2027" t="n">
        <v>20270</v>
      </c>
      <c r="C2027">
        <f>IF(A2027="x", B2027*1.1, B2027*0.9)</f>
        <v/>
      </c>
      <c r="D2027" t="n">
        <v>10135</v>
      </c>
    </row>
    <row r="2028">
      <c r="A2028" t="inlineStr">
        <is>
          <t>x</t>
        </is>
      </c>
      <c r="B2028" t="n">
        <v>20280</v>
      </c>
      <c r="C2028">
        <f>IF(A2028="x", B2028*1.1, B2028*0.9)</f>
        <v/>
      </c>
      <c r="D2028" t="n">
        <v>20280</v>
      </c>
    </row>
    <row r="2029">
      <c r="A2029" t="inlineStr">
        <is>
          <t>y</t>
        </is>
      </c>
      <c r="B2029" t="n">
        <v>20290</v>
      </c>
      <c r="C2029">
        <f>IF(A2029="x", B2029*1.1, B2029*0.9)</f>
        <v/>
      </c>
      <c r="D2029" t="n">
        <v>10145</v>
      </c>
    </row>
    <row r="2030">
      <c r="A2030" t="inlineStr">
        <is>
          <t>x</t>
        </is>
      </c>
      <c r="B2030" t="n">
        <v>20300</v>
      </c>
      <c r="C2030">
        <f>IF(A2030="x", B2030*1.1, B2030*0.9)</f>
        <v/>
      </c>
      <c r="D2030" t="n">
        <v>20300</v>
      </c>
    </row>
    <row r="2031">
      <c r="A2031" t="inlineStr">
        <is>
          <t>y</t>
        </is>
      </c>
      <c r="B2031" t="n">
        <v>20310</v>
      </c>
      <c r="C2031">
        <f>IF(A2031="x", B2031*1.1, B2031*0.9)</f>
        <v/>
      </c>
      <c r="D2031" t="n">
        <v>10155</v>
      </c>
    </row>
    <row r="2032">
      <c r="A2032" t="inlineStr">
        <is>
          <t>x</t>
        </is>
      </c>
      <c r="B2032" t="n">
        <v>20320</v>
      </c>
      <c r="C2032">
        <f>IF(A2032="x", B2032*1.1, B2032*0.9)</f>
        <v/>
      </c>
      <c r="D2032" t="n">
        <v>20320</v>
      </c>
    </row>
    <row r="2033">
      <c r="A2033" t="inlineStr">
        <is>
          <t>y</t>
        </is>
      </c>
      <c r="B2033" t="n">
        <v>20330</v>
      </c>
      <c r="C2033">
        <f>IF(A2033="x", B2033*1.1, B2033*0.9)</f>
        <v/>
      </c>
      <c r="D2033" t="n">
        <v>10165</v>
      </c>
    </row>
    <row r="2034">
      <c r="A2034" t="inlineStr">
        <is>
          <t>x</t>
        </is>
      </c>
      <c r="B2034" t="n">
        <v>20340</v>
      </c>
      <c r="C2034">
        <f>IF(A2034="x", B2034*1.1, B2034*0.9)</f>
        <v/>
      </c>
      <c r="D2034" t="n">
        <v>20340</v>
      </c>
    </row>
    <row r="2035">
      <c r="A2035" t="inlineStr">
        <is>
          <t>y</t>
        </is>
      </c>
      <c r="B2035" t="n">
        <v>20350</v>
      </c>
      <c r="C2035">
        <f>IF(A2035="x", B2035*1.1, B2035*0.9)</f>
        <v/>
      </c>
      <c r="D2035" t="n">
        <v>10175</v>
      </c>
    </row>
    <row r="2036">
      <c r="A2036" t="inlineStr">
        <is>
          <t>x</t>
        </is>
      </c>
      <c r="B2036" t="n">
        <v>20360</v>
      </c>
      <c r="C2036">
        <f>IF(A2036="x", B2036*1.1, B2036*0.9)</f>
        <v/>
      </c>
      <c r="D2036" t="n">
        <v>20360</v>
      </c>
    </row>
    <row r="2037">
      <c r="A2037" t="inlineStr">
        <is>
          <t>y</t>
        </is>
      </c>
      <c r="B2037" t="n">
        <v>20370</v>
      </c>
      <c r="C2037">
        <f>IF(A2037="x", B2037*1.1, B2037*0.9)</f>
        <v/>
      </c>
      <c r="D2037" t="n">
        <v>10185</v>
      </c>
    </row>
    <row r="2038">
      <c r="A2038" t="inlineStr">
        <is>
          <t>x</t>
        </is>
      </c>
      <c r="B2038" t="n">
        <v>20380</v>
      </c>
      <c r="C2038">
        <f>IF(A2038="x", B2038*1.1, B2038*0.9)</f>
        <v/>
      </c>
      <c r="D2038" t="n">
        <v>20380</v>
      </c>
    </row>
    <row r="2039">
      <c r="A2039" t="inlineStr">
        <is>
          <t>y</t>
        </is>
      </c>
      <c r="B2039" t="n">
        <v>20390</v>
      </c>
      <c r="C2039">
        <f>IF(A2039="x", B2039*1.1, B2039*0.9)</f>
        <v/>
      </c>
      <c r="D2039" t="n">
        <v>10195</v>
      </c>
    </row>
    <row r="2040">
      <c r="A2040" t="inlineStr">
        <is>
          <t>x</t>
        </is>
      </c>
      <c r="B2040" t="n">
        <v>20400</v>
      </c>
      <c r="C2040">
        <f>IF(A2040="x", B2040*1.1, B2040*0.9)</f>
        <v/>
      </c>
      <c r="D2040" t="n">
        <v>20400</v>
      </c>
    </row>
    <row r="2041">
      <c r="A2041" t="inlineStr">
        <is>
          <t>y</t>
        </is>
      </c>
      <c r="B2041" t="n">
        <v>20410</v>
      </c>
      <c r="C2041">
        <f>IF(A2041="x", B2041*1.1, B2041*0.9)</f>
        <v/>
      </c>
      <c r="D2041" t="n">
        <v>10205</v>
      </c>
    </row>
    <row r="2042">
      <c r="A2042" t="inlineStr">
        <is>
          <t>x</t>
        </is>
      </c>
      <c r="B2042" t="n">
        <v>20420</v>
      </c>
      <c r="C2042">
        <f>IF(A2042="x", B2042*1.1, B2042*0.9)</f>
        <v/>
      </c>
      <c r="D2042" t="n">
        <v>20420</v>
      </c>
    </row>
    <row r="2043">
      <c r="A2043" t="inlineStr">
        <is>
          <t>y</t>
        </is>
      </c>
      <c r="B2043" t="n">
        <v>20430</v>
      </c>
      <c r="C2043">
        <f>IF(A2043="x", B2043*1.1, B2043*0.9)</f>
        <v/>
      </c>
      <c r="D2043" t="n">
        <v>10215</v>
      </c>
    </row>
    <row r="2044">
      <c r="A2044" t="inlineStr">
        <is>
          <t>x</t>
        </is>
      </c>
      <c r="B2044" t="n">
        <v>20440</v>
      </c>
      <c r="C2044">
        <f>IF(A2044="x", B2044*1.1, B2044*0.9)</f>
        <v/>
      </c>
      <c r="D2044" t="n">
        <v>20440</v>
      </c>
    </row>
    <row r="2045">
      <c r="A2045" t="inlineStr">
        <is>
          <t>y</t>
        </is>
      </c>
      <c r="B2045" t="n">
        <v>20450</v>
      </c>
      <c r="C2045">
        <f>IF(A2045="x", B2045*1.1, B2045*0.9)</f>
        <v/>
      </c>
      <c r="D2045" t="n">
        <v>10225</v>
      </c>
    </row>
    <row r="2046">
      <c r="A2046" t="inlineStr">
        <is>
          <t>x</t>
        </is>
      </c>
      <c r="B2046" t="n">
        <v>20460</v>
      </c>
      <c r="C2046">
        <f>IF(A2046="x", B2046*1.1, B2046*0.9)</f>
        <v/>
      </c>
      <c r="D2046" t="n">
        <v>20460</v>
      </c>
    </row>
    <row r="2047">
      <c r="A2047" t="inlineStr">
        <is>
          <t>y</t>
        </is>
      </c>
      <c r="B2047" t="n">
        <v>20470</v>
      </c>
      <c r="C2047">
        <f>IF(A2047="x", B2047*1.1, B2047*0.9)</f>
        <v/>
      </c>
      <c r="D2047" t="n">
        <v>10235</v>
      </c>
    </row>
    <row r="2048">
      <c r="A2048" t="inlineStr">
        <is>
          <t>x</t>
        </is>
      </c>
      <c r="B2048" t="n">
        <v>20480</v>
      </c>
      <c r="C2048">
        <f>IF(A2048="x", B2048*1.1, B2048*0.9)</f>
        <v/>
      </c>
      <c r="D2048" t="n">
        <v>20480</v>
      </c>
    </row>
    <row r="2049">
      <c r="A2049" t="inlineStr">
        <is>
          <t>y</t>
        </is>
      </c>
      <c r="B2049" t="n">
        <v>20490</v>
      </c>
      <c r="C2049">
        <f>IF(A2049="x", B2049*1.1, B2049*0.9)</f>
        <v/>
      </c>
      <c r="D2049" t="n">
        <v>10245</v>
      </c>
    </row>
    <row r="2050">
      <c r="A2050" t="inlineStr">
        <is>
          <t>x</t>
        </is>
      </c>
      <c r="B2050" t="n">
        <v>20500</v>
      </c>
      <c r="C2050">
        <f>IF(A2050="x", B2050*1.1, B2050*0.9)</f>
        <v/>
      </c>
      <c r="D2050" t="n">
        <v>20500</v>
      </c>
    </row>
    <row r="2051">
      <c r="A2051" t="inlineStr">
        <is>
          <t>y</t>
        </is>
      </c>
      <c r="B2051" t="n">
        <v>20510</v>
      </c>
      <c r="C2051">
        <f>IF(A2051="x", B2051*1.1, B2051*0.9)</f>
        <v/>
      </c>
      <c r="D2051" t="n">
        <v>10255</v>
      </c>
    </row>
    <row r="2052">
      <c r="A2052" t="inlineStr">
        <is>
          <t>x</t>
        </is>
      </c>
      <c r="B2052" t="n">
        <v>20520</v>
      </c>
      <c r="C2052">
        <f>IF(A2052="x", B2052*1.1, B2052*0.9)</f>
        <v/>
      </c>
      <c r="D2052" t="n">
        <v>20520</v>
      </c>
    </row>
    <row r="2053">
      <c r="A2053" t="inlineStr">
        <is>
          <t>y</t>
        </is>
      </c>
      <c r="B2053" t="n">
        <v>20530</v>
      </c>
      <c r="C2053">
        <f>IF(A2053="x", B2053*1.1, B2053*0.9)</f>
        <v/>
      </c>
      <c r="D2053" t="n">
        <v>10265</v>
      </c>
    </row>
    <row r="2054">
      <c r="A2054" t="inlineStr">
        <is>
          <t>x</t>
        </is>
      </c>
      <c r="B2054" t="n">
        <v>20540</v>
      </c>
      <c r="C2054">
        <f>IF(A2054="x", B2054*1.1, B2054*0.9)</f>
        <v/>
      </c>
      <c r="D2054" t="n">
        <v>20540</v>
      </c>
    </row>
    <row r="2055">
      <c r="A2055" t="inlineStr">
        <is>
          <t>y</t>
        </is>
      </c>
      <c r="B2055" t="n">
        <v>20550</v>
      </c>
      <c r="C2055">
        <f>IF(A2055="x", B2055*1.1, B2055*0.9)</f>
        <v/>
      </c>
      <c r="D2055" t="n">
        <v>10275</v>
      </c>
    </row>
    <row r="2056">
      <c r="A2056" t="inlineStr">
        <is>
          <t>x</t>
        </is>
      </c>
      <c r="B2056" t="n">
        <v>20560</v>
      </c>
      <c r="C2056">
        <f>IF(A2056="x", B2056*1.1, B2056*0.9)</f>
        <v/>
      </c>
      <c r="D2056" t="n">
        <v>20560</v>
      </c>
    </row>
    <row r="2057">
      <c r="A2057" t="inlineStr">
        <is>
          <t>y</t>
        </is>
      </c>
      <c r="B2057" t="n">
        <v>20570</v>
      </c>
      <c r="C2057">
        <f>IF(A2057="x", B2057*1.1, B2057*0.9)</f>
        <v/>
      </c>
      <c r="D2057" t="n">
        <v>10285</v>
      </c>
    </row>
    <row r="2058">
      <c r="A2058" t="inlineStr">
        <is>
          <t>x</t>
        </is>
      </c>
      <c r="B2058" t="n">
        <v>20580</v>
      </c>
      <c r="C2058">
        <f>IF(A2058="x", B2058*1.1, B2058*0.9)</f>
        <v/>
      </c>
      <c r="D2058" t="n">
        <v>20580</v>
      </c>
    </row>
    <row r="2059">
      <c r="A2059" t="inlineStr">
        <is>
          <t>y</t>
        </is>
      </c>
      <c r="B2059" t="n">
        <v>20590</v>
      </c>
      <c r="C2059">
        <f>IF(A2059="x", B2059*1.1, B2059*0.9)</f>
        <v/>
      </c>
      <c r="D2059" t="n">
        <v>10295</v>
      </c>
    </row>
    <row r="2060">
      <c r="A2060" t="inlineStr">
        <is>
          <t>x</t>
        </is>
      </c>
      <c r="B2060" t="n">
        <v>20600</v>
      </c>
      <c r="C2060">
        <f>IF(A2060="x", B2060*1.1, B2060*0.9)</f>
        <v/>
      </c>
      <c r="D2060" t="n">
        <v>20600</v>
      </c>
    </row>
    <row r="2061">
      <c r="A2061" t="inlineStr">
        <is>
          <t>y</t>
        </is>
      </c>
      <c r="B2061" t="n">
        <v>20610</v>
      </c>
      <c r="C2061">
        <f>IF(A2061="x", B2061*1.1, B2061*0.9)</f>
        <v/>
      </c>
      <c r="D2061" t="n">
        <v>10305</v>
      </c>
    </row>
    <row r="2062">
      <c r="A2062" t="inlineStr">
        <is>
          <t>x</t>
        </is>
      </c>
      <c r="B2062" t="n">
        <v>20620</v>
      </c>
      <c r="C2062">
        <f>IF(A2062="x", B2062*1.1, B2062*0.9)</f>
        <v/>
      </c>
      <c r="D2062" t="n">
        <v>20620</v>
      </c>
    </row>
    <row r="2063">
      <c r="A2063" t="inlineStr">
        <is>
          <t>y</t>
        </is>
      </c>
      <c r="B2063" t="n">
        <v>20630</v>
      </c>
      <c r="C2063">
        <f>IF(A2063="x", B2063*1.1, B2063*0.9)</f>
        <v/>
      </c>
      <c r="D2063" t="n">
        <v>10315</v>
      </c>
    </row>
    <row r="2064">
      <c r="A2064" t="inlineStr">
        <is>
          <t>x</t>
        </is>
      </c>
      <c r="B2064" t="n">
        <v>20640</v>
      </c>
      <c r="C2064">
        <f>IF(A2064="x", B2064*1.1, B2064*0.9)</f>
        <v/>
      </c>
      <c r="D2064" t="n">
        <v>20640</v>
      </c>
    </row>
    <row r="2065">
      <c r="A2065" t="inlineStr">
        <is>
          <t>y</t>
        </is>
      </c>
      <c r="B2065" t="n">
        <v>20650</v>
      </c>
      <c r="C2065">
        <f>IF(A2065="x", B2065*1.1, B2065*0.9)</f>
        <v/>
      </c>
      <c r="D2065" t="n">
        <v>10325</v>
      </c>
    </row>
    <row r="2066">
      <c r="A2066" t="inlineStr">
        <is>
          <t>x</t>
        </is>
      </c>
      <c r="B2066" t="n">
        <v>20660</v>
      </c>
      <c r="C2066">
        <f>IF(A2066="x", B2066*1.1, B2066*0.9)</f>
        <v/>
      </c>
      <c r="D2066" t="n">
        <v>20660</v>
      </c>
    </row>
    <row r="2067">
      <c r="A2067" t="inlineStr">
        <is>
          <t>y</t>
        </is>
      </c>
      <c r="B2067" t="n">
        <v>20670</v>
      </c>
      <c r="C2067">
        <f>IF(A2067="x", B2067*1.1, B2067*0.9)</f>
        <v/>
      </c>
      <c r="D2067" t="n">
        <v>10335</v>
      </c>
    </row>
    <row r="2068">
      <c r="A2068" t="inlineStr">
        <is>
          <t>x</t>
        </is>
      </c>
      <c r="B2068" t="n">
        <v>20680</v>
      </c>
      <c r="C2068">
        <f>IF(A2068="x", B2068*1.1, B2068*0.9)</f>
        <v/>
      </c>
      <c r="D2068" t="n">
        <v>20680</v>
      </c>
    </row>
    <row r="2069">
      <c r="A2069" t="inlineStr">
        <is>
          <t>y</t>
        </is>
      </c>
      <c r="B2069" t="n">
        <v>20690</v>
      </c>
      <c r="C2069">
        <f>IF(A2069="x", B2069*1.1, B2069*0.9)</f>
        <v/>
      </c>
      <c r="D2069" t="n">
        <v>10345</v>
      </c>
    </row>
    <row r="2070">
      <c r="A2070" t="inlineStr">
        <is>
          <t>x</t>
        </is>
      </c>
      <c r="B2070" t="n">
        <v>20700</v>
      </c>
      <c r="C2070">
        <f>IF(A2070="x", B2070*1.1, B2070*0.9)</f>
        <v/>
      </c>
      <c r="D2070" t="n">
        <v>20700</v>
      </c>
    </row>
    <row r="2071">
      <c r="A2071" t="inlineStr">
        <is>
          <t>y</t>
        </is>
      </c>
      <c r="B2071" t="n">
        <v>20710</v>
      </c>
      <c r="C2071">
        <f>IF(A2071="x", B2071*1.1, B2071*0.9)</f>
        <v/>
      </c>
      <c r="D2071" t="n">
        <v>10355</v>
      </c>
    </row>
    <row r="2072">
      <c r="A2072" t="inlineStr">
        <is>
          <t>x</t>
        </is>
      </c>
      <c r="B2072" t="n">
        <v>20720</v>
      </c>
      <c r="C2072">
        <f>IF(A2072="x", B2072*1.1, B2072*0.9)</f>
        <v/>
      </c>
      <c r="D2072" t="n">
        <v>20720</v>
      </c>
    </row>
    <row r="2073">
      <c r="A2073" t="inlineStr">
        <is>
          <t>y</t>
        </is>
      </c>
      <c r="B2073" t="n">
        <v>20730</v>
      </c>
      <c r="C2073">
        <f>IF(A2073="x", B2073*1.1, B2073*0.9)</f>
        <v/>
      </c>
      <c r="D2073" t="n">
        <v>10365</v>
      </c>
    </row>
    <row r="2074">
      <c r="A2074" t="inlineStr">
        <is>
          <t>x</t>
        </is>
      </c>
      <c r="B2074" t="n">
        <v>20740</v>
      </c>
      <c r="C2074">
        <f>IF(A2074="x", B2074*1.1, B2074*0.9)</f>
        <v/>
      </c>
      <c r="D2074" t="n">
        <v>20740</v>
      </c>
    </row>
    <row r="2075">
      <c r="A2075" t="inlineStr">
        <is>
          <t>y</t>
        </is>
      </c>
      <c r="B2075" t="n">
        <v>20750</v>
      </c>
      <c r="C2075">
        <f>IF(A2075="x", B2075*1.1, B2075*0.9)</f>
        <v/>
      </c>
      <c r="D2075" t="n">
        <v>10375</v>
      </c>
    </row>
    <row r="2076">
      <c r="A2076" t="inlineStr">
        <is>
          <t>x</t>
        </is>
      </c>
      <c r="B2076" t="n">
        <v>20760</v>
      </c>
      <c r="C2076">
        <f>IF(A2076="x", B2076*1.1, B2076*0.9)</f>
        <v/>
      </c>
      <c r="D2076" t="n">
        <v>20760</v>
      </c>
    </row>
    <row r="2077">
      <c r="A2077" t="inlineStr">
        <is>
          <t>y</t>
        </is>
      </c>
      <c r="B2077" t="n">
        <v>20770</v>
      </c>
      <c r="C2077">
        <f>IF(A2077="x", B2077*1.1, B2077*0.9)</f>
        <v/>
      </c>
      <c r="D2077" t="n">
        <v>10385</v>
      </c>
    </row>
    <row r="2078">
      <c r="A2078" t="inlineStr">
        <is>
          <t>x</t>
        </is>
      </c>
      <c r="B2078" t="n">
        <v>20780</v>
      </c>
      <c r="C2078">
        <f>IF(A2078="x", B2078*1.1, B2078*0.9)</f>
        <v/>
      </c>
      <c r="D2078" t="n">
        <v>20780</v>
      </c>
    </row>
    <row r="2079">
      <c r="A2079" t="inlineStr">
        <is>
          <t>y</t>
        </is>
      </c>
      <c r="B2079" t="n">
        <v>20790</v>
      </c>
      <c r="C2079">
        <f>IF(A2079="x", B2079*1.1, B2079*0.9)</f>
        <v/>
      </c>
      <c r="D2079" t="n">
        <v>10395</v>
      </c>
    </row>
    <row r="2080">
      <c r="A2080" t="inlineStr">
        <is>
          <t>x</t>
        </is>
      </c>
      <c r="B2080" t="n">
        <v>20800</v>
      </c>
      <c r="C2080">
        <f>IF(A2080="x", B2080*1.1, B2080*0.9)</f>
        <v/>
      </c>
      <c r="D2080" t="n">
        <v>20800</v>
      </c>
    </row>
    <row r="2081">
      <c r="A2081" t="inlineStr">
        <is>
          <t>y</t>
        </is>
      </c>
      <c r="B2081" t="n">
        <v>20810</v>
      </c>
      <c r="C2081">
        <f>IF(A2081="x", B2081*1.1, B2081*0.9)</f>
        <v/>
      </c>
      <c r="D2081" t="n">
        <v>10405</v>
      </c>
    </row>
    <row r="2082">
      <c r="A2082" t="inlineStr">
        <is>
          <t>x</t>
        </is>
      </c>
      <c r="B2082" t="n">
        <v>20820</v>
      </c>
      <c r="C2082">
        <f>IF(A2082="x", B2082*1.1, B2082*0.9)</f>
        <v/>
      </c>
      <c r="D2082" t="n">
        <v>20820</v>
      </c>
    </row>
    <row r="2083">
      <c r="A2083" t="inlineStr">
        <is>
          <t>y</t>
        </is>
      </c>
      <c r="B2083" t="n">
        <v>20830</v>
      </c>
      <c r="C2083">
        <f>IF(A2083="x", B2083*1.1, B2083*0.9)</f>
        <v/>
      </c>
      <c r="D2083" t="n">
        <v>10415</v>
      </c>
    </row>
    <row r="2084">
      <c r="A2084" t="inlineStr">
        <is>
          <t>x</t>
        </is>
      </c>
      <c r="B2084" t="n">
        <v>20840</v>
      </c>
      <c r="C2084">
        <f>IF(A2084="x", B2084*1.1, B2084*0.9)</f>
        <v/>
      </c>
      <c r="D2084" t="n">
        <v>20840</v>
      </c>
    </row>
    <row r="2085">
      <c r="A2085" t="inlineStr">
        <is>
          <t>y</t>
        </is>
      </c>
      <c r="B2085" t="n">
        <v>20850</v>
      </c>
      <c r="C2085">
        <f>IF(A2085="x", B2085*1.1, B2085*0.9)</f>
        <v/>
      </c>
      <c r="D2085" t="n">
        <v>10425</v>
      </c>
    </row>
    <row r="2086">
      <c r="A2086" t="inlineStr">
        <is>
          <t>x</t>
        </is>
      </c>
      <c r="B2086" t="n">
        <v>20860</v>
      </c>
      <c r="C2086">
        <f>IF(A2086="x", B2086*1.1, B2086*0.9)</f>
        <v/>
      </c>
      <c r="D2086" t="n">
        <v>20860</v>
      </c>
    </row>
    <row r="2087">
      <c r="A2087" t="inlineStr">
        <is>
          <t>y</t>
        </is>
      </c>
      <c r="B2087" t="n">
        <v>20870</v>
      </c>
      <c r="C2087">
        <f>IF(A2087="x", B2087*1.1, B2087*0.9)</f>
        <v/>
      </c>
      <c r="D2087" t="n">
        <v>10435</v>
      </c>
    </row>
    <row r="2088">
      <c r="A2088" t="inlineStr">
        <is>
          <t>x</t>
        </is>
      </c>
      <c r="B2088" t="n">
        <v>20880</v>
      </c>
      <c r="C2088">
        <f>IF(A2088="x", B2088*1.1, B2088*0.9)</f>
        <v/>
      </c>
      <c r="D2088" t="n">
        <v>20880</v>
      </c>
    </row>
    <row r="2089">
      <c r="A2089" t="inlineStr">
        <is>
          <t>y</t>
        </is>
      </c>
      <c r="B2089" t="n">
        <v>20890</v>
      </c>
      <c r="C2089">
        <f>IF(A2089="x", B2089*1.1, B2089*0.9)</f>
        <v/>
      </c>
      <c r="D2089" t="n">
        <v>10445</v>
      </c>
    </row>
    <row r="2090">
      <c r="A2090" t="inlineStr">
        <is>
          <t>x</t>
        </is>
      </c>
      <c r="B2090" t="n">
        <v>20900</v>
      </c>
      <c r="C2090">
        <f>IF(A2090="x", B2090*1.1, B2090*0.9)</f>
        <v/>
      </c>
      <c r="D2090" t="n">
        <v>20900</v>
      </c>
    </row>
    <row r="2091">
      <c r="A2091" t="inlineStr">
        <is>
          <t>y</t>
        </is>
      </c>
      <c r="B2091" t="n">
        <v>20910</v>
      </c>
      <c r="C2091">
        <f>IF(A2091="x", B2091*1.1, B2091*0.9)</f>
        <v/>
      </c>
      <c r="D2091" t="n">
        <v>10455</v>
      </c>
    </row>
    <row r="2092">
      <c r="A2092" t="inlineStr">
        <is>
          <t>x</t>
        </is>
      </c>
      <c r="B2092" t="n">
        <v>20920</v>
      </c>
      <c r="C2092">
        <f>IF(A2092="x", B2092*1.1, B2092*0.9)</f>
        <v/>
      </c>
      <c r="D2092" t="n">
        <v>20920</v>
      </c>
    </row>
    <row r="2093">
      <c r="A2093" t="inlineStr">
        <is>
          <t>y</t>
        </is>
      </c>
      <c r="B2093" t="n">
        <v>20930</v>
      </c>
      <c r="C2093">
        <f>IF(A2093="x", B2093*1.1, B2093*0.9)</f>
        <v/>
      </c>
      <c r="D2093" t="n">
        <v>10465</v>
      </c>
    </row>
    <row r="2094">
      <c r="A2094" t="inlineStr">
        <is>
          <t>x</t>
        </is>
      </c>
      <c r="B2094" t="n">
        <v>20940</v>
      </c>
      <c r="C2094">
        <f>IF(A2094="x", B2094*1.1, B2094*0.9)</f>
        <v/>
      </c>
      <c r="D2094" t="n">
        <v>20940</v>
      </c>
    </row>
    <row r="2095">
      <c r="A2095" t="inlineStr">
        <is>
          <t>y</t>
        </is>
      </c>
      <c r="B2095" t="n">
        <v>20950</v>
      </c>
      <c r="C2095">
        <f>IF(A2095="x", B2095*1.1, B2095*0.9)</f>
        <v/>
      </c>
      <c r="D2095" t="n">
        <v>10475</v>
      </c>
    </row>
    <row r="2096">
      <c r="A2096" t="inlineStr">
        <is>
          <t>x</t>
        </is>
      </c>
      <c r="B2096" t="n">
        <v>20960</v>
      </c>
      <c r="C2096">
        <f>IF(A2096="x", B2096*1.1, B2096*0.9)</f>
        <v/>
      </c>
      <c r="D2096" t="n">
        <v>20960</v>
      </c>
    </row>
    <row r="2097">
      <c r="A2097" t="inlineStr">
        <is>
          <t>y</t>
        </is>
      </c>
      <c r="B2097" t="n">
        <v>20970</v>
      </c>
      <c r="C2097">
        <f>IF(A2097="x", B2097*1.1, B2097*0.9)</f>
        <v/>
      </c>
      <c r="D2097" t="n">
        <v>10485</v>
      </c>
    </row>
    <row r="2098">
      <c r="A2098" t="inlineStr">
        <is>
          <t>x</t>
        </is>
      </c>
      <c r="B2098" t="n">
        <v>20980</v>
      </c>
      <c r="C2098">
        <f>IF(A2098="x", B2098*1.1, B2098*0.9)</f>
        <v/>
      </c>
      <c r="D2098" t="n">
        <v>20980</v>
      </c>
    </row>
    <row r="2099">
      <c r="A2099" t="inlineStr">
        <is>
          <t>y</t>
        </is>
      </c>
      <c r="B2099" t="n">
        <v>20990</v>
      </c>
      <c r="C2099">
        <f>IF(A2099="x", B2099*1.1, B2099*0.9)</f>
        <v/>
      </c>
      <c r="D2099" t="n">
        <v>10495</v>
      </c>
    </row>
    <row r="2100">
      <c r="A2100" t="inlineStr">
        <is>
          <t>x</t>
        </is>
      </c>
      <c r="B2100" t="n">
        <v>21000</v>
      </c>
      <c r="C2100">
        <f>IF(A2100="x", B2100*1.1, B2100*0.9)</f>
        <v/>
      </c>
      <c r="D2100" t="n">
        <v>21000</v>
      </c>
    </row>
    <row r="2101">
      <c r="A2101" t="inlineStr">
        <is>
          <t>y</t>
        </is>
      </c>
      <c r="B2101" t="n">
        <v>21010</v>
      </c>
      <c r="C2101">
        <f>IF(A2101="x", B2101*1.1, B2101*0.9)</f>
        <v/>
      </c>
      <c r="D2101" t="n">
        <v>10505</v>
      </c>
    </row>
    <row r="2102">
      <c r="A2102" t="inlineStr">
        <is>
          <t>x</t>
        </is>
      </c>
      <c r="B2102" t="n">
        <v>21020</v>
      </c>
      <c r="C2102">
        <f>IF(A2102="x", B2102*1.1, B2102*0.9)</f>
        <v/>
      </c>
      <c r="D2102" t="n">
        <v>21020</v>
      </c>
    </row>
    <row r="2103">
      <c r="A2103" t="inlineStr">
        <is>
          <t>y</t>
        </is>
      </c>
      <c r="B2103" t="n">
        <v>21030</v>
      </c>
      <c r="C2103">
        <f>IF(A2103="x", B2103*1.1, B2103*0.9)</f>
        <v/>
      </c>
      <c r="D2103" t="n">
        <v>10515</v>
      </c>
    </row>
    <row r="2104">
      <c r="A2104" t="inlineStr">
        <is>
          <t>x</t>
        </is>
      </c>
      <c r="B2104" t="n">
        <v>21040</v>
      </c>
      <c r="C2104">
        <f>IF(A2104="x", B2104*1.1, B2104*0.9)</f>
        <v/>
      </c>
      <c r="D2104" t="n">
        <v>21040</v>
      </c>
    </row>
    <row r="2105">
      <c r="A2105" t="inlineStr">
        <is>
          <t>y</t>
        </is>
      </c>
      <c r="B2105" t="n">
        <v>21050</v>
      </c>
      <c r="C2105">
        <f>IF(A2105="x", B2105*1.1, B2105*0.9)</f>
        <v/>
      </c>
      <c r="D2105" t="n">
        <v>10525</v>
      </c>
    </row>
    <row r="2106">
      <c r="A2106" t="inlineStr">
        <is>
          <t>x</t>
        </is>
      </c>
      <c r="B2106" t="n">
        <v>21060</v>
      </c>
      <c r="C2106">
        <f>IF(A2106="x", B2106*1.1, B2106*0.9)</f>
        <v/>
      </c>
      <c r="D2106" t="n">
        <v>21060</v>
      </c>
    </row>
    <row r="2107">
      <c r="A2107" t="inlineStr">
        <is>
          <t>y</t>
        </is>
      </c>
      <c r="B2107" t="n">
        <v>21070</v>
      </c>
      <c r="C2107">
        <f>IF(A2107="x", B2107*1.1, B2107*0.9)</f>
        <v/>
      </c>
      <c r="D2107" t="n">
        <v>10535</v>
      </c>
    </row>
    <row r="2108">
      <c r="A2108" t="inlineStr">
        <is>
          <t>x</t>
        </is>
      </c>
      <c r="B2108" t="n">
        <v>21080</v>
      </c>
      <c r="C2108">
        <f>IF(A2108="x", B2108*1.1, B2108*0.9)</f>
        <v/>
      </c>
      <c r="D2108" t="n">
        <v>21080</v>
      </c>
    </row>
    <row r="2109">
      <c r="A2109" t="inlineStr">
        <is>
          <t>y</t>
        </is>
      </c>
      <c r="B2109" t="n">
        <v>21090</v>
      </c>
      <c r="C2109">
        <f>IF(A2109="x", B2109*1.1, B2109*0.9)</f>
        <v/>
      </c>
      <c r="D2109" t="n">
        <v>10545</v>
      </c>
    </row>
    <row r="2110">
      <c r="A2110" t="inlineStr">
        <is>
          <t>x</t>
        </is>
      </c>
      <c r="B2110" t="n">
        <v>21100</v>
      </c>
      <c r="C2110">
        <f>IF(A2110="x", B2110*1.1, B2110*0.9)</f>
        <v/>
      </c>
      <c r="D2110" t="n">
        <v>21100</v>
      </c>
    </row>
    <row r="2111">
      <c r="A2111" t="inlineStr">
        <is>
          <t>y</t>
        </is>
      </c>
      <c r="B2111" t="n">
        <v>21110</v>
      </c>
      <c r="C2111">
        <f>IF(A2111="x", B2111*1.1, B2111*0.9)</f>
        <v/>
      </c>
      <c r="D2111" t="n">
        <v>10555</v>
      </c>
    </row>
    <row r="2112">
      <c r="A2112" t="inlineStr">
        <is>
          <t>x</t>
        </is>
      </c>
      <c r="B2112" t="n">
        <v>21120</v>
      </c>
      <c r="C2112">
        <f>IF(A2112="x", B2112*1.1, B2112*0.9)</f>
        <v/>
      </c>
      <c r="D2112" t="n">
        <v>21120</v>
      </c>
    </row>
    <row r="2113">
      <c r="A2113" t="inlineStr">
        <is>
          <t>y</t>
        </is>
      </c>
      <c r="B2113" t="n">
        <v>21130</v>
      </c>
      <c r="C2113">
        <f>IF(A2113="x", B2113*1.1, B2113*0.9)</f>
        <v/>
      </c>
      <c r="D2113" t="n">
        <v>10565</v>
      </c>
    </row>
    <row r="2114">
      <c r="A2114" t="inlineStr">
        <is>
          <t>x</t>
        </is>
      </c>
      <c r="B2114" t="n">
        <v>21140</v>
      </c>
      <c r="C2114">
        <f>IF(A2114="x", B2114*1.1, B2114*0.9)</f>
        <v/>
      </c>
      <c r="D2114" t="n">
        <v>21140</v>
      </c>
    </row>
    <row r="2115">
      <c r="A2115" t="inlineStr">
        <is>
          <t>y</t>
        </is>
      </c>
      <c r="B2115" t="n">
        <v>21150</v>
      </c>
      <c r="C2115">
        <f>IF(A2115="x", B2115*1.1, B2115*0.9)</f>
        <v/>
      </c>
      <c r="D2115" t="n">
        <v>10575</v>
      </c>
    </row>
    <row r="2116">
      <c r="A2116" t="inlineStr">
        <is>
          <t>x</t>
        </is>
      </c>
      <c r="B2116" t="n">
        <v>21160</v>
      </c>
      <c r="C2116">
        <f>IF(A2116="x", B2116*1.1, B2116*0.9)</f>
        <v/>
      </c>
      <c r="D2116" t="n">
        <v>21160</v>
      </c>
    </row>
    <row r="2117">
      <c r="A2117" t="inlineStr">
        <is>
          <t>y</t>
        </is>
      </c>
      <c r="B2117" t="n">
        <v>21170</v>
      </c>
      <c r="C2117">
        <f>IF(A2117="x", B2117*1.1, B2117*0.9)</f>
        <v/>
      </c>
      <c r="D2117" t="n">
        <v>10585</v>
      </c>
    </row>
    <row r="2118">
      <c r="A2118" t="inlineStr">
        <is>
          <t>x</t>
        </is>
      </c>
      <c r="B2118" t="n">
        <v>21180</v>
      </c>
      <c r="C2118">
        <f>IF(A2118="x", B2118*1.1, B2118*0.9)</f>
        <v/>
      </c>
      <c r="D2118" t="n">
        <v>21180</v>
      </c>
    </row>
    <row r="2119">
      <c r="A2119" t="inlineStr">
        <is>
          <t>y</t>
        </is>
      </c>
      <c r="B2119" t="n">
        <v>21190</v>
      </c>
      <c r="C2119">
        <f>IF(A2119="x", B2119*1.1, B2119*0.9)</f>
        <v/>
      </c>
      <c r="D2119" t="n">
        <v>10595</v>
      </c>
    </row>
    <row r="2120">
      <c r="A2120" t="inlineStr">
        <is>
          <t>x</t>
        </is>
      </c>
      <c r="B2120" t="n">
        <v>21200</v>
      </c>
      <c r="C2120">
        <f>IF(A2120="x", B2120*1.1, B2120*0.9)</f>
        <v/>
      </c>
      <c r="D2120" t="n">
        <v>21200</v>
      </c>
    </row>
    <row r="2121">
      <c r="A2121" t="inlineStr">
        <is>
          <t>y</t>
        </is>
      </c>
      <c r="B2121" t="n">
        <v>21210</v>
      </c>
      <c r="C2121">
        <f>IF(A2121="x", B2121*1.1, B2121*0.9)</f>
        <v/>
      </c>
      <c r="D2121" t="n">
        <v>10605</v>
      </c>
    </row>
    <row r="2122">
      <c r="A2122" t="inlineStr">
        <is>
          <t>x</t>
        </is>
      </c>
      <c r="B2122" t="n">
        <v>21220</v>
      </c>
      <c r="C2122">
        <f>IF(A2122="x", B2122*1.1, B2122*0.9)</f>
        <v/>
      </c>
      <c r="D2122" t="n">
        <v>21220</v>
      </c>
    </row>
    <row r="2123">
      <c r="A2123" t="inlineStr">
        <is>
          <t>y</t>
        </is>
      </c>
      <c r="B2123" t="n">
        <v>21230</v>
      </c>
      <c r="C2123">
        <f>IF(A2123="x", B2123*1.1, B2123*0.9)</f>
        <v/>
      </c>
      <c r="D2123" t="n">
        <v>10615</v>
      </c>
    </row>
    <row r="2124">
      <c r="A2124" t="inlineStr">
        <is>
          <t>x</t>
        </is>
      </c>
      <c r="B2124" t="n">
        <v>21240</v>
      </c>
      <c r="C2124">
        <f>IF(A2124="x", B2124*1.1, B2124*0.9)</f>
        <v/>
      </c>
      <c r="D2124" t="n">
        <v>21240</v>
      </c>
    </row>
    <row r="2125">
      <c r="A2125" t="inlineStr">
        <is>
          <t>y</t>
        </is>
      </c>
      <c r="B2125" t="n">
        <v>21250</v>
      </c>
      <c r="C2125">
        <f>IF(A2125="x", B2125*1.1, B2125*0.9)</f>
        <v/>
      </c>
      <c r="D2125" t="n">
        <v>10625</v>
      </c>
    </row>
    <row r="2126">
      <c r="A2126" t="inlineStr">
        <is>
          <t>x</t>
        </is>
      </c>
      <c r="B2126" t="n">
        <v>21260</v>
      </c>
      <c r="C2126">
        <f>IF(A2126="x", B2126*1.1, B2126*0.9)</f>
        <v/>
      </c>
      <c r="D2126" t="n">
        <v>21260</v>
      </c>
    </row>
    <row r="2127">
      <c r="A2127" t="inlineStr">
        <is>
          <t>y</t>
        </is>
      </c>
      <c r="B2127" t="n">
        <v>21270</v>
      </c>
      <c r="C2127">
        <f>IF(A2127="x", B2127*1.1, B2127*0.9)</f>
        <v/>
      </c>
      <c r="D2127" t="n">
        <v>10635</v>
      </c>
    </row>
    <row r="2128">
      <c r="A2128" t="inlineStr">
        <is>
          <t>x</t>
        </is>
      </c>
      <c r="B2128" t="n">
        <v>21280</v>
      </c>
      <c r="C2128">
        <f>IF(A2128="x", B2128*1.1, B2128*0.9)</f>
        <v/>
      </c>
      <c r="D2128" t="n">
        <v>21280</v>
      </c>
    </row>
    <row r="2129">
      <c r="A2129" t="inlineStr">
        <is>
          <t>y</t>
        </is>
      </c>
      <c r="B2129" t="n">
        <v>21290</v>
      </c>
      <c r="C2129">
        <f>IF(A2129="x", B2129*1.1, B2129*0.9)</f>
        <v/>
      </c>
      <c r="D2129" t="n">
        <v>10645</v>
      </c>
    </row>
    <row r="2130">
      <c r="A2130" t="inlineStr">
        <is>
          <t>x</t>
        </is>
      </c>
      <c r="B2130" t="n">
        <v>21300</v>
      </c>
      <c r="C2130">
        <f>IF(A2130="x", B2130*1.1, B2130*0.9)</f>
        <v/>
      </c>
      <c r="D2130" t="n">
        <v>21300</v>
      </c>
    </row>
    <row r="2131">
      <c r="A2131" t="inlineStr">
        <is>
          <t>y</t>
        </is>
      </c>
      <c r="B2131" t="n">
        <v>21310</v>
      </c>
      <c r="C2131">
        <f>IF(A2131="x", B2131*1.1, B2131*0.9)</f>
        <v/>
      </c>
      <c r="D2131" t="n">
        <v>10655</v>
      </c>
    </row>
    <row r="2132">
      <c r="A2132" t="inlineStr">
        <is>
          <t>x</t>
        </is>
      </c>
      <c r="B2132" t="n">
        <v>21320</v>
      </c>
      <c r="C2132">
        <f>IF(A2132="x", B2132*1.1, B2132*0.9)</f>
        <v/>
      </c>
      <c r="D2132" t="n">
        <v>21320</v>
      </c>
    </row>
    <row r="2133">
      <c r="A2133" t="inlineStr">
        <is>
          <t>y</t>
        </is>
      </c>
      <c r="B2133" t="n">
        <v>21330</v>
      </c>
      <c r="C2133">
        <f>IF(A2133="x", B2133*1.1, B2133*0.9)</f>
        <v/>
      </c>
      <c r="D2133" t="n">
        <v>10665</v>
      </c>
    </row>
    <row r="2134">
      <c r="A2134" t="inlineStr">
        <is>
          <t>x</t>
        </is>
      </c>
      <c r="B2134" t="n">
        <v>21340</v>
      </c>
      <c r="C2134">
        <f>IF(A2134="x", B2134*1.1, B2134*0.9)</f>
        <v/>
      </c>
      <c r="D2134" t="n">
        <v>21340</v>
      </c>
    </row>
    <row r="2135">
      <c r="A2135" t="inlineStr">
        <is>
          <t>y</t>
        </is>
      </c>
      <c r="B2135" t="n">
        <v>21350</v>
      </c>
      <c r="C2135">
        <f>IF(A2135="x", B2135*1.1, B2135*0.9)</f>
        <v/>
      </c>
      <c r="D2135" t="n">
        <v>10675</v>
      </c>
    </row>
    <row r="2136">
      <c r="A2136" t="inlineStr">
        <is>
          <t>x</t>
        </is>
      </c>
      <c r="B2136" t="n">
        <v>21360</v>
      </c>
      <c r="C2136">
        <f>IF(A2136="x", B2136*1.1, B2136*0.9)</f>
        <v/>
      </c>
      <c r="D2136" t="n">
        <v>21360</v>
      </c>
    </row>
    <row r="2137">
      <c r="A2137" t="inlineStr">
        <is>
          <t>y</t>
        </is>
      </c>
      <c r="B2137" t="n">
        <v>21370</v>
      </c>
      <c r="C2137">
        <f>IF(A2137="x", B2137*1.1, B2137*0.9)</f>
        <v/>
      </c>
      <c r="D2137" t="n">
        <v>10685</v>
      </c>
    </row>
    <row r="2138">
      <c r="A2138" t="inlineStr">
        <is>
          <t>x</t>
        </is>
      </c>
      <c r="B2138" t="n">
        <v>21380</v>
      </c>
      <c r="C2138">
        <f>IF(A2138="x", B2138*1.1, B2138*0.9)</f>
        <v/>
      </c>
      <c r="D2138" t="n">
        <v>21380</v>
      </c>
    </row>
    <row r="2139">
      <c r="A2139" t="inlineStr">
        <is>
          <t>y</t>
        </is>
      </c>
      <c r="B2139" t="n">
        <v>21390</v>
      </c>
      <c r="C2139">
        <f>IF(A2139="x", B2139*1.1, B2139*0.9)</f>
        <v/>
      </c>
      <c r="D2139" t="n">
        <v>10695</v>
      </c>
    </row>
    <row r="2140">
      <c r="A2140" t="inlineStr">
        <is>
          <t>x</t>
        </is>
      </c>
      <c r="B2140" t="n">
        <v>21400</v>
      </c>
      <c r="C2140">
        <f>IF(A2140="x", B2140*1.1, B2140*0.9)</f>
        <v/>
      </c>
      <c r="D2140" t="n">
        <v>21400</v>
      </c>
    </row>
    <row r="2141">
      <c r="A2141" t="inlineStr">
        <is>
          <t>y</t>
        </is>
      </c>
      <c r="B2141" t="n">
        <v>21410</v>
      </c>
      <c r="C2141">
        <f>IF(A2141="x", B2141*1.1, B2141*0.9)</f>
        <v/>
      </c>
      <c r="D2141" t="n">
        <v>10705</v>
      </c>
    </row>
    <row r="2142">
      <c r="A2142" t="inlineStr">
        <is>
          <t>x</t>
        </is>
      </c>
      <c r="B2142" t="n">
        <v>21420</v>
      </c>
      <c r="C2142">
        <f>IF(A2142="x", B2142*1.1, B2142*0.9)</f>
        <v/>
      </c>
      <c r="D2142" t="n">
        <v>21420</v>
      </c>
    </row>
    <row r="2143">
      <c r="A2143" t="inlineStr">
        <is>
          <t>y</t>
        </is>
      </c>
      <c r="B2143" t="n">
        <v>21430</v>
      </c>
      <c r="C2143">
        <f>IF(A2143="x", B2143*1.1, B2143*0.9)</f>
        <v/>
      </c>
      <c r="D2143" t="n">
        <v>10715</v>
      </c>
    </row>
    <row r="2144">
      <c r="A2144" t="inlineStr">
        <is>
          <t>x</t>
        </is>
      </c>
      <c r="B2144" t="n">
        <v>21440</v>
      </c>
      <c r="C2144">
        <f>IF(A2144="x", B2144*1.1, B2144*0.9)</f>
        <v/>
      </c>
      <c r="D2144" t="n">
        <v>21440</v>
      </c>
    </row>
    <row r="2145">
      <c r="A2145" t="inlineStr">
        <is>
          <t>y</t>
        </is>
      </c>
      <c r="B2145" t="n">
        <v>21450</v>
      </c>
      <c r="C2145">
        <f>IF(A2145="x", B2145*1.1, B2145*0.9)</f>
        <v/>
      </c>
      <c r="D2145" t="n">
        <v>10725</v>
      </c>
    </row>
    <row r="2146">
      <c r="A2146" t="inlineStr">
        <is>
          <t>x</t>
        </is>
      </c>
      <c r="B2146" t="n">
        <v>21460</v>
      </c>
      <c r="C2146">
        <f>IF(A2146="x", B2146*1.1, B2146*0.9)</f>
        <v/>
      </c>
      <c r="D2146" t="n">
        <v>21460</v>
      </c>
    </row>
    <row r="2147">
      <c r="A2147" t="inlineStr">
        <is>
          <t>y</t>
        </is>
      </c>
      <c r="B2147" t="n">
        <v>21470</v>
      </c>
      <c r="C2147">
        <f>IF(A2147="x", B2147*1.1, B2147*0.9)</f>
        <v/>
      </c>
      <c r="D2147" t="n">
        <v>10735</v>
      </c>
    </row>
    <row r="2148">
      <c r="A2148" t="inlineStr">
        <is>
          <t>x</t>
        </is>
      </c>
      <c r="B2148" t="n">
        <v>21480</v>
      </c>
      <c r="C2148">
        <f>IF(A2148="x", B2148*1.1, B2148*0.9)</f>
        <v/>
      </c>
      <c r="D2148" t="n">
        <v>21480</v>
      </c>
    </row>
    <row r="2149">
      <c r="A2149" t="inlineStr">
        <is>
          <t>y</t>
        </is>
      </c>
      <c r="B2149" t="n">
        <v>21490</v>
      </c>
      <c r="C2149">
        <f>IF(A2149="x", B2149*1.1, B2149*0.9)</f>
        <v/>
      </c>
      <c r="D2149" t="n">
        <v>10745</v>
      </c>
    </row>
    <row r="2150">
      <c r="A2150" t="inlineStr">
        <is>
          <t>x</t>
        </is>
      </c>
      <c r="B2150" t="n">
        <v>21500</v>
      </c>
      <c r="C2150">
        <f>IF(A2150="x", B2150*1.1, B2150*0.9)</f>
        <v/>
      </c>
      <c r="D2150" t="n">
        <v>21500</v>
      </c>
    </row>
    <row r="2151">
      <c r="A2151" t="inlineStr">
        <is>
          <t>y</t>
        </is>
      </c>
      <c r="B2151" t="n">
        <v>21510</v>
      </c>
      <c r="C2151">
        <f>IF(A2151="x", B2151*1.1, B2151*0.9)</f>
        <v/>
      </c>
      <c r="D2151" t="n">
        <v>10755</v>
      </c>
    </row>
    <row r="2152">
      <c r="A2152" t="inlineStr">
        <is>
          <t>x</t>
        </is>
      </c>
      <c r="B2152" t="n">
        <v>21520</v>
      </c>
      <c r="C2152">
        <f>IF(A2152="x", B2152*1.1, B2152*0.9)</f>
        <v/>
      </c>
      <c r="D2152" t="n">
        <v>21520</v>
      </c>
    </row>
    <row r="2153">
      <c r="A2153" t="inlineStr">
        <is>
          <t>y</t>
        </is>
      </c>
      <c r="B2153" t="n">
        <v>21530</v>
      </c>
      <c r="C2153">
        <f>IF(A2153="x", B2153*1.1, B2153*0.9)</f>
        <v/>
      </c>
      <c r="D2153" t="n">
        <v>10765</v>
      </c>
    </row>
    <row r="2154">
      <c r="A2154" t="inlineStr">
        <is>
          <t>x</t>
        </is>
      </c>
      <c r="B2154" t="n">
        <v>21540</v>
      </c>
      <c r="C2154">
        <f>IF(A2154="x", B2154*1.1, B2154*0.9)</f>
        <v/>
      </c>
      <c r="D2154" t="n">
        <v>21540</v>
      </c>
    </row>
    <row r="2155">
      <c r="A2155" t="inlineStr">
        <is>
          <t>y</t>
        </is>
      </c>
      <c r="B2155" t="n">
        <v>21550</v>
      </c>
      <c r="C2155">
        <f>IF(A2155="x", B2155*1.1, B2155*0.9)</f>
        <v/>
      </c>
      <c r="D2155" t="n">
        <v>10775</v>
      </c>
    </row>
    <row r="2156">
      <c r="A2156" t="inlineStr">
        <is>
          <t>x</t>
        </is>
      </c>
      <c r="B2156" t="n">
        <v>21560</v>
      </c>
      <c r="C2156">
        <f>IF(A2156="x", B2156*1.1, B2156*0.9)</f>
        <v/>
      </c>
      <c r="D2156" t="n">
        <v>21560</v>
      </c>
    </row>
    <row r="2157">
      <c r="A2157" t="inlineStr">
        <is>
          <t>y</t>
        </is>
      </c>
      <c r="B2157" t="n">
        <v>21570</v>
      </c>
      <c r="C2157">
        <f>IF(A2157="x", B2157*1.1, B2157*0.9)</f>
        <v/>
      </c>
      <c r="D2157" t="n">
        <v>10785</v>
      </c>
    </row>
    <row r="2158">
      <c r="A2158" t="inlineStr">
        <is>
          <t>x</t>
        </is>
      </c>
      <c r="B2158" t="n">
        <v>21580</v>
      </c>
      <c r="C2158">
        <f>IF(A2158="x", B2158*1.1, B2158*0.9)</f>
        <v/>
      </c>
      <c r="D2158" t="n">
        <v>21580</v>
      </c>
    </row>
    <row r="2159">
      <c r="A2159" t="inlineStr">
        <is>
          <t>y</t>
        </is>
      </c>
      <c r="B2159" t="n">
        <v>21590</v>
      </c>
      <c r="C2159">
        <f>IF(A2159="x", B2159*1.1, B2159*0.9)</f>
        <v/>
      </c>
      <c r="D2159" t="n">
        <v>10795</v>
      </c>
    </row>
    <row r="2160">
      <c r="A2160" t="inlineStr">
        <is>
          <t>x</t>
        </is>
      </c>
      <c r="B2160" t="n">
        <v>21600</v>
      </c>
      <c r="C2160">
        <f>IF(A2160="x", B2160*1.1, B2160*0.9)</f>
        <v/>
      </c>
      <c r="D2160" t="n">
        <v>21600</v>
      </c>
    </row>
    <row r="2161">
      <c r="A2161" t="inlineStr">
        <is>
          <t>y</t>
        </is>
      </c>
      <c r="B2161" t="n">
        <v>21610</v>
      </c>
      <c r="C2161">
        <f>IF(A2161="x", B2161*1.1, B2161*0.9)</f>
        <v/>
      </c>
      <c r="D2161" t="n">
        <v>10805</v>
      </c>
    </row>
    <row r="2162">
      <c r="A2162" t="inlineStr">
        <is>
          <t>x</t>
        </is>
      </c>
      <c r="B2162" t="n">
        <v>21620</v>
      </c>
      <c r="C2162">
        <f>IF(A2162="x", B2162*1.1, B2162*0.9)</f>
        <v/>
      </c>
      <c r="D2162" t="n">
        <v>21620</v>
      </c>
    </row>
    <row r="2163">
      <c r="A2163" t="inlineStr">
        <is>
          <t>y</t>
        </is>
      </c>
      <c r="B2163" t="n">
        <v>21630</v>
      </c>
      <c r="C2163">
        <f>IF(A2163="x", B2163*1.1, B2163*0.9)</f>
        <v/>
      </c>
      <c r="D2163" t="n">
        <v>10815</v>
      </c>
    </row>
    <row r="2164">
      <c r="A2164" t="inlineStr">
        <is>
          <t>x</t>
        </is>
      </c>
      <c r="B2164" t="n">
        <v>21640</v>
      </c>
      <c r="C2164">
        <f>IF(A2164="x", B2164*1.1, B2164*0.9)</f>
        <v/>
      </c>
      <c r="D2164" t="n">
        <v>21640</v>
      </c>
    </row>
    <row r="2165">
      <c r="A2165" t="inlineStr">
        <is>
          <t>y</t>
        </is>
      </c>
      <c r="B2165" t="n">
        <v>21650</v>
      </c>
      <c r="C2165">
        <f>IF(A2165="x", B2165*1.1, B2165*0.9)</f>
        <v/>
      </c>
      <c r="D2165" t="n">
        <v>10825</v>
      </c>
    </row>
    <row r="2166">
      <c r="A2166" t="inlineStr">
        <is>
          <t>x</t>
        </is>
      </c>
      <c r="B2166" t="n">
        <v>21660</v>
      </c>
      <c r="C2166">
        <f>IF(A2166="x", B2166*1.1, B2166*0.9)</f>
        <v/>
      </c>
      <c r="D2166" t="n">
        <v>21660</v>
      </c>
    </row>
    <row r="2167">
      <c r="A2167" t="inlineStr">
        <is>
          <t>y</t>
        </is>
      </c>
      <c r="B2167" t="n">
        <v>21670</v>
      </c>
      <c r="C2167">
        <f>IF(A2167="x", B2167*1.1, B2167*0.9)</f>
        <v/>
      </c>
      <c r="D2167" t="n">
        <v>10835</v>
      </c>
    </row>
    <row r="2168">
      <c r="A2168" t="inlineStr">
        <is>
          <t>x</t>
        </is>
      </c>
      <c r="B2168" t="n">
        <v>21680</v>
      </c>
      <c r="C2168">
        <f>IF(A2168="x", B2168*1.1, B2168*0.9)</f>
        <v/>
      </c>
      <c r="D2168" t="n">
        <v>21680</v>
      </c>
    </row>
    <row r="2169">
      <c r="A2169" t="inlineStr">
        <is>
          <t>y</t>
        </is>
      </c>
      <c r="B2169" t="n">
        <v>21690</v>
      </c>
      <c r="C2169">
        <f>IF(A2169="x", B2169*1.1, B2169*0.9)</f>
        <v/>
      </c>
      <c r="D2169" t="n">
        <v>10845</v>
      </c>
    </row>
    <row r="2170">
      <c r="A2170" t="inlineStr">
        <is>
          <t>x</t>
        </is>
      </c>
      <c r="B2170" t="n">
        <v>21700</v>
      </c>
      <c r="C2170">
        <f>IF(A2170="x", B2170*1.1, B2170*0.9)</f>
        <v/>
      </c>
      <c r="D2170" t="n">
        <v>21700</v>
      </c>
    </row>
    <row r="2171">
      <c r="A2171" t="inlineStr">
        <is>
          <t>y</t>
        </is>
      </c>
      <c r="B2171" t="n">
        <v>21710</v>
      </c>
      <c r="C2171">
        <f>IF(A2171="x", B2171*1.1, B2171*0.9)</f>
        <v/>
      </c>
      <c r="D2171" t="n">
        <v>10855</v>
      </c>
    </row>
    <row r="2172">
      <c r="A2172" t="inlineStr">
        <is>
          <t>x</t>
        </is>
      </c>
      <c r="B2172" t="n">
        <v>21720</v>
      </c>
      <c r="C2172">
        <f>IF(A2172="x", B2172*1.1, B2172*0.9)</f>
        <v/>
      </c>
      <c r="D2172" t="n">
        <v>21720</v>
      </c>
    </row>
    <row r="2173">
      <c r="A2173" t="inlineStr">
        <is>
          <t>y</t>
        </is>
      </c>
      <c r="B2173" t="n">
        <v>21730</v>
      </c>
      <c r="C2173">
        <f>IF(A2173="x", B2173*1.1, B2173*0.9)</f>
        <v/>
      </c>
      <c r="D2173" t="n">
        <v>10865</v>
      </c>
    </row>
    <row r="2174">
      <c r="A2174" t="inlineStr">
        <is>
          <t>x</t>
        </is>
      </c>
      <c r="B2174" t="n">
        <v>21740</v>
      </c>
      <c r="C2174">
        <f>IF(A2174="x", B2174*1.1, B2174*0.9)</f>
        <v/>
      </c>
      <c r="D2174" t="n">
        <v>21740</v>
      </c>
    </row>
    <row r="2175">
      <c r="A2175" t="inlineStr">
        <is>
          <t>y</t>
        </is>
      </c>
      <c r="B2175" t="n">
        <v>21750</v>
      </c>
      <c r="C2175">
        <f>IF(A2175="x", B2175*1.1, B2175*0.9)</f>
        <v/>
      </c>
      <c r="D2175" t="n">
        <v>10875</v>
      </c>
    </row>
    <row r="2176">
      <c r="A2176" t="inlineStr">
        <is>
          <t>x</t>
        </is>
      </c>
      <c r="B2176" t="n">
        <v>21760</v>
      </c>
      <c r="C2176">
        <f>IF(A2176="x", B2176*1.1, B2176*0.9)</f>
        <v/>
      </c>
      <c r="D2176" t="n">
        <v>21760</v>
      </c>
    </row>
    <row r="2177">
      <c r="A2177" t="inlineStr">
        <is>
          <t>y</t>
        </is>
      </c>
      <c r="B2177" t="n">
        <v>21770</v>
      </c>
      <c r="C2177">
        <f>IF(A2177="x", B2177*1.1, B2177*0.9)</f>
        <v/>
      </c>
      <c r="D2177" t="n">
        <v>10885</v>
      </c>
    </row>
    <row r="2178">
      <c r="A2178" t="inlineStr">
        <is>
          <t>x</t>
        </is>
      </c>
      <c r="B2178" t="n">
        <v>21780</v>
      </c>
      <c r="C2178">
        <f>IF(A2178="x", B2178*1.1, B2178*0.9)</f>
        <v/>
      </c>
      <c r="D2178" t="n">
        <v>21780</v>
      </c>
    </row>
    <row r="2179">
      <c r="A2179" t="inlineStr">
        <is>
          <t>y</t>
        </is>
      </c>
      <c r="B2179" t="n">
        <v>21790</v>
      </c>
      <c r="C2179">
        <f>IF(A2179="x", B2179*1.1, B2179*0.9)</f>
        <v/>
      </c>
      <c r="D2179" t="n">
        <v>10895</v>
      </c>
    </row>
    <row r="2180">
      <c r="A2180" t="inlineStr">
        <is>
          <t>x</t>
        </is>
      </c>
      <c r="B2180" t="n">
        <v>21800</v>
      </c>
      <c r="C2180">
        <f>IF(A2180="x", B2180*1.1, B2180*0.9)</f>
        <v/>
      </c>
      <c r="D2180" t="n">
        <v>21800</v>
      </c>
    </row>
    <row r="2181">
      <c r="A2181" t="inlineStr">
        <is>
          <t>y</t>
        </is>
      </c>
      <c r="B2181" t="n">
        <v>21810</v>
      </c>
      <c r="C2181">
        <f>IF(A2181="x", B2181*1.1, B2181*0.9)</f>
        <v/>
      </c>
      <c r="D2181" t="n">
        <v>10905</v>
      </c>
    </row>
    <row r="2182">
      <c r="A2182" t="inlineStr">
        <is>
          <t>x</t>
        </is>
      </c>
      <c r="B2182" t="n">
        <v>21820</v>
      </c>
      <c r="C2182">
        <f>IF(A2182="x", B2182*1.1, B2182*0.9)</f>
        <v/>
      </c>
      <c r="D2182" t="n">
        <v>21820</v>
      </c>
    </row>
    <row r="2183">
      <c r="A2183" t="inlineStr">
        <is>
          <t>y</t>
        </is>
      </c>
      <c r="B2183" t="n">
        <v>21830</v>
      </c>
      <c r="C2183">
        <f>IF(A2183="x", B2183*1.1, B2183*0.9)</f>
        <v/>
      </c>
      <c r="D2183" t="n">
        <v>10915</v>
      </c>
    </row>
    <row r="2184">
      <c r="A2184" t="inlineStr">
        <is>
          <t>x</t>
        </is>
      </c>
      <c r="B2184" t="n">
        <v>21840</v>
      </c>
      <c r="C2184">
        <f>IF(A2184="x", B2184*1.1, B2184*0.9)</f>
        <v/>
      </c>
      <c r="D2184" t="n">
        <v>21840</v>
      </c>
    </row>
    <row r="2185">
      <c r="A2185" t="inlineStr">
        <is>
          <t>y</t>
        </is>
      </c>
      <c r="B2185" t="n">
        <v>21850</v>
      </c>
      <c r="C2185">
        <f>IF(A2185="x", B2185*1.1, B2185*0.9)</f>
        <v/>
      </c>
      <c r="D2185" t="n">
        <v>10925</v>
      </c>
    </row>
    <row r="2186">
      <c r="A2186" t="inlineStr">
        <is>
          <t>x</t>
        </is>
      </c>
      <c r="B2186" t="n">
        <v>21860</v>
      </c>
      <c r="C2186">
        <f>IF(A2186="x", B2186*1.1, B2186*0.9)</f>
        <v/>
      </c>
      <c r="D2186" t="n">
        <v>21860</v>
      </c>
    </row>
    <row r="2187">
      <c r="A2187" t="inlineStr">
        <is>
          <t>y</t>
        </is>
      </c>
      <c r="B2187" t="n">
        <v>21870</v>
      </c>
      <c r="C2187">
        <f>IF(A2187="x", B2187*1.1, B2187*0.9)</f>
        <v/>
      </c>
      <c r="D2187" t="n">
        <v>10935</v>
      </c>
    </row>
    <row r="2188">
      <c r="A2188" t="inlineStr">
        <is>
          <t>x</t>
        </is>
      </c>
      <c r="B2188" t="n">
        <v>21880</v>
      </c>
      <c r="C2188">
        <f>IF(A2188="x", B2188*1.1, B2188*0.9)</f>
        <v/>
      </c>
      <c r="D2188" t="n">
        <v>21880</v>
      </c>
    </row>
    <row r="2189">
      <c r="A2189" t="inlineStr">
        <is>
          <t>y</t>
        </is>
      </c>
      <c r="B2189" t="n">
        <v>21890</v>
      </c>
      <c r="C2189">
        <f>IF(A2189="x", B2189*1.1, B2189*0.9)</f>
        <v/>
      </c>
      <c r="D2189" t="n">
        <v>10945</v>
      </c>
    </row>
    <row r="2190">
      <c r="A2190" t="inlineStr">
        <is>
          <t>x</t>
        </is>
      </c>
      <c r="B2190" t="n">
        <v>21900</v>
      </c>
      <c r="C2190">
        <f>IF(A2190="x", B2190*1.1, B2190*0.9)</f>
        <v/>
      </c>
      <c r="D2190" t="n">
        <v>21900</v>
      </c>
    </row>
    <row r="2191">
      <c r="A2191" t="inlineStr">
        <is>
          <t>y</t>
        </is>
      </c>
      <c r="B2191" t="n">
        <v>21910</v>
      </c>
      <c r="C2191">
        <f>IF(A2191="x", B2191*1.1, B2191*0.9)</f>
        <v/>
      </c>
      <c r="D2191" t="n">
        <v>10955</v>
      </c>
    </row>
    <row r="2192">
      <c r="A2192" t="inlineStr">
        <is>
          <t>x</t>
        </is>
      </c>
      <c r="B2192" t="n">
        <v>21920</v>
      </c>
      <c r="C2192">
        <f>IF(A2192="x", B2192*1.1, B2192*0.9)</f>
        <v/>
      </c>
      <c r="D2192" t="n">
        <v>21920</v>
      </c>
    </row>
    <row r="2193">
      <c r="A2193" t="inlineStr">
        <is>
          <t>y</t>
        </is>
      </c>
      <c r="B2193" t="n">
        <v>21930</v>
      </c>
      <c r="C2193">
        <f>IF(A2193="x", B2193*1.1, B2193*0.9)</f>
        <v/>
      </c>
      <c r="D2193" t="n">
        <v>10965</v>
      </c>
    </row>
    <row r="2194">
      <c r="A2194" t="inlineStr">
        <is>
          <t>x</t>
        </is>
      </c>
      <c r="B2194" t="n">
        <v>21940</v>
      </c>
      <c r="C2194">
        <f>IF(A2194="x", B2194*1.1, B2194*0.9)</f>
        <v/>
      </c>
      <c r="D2194" t="n">
        <v>21940</v>
      </c>
    </row>
    <row r="2195">
      <c r="A2195" t="inlineStr">
        <is>
          <t>y</t>
        </is>
      </c>
      <c r="B2195" t="n">
        <v>21950</v>
      </c>
      <c r="C2195">
        <f>IF(A2195="x", B2195*1.1, B2195*0.9)</f>
        <v/>
      </c>
      <c r="D2195" t="n">
        <v>10975</v>
      </c>
    </row>
    <row r="2196">
      <c r="A2196" t="inlineStr">
        <is>
          <t>x</t>
        </is>
      </c>
      <c r="B2196" t="n">
        <v>21960</v>
      </c>
      <c r="C2196">
        <f>IF(A2196="x", B2196*1.1, B2196*0.9)</f>
        <v/>
      </c>
      <c r="D2196" t="n">
        <v>21960</v>
      </c>
    </row>
    <row r="2197">
      <c r="A2197" t="inlineStr">
        <is>
          <t>y</t>
        </is>
      </c>
      <c r="B2197" t="n">
        <v>21970</v>
      </c>
      <c r="C2197">
        <f>IF(A2197="x", B2197*1.1, B2197*0.9)</f>
        <v/>
      </c>
      <c r="D2197" t="n">
        <v>10985</v>
      </c>
    </row>
    <row r="2198">
      <c r="A2198" t="inlineStr">
        <is>
          <t>x</t>
        </is>
      </c>
      <c r="B2198" t="n">
        <v>21980</v>
      </c>
      <c r="C2198">
        <f>IF(A2198="x", B2198*1.1, B2198*0.9)</f>
        <v/>
      </c>
      <c r="D2198" t="n">
        <v>21980</v>
      </c>
    </row>
    <row r="2199">
      <c r="A2199" t="inlineStr">
        <is>
          <t>y</t>
        </is>
      </c>
      <c r="B2199" t="n">
        <v>21990</v>
      </c>
      <c r="C2199">
        <f>IF(A2199="x", B2199*1.1, B2199*0.9)</f>
        <v/>
      </c>
      <c r="D2199" t="n">
        <v>10995</v>
      </c>
    </row>
    <row r="2200">
      <c r="A2200" t="inlineStr">
        <is>
          <t>x</t>
        </is>
      </c>
      <c r="B2200" t="n">
        <v>22000</v>
      </c>
      <c r="C2200">
        <f>IF(A2200="x", B2200*1.1, B2200*0.9)</f>
        <v/>
      </c>
      <c r="D2200" t="n">
        <v>22000</v>
      </c>
    </row>
    <row r="2201">
      <c r="A2201" t="inlineStr">
        <is>
          <t>y</t>
        </is>
      </c>
      <c r="B2201" t="n">
        <v>22010</v>
      </c>
      <c r="C2201">
        <f>IF(A2201="x", B2201*1.1, B2201*0.9)</f>
        <v/>
      </c>
      <c r="D2201" t="n">
        <v>11005</v>
      </c>
    </row>
    <row r="2202">
      <c r="A2202" t="inlineStr">
        <is>
          <t>x</t>
        </is>
      </c>
      <c r="B2202" t="n">
        <v>22020</v>
      </c>
      <c r="C2202">
        <f>IF(A2202="x", B2202*1.1, B2202*0.9)</f>
        <v/>
      </c>
      <c r="D2202" t="n">
        <v>22020</v>
      </c>
    </row>
    <row r="2203">
      <c r="A2203" t="inlineStr">
        <is>
          <t>y</t>
        </is>
      </c>
      <c r="B2203" t="n">
        <v>22030</v>
      </c>
      <c r="C2203">
        <f>IF(A2203="x", B2203*1.1, B2203*0.9)</f>
        <v/>
      </c>
      <c r="D2203" t="n">
        <v>11015</v>
      </c>
    </row>
    <row r="2204">
      <c r="A2204" t="inlineStr">
        <is>
          <t>x</t>
        </is>
      </c>
      <c r="B2204" t="n">
        <v>22040</v>
      </c>
      <c r="C2204">
        <f>IF(A2204="x", B2204*1.1, B2204*0.9)</f>
        <v/>
      </c>
      <c r="D2204" t="n">
        <v>22040</v>
      </c>
    </row>
    <row r="2205">
      <c r="A2205" t="inlineStr">
        <is>
          <t>y</t>
        </is>
      </c>
      <c r="B2205" t="n">
        <v>22050</v>
      </c>
      <c r="C2205">
        <f>IF(A2205="x", B2205*1.1, B2205*0.9)</f>
        <v/>
      </c>
      <c r="D2205" t="n">
        <v>11025</v>
      </c>
    </row>
    <row r="2206">
      <c r="A2206" t="inlineStr">
        <is>
          <t>x</t>
        </is>
      </c>
      <c r="B2206" t="n">
        <v>22060</v>
      </c>
      <c r="C2206">
        <f>IF(A2206="x", B2206*1.1, B2206*0.9)</f>
        <v/>
      </c>
      <c r="D2206" t="n">
        <v>22060</v>
      </c>
    </row>
    <row r="2207">
      <c r="A2207" t="inlineStr">
        <is>
          <t>y</t>
        </is>
      </c>
      <c r="B2207" t="n">
        <v>22070</v>
      </c>
      <c r="C2207">
        <f>IF(A2207="x", B2207*1.1, B2207*0.9)</f>
        <v/>
      </c>
      <c r="D2207" t="n">
        <v>11035</v>
      </c>
    </row>
    <row r="2208">
      <c r="A2208" t="inlineStr">
        <is>
          <t>x</t>
        </is>
      </c>
      <c r="B2208" t="n">
        <v>22080</v>
      </c>
      <c r="C2208">
        <f>IF(A2208="x", B2208*1.1, B2208*0.9)</f>
        <v/>
      </c>
      <c r="D2208" t="n">
        <v>22080</v>
      </c>
    </row>
    <row r="2209">
      <c r="A2209" t="inlineStr">
        <is>
          <t>y</t>
        </is>
      </c>
      <c r="B2209" t="n">
        <v>22090</v>
      </c>
      <c r="C2209">
        <f>IF(A2209="x", B2209*1.1, B2209*0.9)</f>
        <v/>
      </c>
      <c r="D2209" t="n">
        <v>11045</v>
      </c>
    </row>
    <row r="2210">
      <c r="A2210" t="inlineStr">
        <is>
          <t>x</t>
        </is>
      </c>
      <c r="B2210" t="n">
        <v>22100</v>
      </c>
      <c r="C2210">
        <f>IF(A2210="x", B2210*1.1, B2210*0.9)</f>
        <v/>
      </c>
      <c r="D2210" t="n">
        <v>22100</v>
      </c>
    </row>
    <row r="2211">
      <c r="A2211" t="inlineStr">
        <is>
          <t>y</t>
        </is>
      </c>
      <c r="B2211" t="n">
        <v>22110</v>
      </c>
      <c r="C2211">
        <f>IF(A2211="x", B2211*1.1, B2211*0.9)</f>
        <v/>
      </c>
      <c r="D2211" t="n">
        <v>11055</v>
      </c>
    </row>
    <row r="2212">
      <c r="A2212" t="inlineStr">
        <is>
          <t>x</t>
        </is>
      </c>
      <c r="B2212" t="n">
        <v>22120</v>
      </c>
      <c r="C2212">
        <f>IF(A2212="x", B2212*1.1, B2212*0.9)</f>
        <v/>
      </c>
      <c r="D2212" t="n">
        <v>22120</v>
      </c>
    </row>
    <row r="2213">
      <c r="A2213" t="inlineStr">
        <is>
          <t>y</t>
        </is>
      </c>
      <c r="B2213" t="n">
        <v>22130</v>
      </c>
      <c r="C2213">
        <f>IF(A2213="x", B2213*1.1, B2213*0.9)</f>
        <v/>
      </c>
      <c r="D2213" t="n">
        <v>11065</v>
      </c>
    </row>
    <row r="2214">
      <c r="A2214" t="inlineStr">
        <is>
          <t>x</t>
        </is>
      </c>
      <c r="B2214" t="n">
        <v>22140</v>
      </c>
      <c r="C2214">
        <f>IF(A2214="x", B2214*1.1, B2214*0.9)</f>
        <v/>
      </c>
      <c r="D2214" t="n">
        <v>22140</v>
      </c>
    </row>
    <row r="2215">
      <c r="A2215" t="inlineStr">
        <is>
          <t>y</t>
        </is>
      </c>
      <c r="B2215" t="n">
        <v>22150</v>
      </c>
      <c r="C2215">
        <f>IF(A2215="x", B2215*1.1, B2215*0.9)</f>
        <v/>
      </c>
      <c r="D2215" t="n">
        <v>11075</v>
      </c>
    </row>
    <row r="2216">
      <c r="A2216" t="inlineStr">
        <is>
          <t>x</t>
        </is>
      </c>
      <c r="B2216" t="n">
        <v>22160</v>
      </c>
      <c r="C2216">
        <f>IF(A2216="x", B2216*1.1, B2216*0.9)</f>
        <v/>
      </c>
      <c r="D2216" t="n">
        <v>22160</v>
      </c>
    </row>
    <row r="2217">
      <c r="A2217" t="inlineStr">
        <is>
          <t>y</t>
        </is>
      </c>
      <c r="B2217" t="n">
        <v>22170</v>
      </c>
      <c r="C2217">
        <f>IF(A2217="x", B2217*1.1, B2217*0.9)</f>
        <v/>
      </c>
      <c r="D2217" t="n">
        <v>11085</v>
      </c>
    </row>
    <row r="2218">
      <c r="A2218" t="inlineStr">
        <is>
          <t>x</t>
        </is>
      </c>
      <c r="B2218" t="n">
        <v>22180</v>
      </c>
      <c r="C2218">
        <f>IF(A2218="x", B2218*1.1, B2218*0.9)</f>
        <v/>
      </c>
      <c r="D2218" t="n">
        <v>22180</v>
      </c>
    </row>
    <row r="2219">
      <c r="A2219" t="inlineStr">
        <is>
          <t>y</t>
        </is>
      </c>
      <c r="B2219" t="n">
        <v>22190</v>
      </c>
      <c r="C2219">
        <f>IF(A2219="x", B2219*1.1, B2219*0.9)</f>
        <v/>
      </c>
      <c r="D2219" t="n">
        <v>11095</v>
      </c>
    </row>
    <row r="2220">
      <c r="A2220" t="inlineStr">
        <is>
          <t>x</t>
        </is>
      </c>
      <c r="B2220" t="n">
        <v>22200</v>
      </c>
      <c r="C2220">
        <f>IF(A2220="x", B2220*1.1, B2220*0.9)</f>
        <v/>
      </c>
      <c r="D2220" t="n">
        <v>22200</v>
      </c>
    </row>
    <row r="2221">
      <c r="A2221" t="inlineStr">
        <is>
          <t>y</t>
        </is>
      </c>
      <c r="B2221" t="n">
        <v>22210</v>
      </c>
      <c r="C2221">
        <f>IF(A2221="x", B2221*1.1, B2221*0.9)</f>
        <v/>
      </c>
      <c r="D2221" t="n">
        <v>11105</v>
      </c>
    </row>
    <row r="2222">
      <c r="A2222" t="inlineStr">
        <is>
          <t>x</t>
        </is>
      </c>
      <c r="B2222" t="n">
        <v>22220</v>
      </c>
      <c r="C2222">
        <f>IF(A2222="x", B2222*1.1, B2222*0.9)</f>
        <v/>
      </c>
      <c r="D2222" t="n">
        <v>22220</v>
      </c>
    </row>
    <row r="2223">
      <c r="A2223" t="inlineStr">
        <is>
          <t>y</t>
        </is>
      </c>
      <c r="B2223" t="n">
        <v>22230</v>
      </c>
      <c r="C2223">
        <f>IF(A2223="x", B2223*1.1, B2223*0.9)</f>
        <v/>
      </c>
      <c r="D2223" t="n">
        <v>11115</v>
      </c>
    </row>
    <row r="2224">
      <c r="A2224" t="inlineStr">
        <is>
          <t>x</t>
        </is>
      </c>
      <c r="B2224" t="n">
        <v>22240</v>
      </c>
      <c r="C2224">
        <f>IF(A2224="x", B2224*1.1, B2224*0.9)</f>
        <v/>
      </c>
      <c r="D2224" t="n">
        <v>22240</v>
      </c>
    </row>
    <row r="2225">
      <c r="A2225" t="inlineStr">
        <is>
          <t>y</t>
        </is>
      </c>
      <c r="B2225" t="n">
        <v>22250</v>
      </c>
      <c r="C2225">
        <f>IF(A2225="x", B2225*1.1, B2225*0.9)</f>
        <v/>
      </c>
      <c r="D2225" t="n">
        <v>11125</v>
      </c>
    </row>
    <row r="2226">
      <c r="A2226" t="inlineStr">
        <is>
          <t>x</t>
        </is>
      </c>
      <c r="B2226" t="n">
        <v>22260</v>
      </c>
      <c r="C2226">
        <f>IF(A2226="x", B2226*1.1, B2226*0.9)</f>
        <v/>
      </c>
      <c r="D2226" t="n">
        <v>22260</v>
      </c>
    </row>
    <row r="2227">
      <c r="A2227" t="inlineStr">
        <is>
          <t>y</t>
        </is>
      </c>
      <c r="B2227" t="n">
        <v>22270</v>
      </c>
      <c r="C2227">
        <f>IF(A2227="x", B2227*1.1, B2227*0.9)</f>
        <v/>
      </c>
      <c r="D2227" t="n">
        <v>11135</v>
      </c>
    </row>
    <row r="2228">
      <c r="A2228" t="inlineStr">
        <is>
          <t>x</t>
        </is>
      </c>
      <c r="B2228" t="n">
        <v>22280</v>
      </c>
      <c r="C2228">
        <f>IF(A2228="x", B2228*1.1, B2228*0.9)</f>
        <v/>
      </c>
      <c r="D2228" t="n">
        <v>22280</v>
      </c>
    </row>
    <row r="2229">
      <c r="A2229" t="inlineStr">
        <is>
          <t>y</t>
        </is>
      </c>
      <c r="B2229" t="n">
        <v>22290</v>
      </c>
      <c r="C2229">
        <f>IF(A2229="x", B2229*1.1, B2229*0.9)</f>
        <v/>
      </c>
      <c r="D2229" t="n">
        <v>11145</v>
      </c>
    </row>
    <row r="2230">
      <c r="A2230" t="inlineStr">
        <is>
          <t>x</t>
        </is>
      </c>
      <c r="B2230" t="n">
        <v>22300</v>
      </c>
      <c r="C2230">
        <f>IF(A2230="x", B2230*1.1, B2230*0.9)</f>
        <v/>
      </c>
      <c r="D2230" t="n">
        <v>22300</v>
      </c>
    </row>
    <row r="2231">
      <c r="A2231" t="inlineStr">
        <is>
          <t>y</t>
        </is>
      </c>
      <c r="B2231" t="n">
        <v>22310</v>
      </c>
      <c r="C2231">
        <f>IF(A2231="x", B2231*1.1, B2231*0.9)</f>
        <v/>
      </c>
      <c r="D2231" t="n">
        <v>11155</v>
      </c>
    </row>
    <row r="2232">
      <c r="A2232" t="inlineStr">
        <is>
          <t>x</t>
        </is>
      </c>
      <c r="B2232" t="n">
        <v>22320</v>
      </c>
      <c r="C2232">
        <f>IF(A2232="x", B2232*1.1, B2232*0.9)</f>
        <v/>
      </c>
      <c r="D2232" t="n">
        <v>22320</v>
      </c>
    </row>
    <row r="2233">
      <c r="A2233" t="inlineStr">
        <is>
          <t>y</t>
        </is>
      </c>
      <c r="B2233" t="n">
        <v>22330</v>
      </c>
      <c r="C2233">
        <f>IF(A2233="x", B2233*1.1, B2233*0.9)</f>
        <v/>
      </c>
      <c r="D2233" t="n">
        <v>11165</v>
      </c>
    </row>
    <row r="2234">
      <c r="A2234" t="inlineStr">
        <is>
          <t>x</t>
        </is>
      </c>
      <c r="B2234" t="n">
        <v>22340</v>
      </c>
      <c r="C2234">
        <f>IF(A2234="x", B2234*1.1, B2234*0.9)</f>
        <v/>
      </c>
      <c r="D2234" t="n">
        <v>22340</v>
      </c>
    </row>
    <row r="2235">
      <c r="A2235" t="inlineStr">
        <is>
          <t>y</t>
        </is>
      </c>
      <c r="B2235" t="n">
        <v>22350</v>
      </c>
      <c r="C2235">
        <f>IF(A2235="x", B2235*1.1, B2235*0.9)</f>
        <v/>
      </c>
      <c r="D2235" t="n">
        <v>11175</v>
      </c>
    </row>
    <row r="2236">
      <c r="A2236" t="inlineStr">
        <is>
          <t>x</t>
        </is>
      </c>
      <c r="B2236" t="n">
        <v>22360</v>
      </c>
      <c r="C2236">
        <f>IF(A2236="x", B2236*1.1, B2236*0.9)</f>
        <v/>
      </c>
      <c r="D2236" t="n">
        <v>22360</v>
      </c>
    </row>
    <row r="2237">
      <c r="A2237" t="inlineStr">
        <is>
          <t>y</t>
        </is>
      </c>
      <c r="B2237" t="n">
        <v>22370</v>
      </c>
      <c r="C2237">
        <f>IF(A2237="x", B2237*1.1, B2237*0.9)</f>
        <v/>
      </c>
      <c r="D2237" t="n">
        <v>11185</v>
      </c>
    </row>
    <row r="2238">
      <c r="A2238" t="inlineStr">
        <is>
          <t>x</t>
        </is>
      </c>
      <c r="B2238" t="n">
        <v>22380</v>
      </c>
      <c r="C2238">
        <f>IF(A2238="x", B2238*1.1, B2238*0.9)</f>
        <v/>
      </c>
      <c r="D2238" t="n">
        <v>22380</v>
      </c>
    </row>
    <row r="2239">
      <c r="A2239" t="inlineStr">
        <is>
          <t>y</t>
        </is>
      </c>
      <c r="B2239" t="n">
        <v>22390</v>
      </c>
      <c r="C2239">
        <f>IF(A2239="x", B2239*1.1, B2239*0.9)</f>
        <v/>
      </c>
      <c r="D2239" t="n">
        <v>11195</v>
      </c>
    </row>
    <row r="2240">
      <c r="A2240" t="inlineStr">
        <is>
          <t>x</t>
        </is>
      </c>
      <c r="B2240" t="n">
        <v>22400</v>
      </c>
      <c r="C2240">
        <f>IF(A2240="x", B2240*1.1, B2240*0.9)</f>
        <v/>
      </c>
      <c r="D2240" t="n">
        <v>22400</v>
      </c>
    </row>
    <row r="2241">
      <c r="A2241" t="inlineStr">
        <is>
          <t>y</t>
        </is>
      </c>
      <c r="B2241" t="n">
        <v>22410</v>
      </c>
      <c r="C2241">
        <f>IF(A2241="x", B2241*1.1, B2241*0.9)</f>
        <v/>
      </c>
      <c r="D2241" t="n">
        <v>11205</v>
      </c>
    </row>
    <row r="2242">
      <c r="A2242" t="inlineStr">
        <is>
          <t>x</t>
        </is>
      </c>
      <c r="B2242" t="n">
        <v>22420</v>
      </c>
      <c r="C2242">
        <f>IF(A2242="x", B2242*1.1, B2242*0.9)</f>
        <v/>
      </c>
      <c r="D2242" t="n">
        <v>22420</v>
      </c>
    </row>
    <row r="2243">
      <c r="A2243" t="inlineStr">
        <is>
          <t>y</t>
        </is>
      </c>
      <c r="B2243" t="n">
        <v>22430</v>
      </c>
      <c r="C2243">
        <f>IF(A2243="x", B2243*1.1, B2243*0.9)</f>
        <v/>
      </c>
      <c r="D2243" t="n">
        <v>11215</v>
      </c>
    </row>
    <row r="2244">
      <c r="A2244" t="inlineStr">
        <is>
          <t>x</t>
        </is>
      </c>
      <c r="B2244" t="n">
        <v>22440</v>
      </c>
      <c r="C2244">
        <f>IF(A2244="x", B2244*1.1, B2244*0.9)</f>
        <v/>
      </c>
      <c r="D2244" t="n">
        <v>22440</v>
      </c>
    </row>
    <row r="2245">
      <c r="A2245" t="inlineStr">
        <is>
          <t>y</t>
        </is>
      </c>
      <c r="B2245" t="n">
        <v>22450</v>
      </c>
      <c r="C2245">
        <f>IF(A2245="x", B2245*1.1, B2245*0.9)</f>
        <v/>
      </c>
      <c r="D2245" t="n">
        <v>11225</v>
      </c>
    </row>
    <row r="2246">
      <c r="A2246" t="inlineStr">
        <is>
          <t>x</t>
        </is>
      </c>
      <c r="B2246" t="n">
        <v>22460</v>
      </c>
      <c r="C2246">
        <f>IF(A2246="x", B2246*1.1, B2246*0.9)</f>
        <v/>
      </c>
      <c r="D2246" t="n">
        <v>22460</v>
      </c>
    </row>
    <row r="2247">
      <c r="A2247" t="inlineStr">
        <is>
          <t>y</t>
        </is>
      </c>
      <c r="B2247" t="n">
        <v>22470</v>
      </c>
      <c r="C2247">
        <f>IF(A2247="x", B2247*1.1, B2247*0.9)</f>
        <v/>
      </c>
      <c r="D2247" t="n">
        <v>11235</v>
      </c>
    </row>
    <row r="2248">
      <c r="A2248" t="inlineStr">
        <is>
          <t>x</t>
        </is>
      </c>
      <c r="B2248" t="n">
        <v>22480</v>
      </c>
      <c r="C2248">
        <f>IF(A2248="x", B2248*1.1, B2248*0.9)</f>
        <v/>
      </c>
      <c r="D2248" t="n">
        <v>22480</v>
      </c>
    </row>
    <row r="2249">
      <c r="A2249" t="inlineStr">
        <is>
          <t>y</t>
        </is>
      </c>
      <c r="B2249" t="n">
        <v>22490</v>
      </c>
      <c r="C2249">
        <f>IF(A2249="x", B2249*1.1, B2249*0.9)</f>
        <v/>
      </c>
      <c r="D2249" t="n">
        <v>11245</v>
      </c>
    </row>
    <row r="2250">
      <c r="A2250" t="inlineStr">
        <is>
          <t>x</t>
        </is>
      </c>
      <c r="B2250" t="n">
        <v>22500</v>
      </c>
      <c r="C2250">
        <f>IF(A2250="x", B2250*1.1, B2250*0.9)</f>
        <v/>
      </c>
      <c r="D2250" t="n">
        <v>22500</v>
      </c>
    </row>
    <row r="2251">
      <c r="A2251" t="inlineStr">
        <is>
          <t>y</t>
        </is>
      </c>
      <c r="B2251" t="n">
        <v>22510</v>
      </c>
      <c r="C2251">
        <f>IF(A2251="x", B2251*1.1, B2251*0.9)</f>
        <v/>
      </c>
      <c r="D2251" t="n">
        <v>11255</v>
      </c>
    </row>
    <row r="2252">
      <c r="A2252" t="inlineStr">
        <is>
          <t>x</t>
        </is>
      </c>
      <c r="B2252" t="n">
        <v>22520</v>
      </c>
      <c r="C2252">
        <f>IF(A2252="x", B2252*1.1, B2252*0.9)</f>
        <v/>
      </c>
      <c r="D2252" t="n">
        <v>22520</v>
      </c>
    </row>
    <row r="2253">
      <c r="A2253" t="inlineStr">
        <is>
          <t>y</t>
        </is>
      </c>
      <c r="B2253" t="n">
        <v>22530</v>
      </c>
      <c r="C2253">
        <f>IF(A2253="x", B2253*1.1, B2253*0.9)</f>
        <v/>
      </c>
      <c r="D2253" t="n">
        <v>11265</v>
      </c>
    </row>
    <row r="2254">
      <c r="A2254" t="inlineStr">
        <is>
          <t>x</t>
        </is>
      </c>
      <c r="B2254" t="n">
        <v>22540</v>
      </c>
      <c r="C2254">
        <f>IF(A2254="x", B2254*1.1, B2254*0.9)</f>
        <v/>
      </c>
      <c r="D2254" t="n">
        <v>22540</v>
      </c>
    </row>
    <row r="2255">
      <c r="A2255" t="inlineStr">
        <is>
          <t>y</t>
        </is>
      </c>
      <c r="B2255" t="n">
        <v>22550</v>
      </c>
      <c r="C2255">
        <f>IF(A2255="x", B2255*1.1, B2255*0.9)</f>
        <v/>
      </c>
      <c r="D2255" t="n">
        <v>11275</v>
      </c>
    </row>
    <row r="2256">
      <c r="A2256" t="inlineStr">
        <is>
          <t>x</t>
        </is>
      </c>
      <c r="B2256" t="n">
        <v>22560</v>
      </c>
      <c r="C2256">
        <f>IF(A2256="x", B2256*1.1, B2256*0.9)</f>
        <v/>
      </c>
      <c r="D2256" t="n">
        <v>22560</v>
      </c>
    </row>
    <row r="2257">
      <c r="A2257" t="inlineStr">
        <is>
          <t>y</t>
        </is>
      </c>
      <c r="B2257" t="n">
        <v>22570</v>
      </c>
      <c r="C2257">
        <f>IF(A2257="x", B2257*1.1, B2257*0.9)</f>
        <v/>
      </c>
      <c r="D2257" t="n">
        <v>11285</v>
      </c>
    </row>
    <row r="2258">
      <c r="A2258" t="inlineStr">
        <is>
          <t>x</t>
        </is>
      </c>
      <c r="B2258" t="n">
        <v>22580</v>
      </c>
      <c r="C2258">
        <f>IF(A2258="x", B2258*1.1, B2258*0.9)</f>
        <v/>
      </c>
      <c r="D2258" t="n">
        <v>22580</v>
      </c>
    </row>
    <row r="2259">
      <c r="A2259" t="inlineStr">
        <is>
          <t>y</t>
        </is>
      </c>
      <c r="B2259" t="n">
        <v>22590</v>
      </c>
      <c r="C2259">
        <f>IF(A2259="x", B2259*1.1, B2259*0.9)</f>
        <v/>
      </c>
      <c r="D2259" t="n">
        <v>11295</v>
      </c>
    </row>
    <row r="2260">
      <c r="A2260" t="inlineStr">
        <is>
          <t>x</t>
        </is>
      </c>
      <c r="B2260" t="n">
        <v>22600</v>
      </c>
      <c r="C2260">
        <f>IF(A2260="x", B2260*1.1, B2260*0.9)</f>
        <v/>
      </c>
      <c r="D2260" t="n">
        <v>22600</v>
      </c>
    </row>
    <row r="2261">
      <c r="A2261" t="inlineStr">
        <is>
          <t>y</t>
        </is>
      </c>
      <c r="B2261" t="n">
        <v>22610</v>
      </c>
      <c r="C2261">
        <f>IF(A2261="x", B2261*1.1, B2261*0.9)</f>
        <v/>
      </c>
      <c r="D2261" t="n">
        <v>11305</v>
      </c>
    </row>
    <row r="2262">
      <c r="A2262" t="inlineStr">
        <is>
          <t>x</t>
        </is>
      </c>
      <c r="B2262" t="n">
        <v>22620</v>
      </c>
      <c r="C2262">
        <f>IF(A2262="x", B2262*1.1, B2262*0.9)</f>
        <v/>
      </c>
      <c r="D2262" t="n">
        <v>22620</v>
      </c>
    </row>
    <row r="2263">
      <c r="A2263" t="inlineStr">
        <is>
          <t>y</t>
        </is>
      </c>
      <c r="B2263" t="n">
        <v>22630</v>
      </c>
      <c r="C2263">
        <f>IF(A2263="x", B2263*1.1, B2263*0.9)</f>
        <v/>
      </c>
      <c r="D2263" t="n">
        <v>11315</v>
      </c>
    </row>
    <row r="2264">
      <c r="A2264" t="inlineStr">
        <is>
          <t>x</t>
        </is>
      </c>
      <c r="B2264" t="n">
        <v>22640</v>
      </c>
      <c r="C2264">
        <f>IF(A2264="x", B2264*1.1, B2264*0.9)</f>
        <v/>
      </c>
      <c r="D2264" t="n">
        <v>22640</v>
      </c>
    </row>
    <row r="2265">
      <c r="A2265" t="inlineStr">
        <is>
          <t>y</t>
        </is>
      </c>
      <c r="B2265" t="n">
        <v>22650</v>
      </c>
      <c r="C2265">
        <f>IF(A2265="x", B2265*1.1, B2265*0.9)</f>
        <v/>
      </c>
      <c r="D2265" t="n">
        <v>11325</v>
      </c>
    </row>
    <row r="2266">
      <c r="A2266" t="inlineStr">
        <is>
          <t>x</t>
        </is>
      </c>
      <c r="B2266" t="n">
        <v>22660</v>
      </c>
      <c r="C2266">
        <f>IF(A2266="x", B2266*1.1, B2266*0.9)</f>
        <v/>
      </c>
      <c r="D2266" t="n">
        <v>22660</v>
      </c>
    </row>
    <row r="2267">
      <c r="A2267" t="inlineStr">
        <is>
          <t>y</t>
        </is>
      </c>
      <c r="B2267" t="n">
        <v>22670</v>
      </c>
      <c r="C2267">
        <f>IF(A2267="x", B2267*1.1, B2267*0.9)</f>
        <v/>
      </c>
      <c r="D2267" t="n">
        <v>11335</v>
      </c>
    </row>
    <row r="2268">
      <c r="A2268" t="inlineStr">
        <is>
          <t>x</t>
        </is>
      </c>
      <c r="B2268" t="n">
        <v>22680</v>
      </c>
      <c r="C2268">
        <f>IF(A2268="x", B2268*1.1, B2268*0.9)</f>
        <v/>
      </c>
      <c r="D2268" t="n">
        <v>22680</v>
      </c>
    </row>
    <row r="2269">
      <c r="A2269" t="inlineStr">
        <is>
          <t>y</t>
        </is>
      </c>
      <c r="B2269" t="n">
        <v>22690</v>
      </c>
      <c r="C2269">
        <f>IF(A2269="x", B2269*1.1, B2269*0.9)</f>
        <v/>
      </c>
      <c r="D2269" t="n">
        <v>11345</v>
      </c>
    </row>
    <row r="2270">
      <c r="A2270" t="inlineStr">
        <is>
          <t>x</t>
        </is>
      </c>
      <c r="B2270" t="n">
        <v>22700</v>
      </c>
      <c r="C2270">
        <f>IF(A2270="x", B2270*1.1, B2270*0.9)</f>
        <v/>
      </c>
      <c r="D2270" t="n">
        <v>22700</v>
      </c>
    </row>
    <row r="2271">
      <c r="A2271" t="inlineStr">
        <is>
          <t>y</t>
        </is>
      </c>
      <c r="B2271" t="n">
        <v>22710</v>
      </c>
      <c r="C2271">
        <f>IF(A2271="x", B2271*1.1, B2271*0.9)</f>
        <v/>
      </c>
      <c r="D2271" t="n">
        <v>11355</v>
      </c>
    </row>
    <row r="2272">
      <c r="A2272" t="inlineStr">
        <is>
          <t>x</t>
        </is>
      </c>
      <c r="B2272" t="n">
        <v>22720</v>
      </c>
      <c r="C2272">
        <f>IF(A2272="x", B2272*1.1, B2272*0.9)</f>
        <v/>
      </c>
      <c r="D2272" t="n">
        <v>22720</v>
      </c>
    </row>
    <row r="2273">
      <c r="A2273" t="inlineStr">
        <is>
          <t>y</t>
        </is>
      </c>
      <c r="B2273" t="n">
        <v>22730</v>
      </c>
      <c r="C2273">
        <f>IF(A2273="x", B2273*1.1, B2273*0.9)</f>
        <v/>
      </c>
      <c r="D2273" t="n">
        <v>11365</v>
      </c>
    </row>
    <row r="2274">
      <c r="A2274" t="inlineStr">
        <is>
          <t>x</t>
        </is>
      </c>
      <c r="B2274" t="n">
        <v>22740</v>
      </c>
      <c r="C2274">
        <f>IF(A2274="x", B2274*1.1, B2274*0.9)</f>
        <v/>
      </c>
      <c r="D2274" t="n">
        <v>22740</v>
      </c>
    </row>
    <row r="2275">
      <c r="A2275" t="inlineStr">
        <is>
          <t>y</t>
        </is>
      </c>
      <c r="B2275" t="n">
        <v>22750</v>
      </c>
      <c r="C2275">
        <f>IF(A2275="x", B2275*1.1, B2275*0.9)</f>
        <v/>
      </c>
      <c r="D2275" t="n">
        <v>11375</v>
      </c>
    </row>
    <row r="2276">
      <c r="A2276" t="inlineStr">
        <is>
          <t>x</t>
        </is>
      </c>
      <c r="B2276" t="n">
        <v>22760</v>
      </c>
      <c r="C2276">
        <f>IF(A2276="x", B2276*1.1, B2276*0.9)</f>
        <v/>
      </c>
      <c r="D2276" t="n">
        <v>22760</v>
      </c>
    </row>
    <row r="2277">
      <c r="A2277" t="inlineStr">
        <is>
          <t>y</t>
        </is>
      </c>
      <c r="B2277" t="n">
        <v>22770</v>
      </c>
      <c r="C2277">
        <f>IF(A2277="x", B2277*1.1, B2277*0.9)</f>
        <v/>
      </c>
      <c r="D2277" t="n">
        <v>11385</v>
      </c>
    </row>
    <row r="2278">
      <c r="A2278" t="inlineStr">
        <is>
          <t>x</t>
        </is>
      </c>
      <c r="B2278" t="n">
        <v>22780</v>
      </c>
      <c r="C2278">
        <f>IF(A2278="x", B2278*1.1, B2278*0.9)</f>
        <v/>
      </c>
      <c r="D2278" t="n">
        <v>22780</v>
      </c>
    </row>
    <row r="2279">
      <c r="A2279" t="inlineStr">
        <is>
          <t>y</t>
        </is>
      </c>
      <c r="B2279" t="n">
        <v>22790</v>
      </c>
      <c r="C2279">
        <f>IF(A2279="x", B2279*1.1, B2279*0.9)</f>
        <v/>
      </c>
      <c r="D2279" t="n">
        <v>11395</v>
      </c>
    </row>
    <row r="2280">
      <c r="A2280" t="inlineStr">
        <is>
          <t>x</t>
        </is>
      </c>
      <c r="B2280" t="n">
        <v>22800</v>
      </c>
      <c r="C2280">
        <f>IF(A2280="x", B2280*1.1, B2280*0.9)</f>
        <v/>
      </c>
      <c r="D2280" t="n">
        <v>22800</v>
      </c>
    </row>
    <row r="2281">
      <c r="A2281" t="inlineStr">
        <is>
          <t>y</t>
        </is>
      </c>
      <c r="B2281" t="n">
        <v>22810</v>
      </c>
      <c r="C2281">
        <f>IF(A2281="x", B2281*1.1, B2281*0.9)</f>
        <v/>
      </c>
      <c r="D2281" t="n">
        <v>11405</v>
      </c>
    </row>
    <row r="2282">
      <c r="A2282" t="inlineStr">
        <is>
          <t>x</t>
        </is>
      </c>
      <c r="B2282" t="n">
        <v>22820</v>
      </c>
      <c r="C2282">
        <f>IF(A2282="x", B2282*1.1, B2282*0.9)</f>
        <v/>
      </c>
      <c r="D2282" t="n">
        <v>22820</v>
      </c>
    </row>
    <row r="2283">
      <c r="A2283" t="inlineStr">
        <is>
          <t>y</t>
        </is>
      </c>
      <c r="B2283" t="n">
        <v>22830</v>
      </c>
      <c r="C2283">
        <f>IF(A2283="x", B2283*1.1, B2283*0.9)</f>
        <v/>
      </c>
      <c r="D2283" t="n">
        <v>11415</v>
      </c>
    </row>
    <row r="2284">
      <c r="A2284" t="inlineStr">
        <is>
          <t>x</t>
        </is>
      </c>
      <c r="B2284" t="n">
        <v>22840</v>
      </c>
      <c r="C2284">
        <f>IF(A2284="x", B2284*1.1, B2284*0.9)</f>
        <v/>
      </c>
      <c r="D2284" t="n">
        <v>22840</v>
      </c>
    </row>
    <row r="2285">
      <c r="A2285" t="inlineStr">
        <is>
          <t>y</t>
        </is>
      </c>
      <c r="B2285" t="n">
        <v>22850</v>
      </c>
      <c r="C2285">
        <f>IF(A2285="x", B2285*1.1, B2285*0.9)</f>
        <v/>
      </c>
      <c r="D2285" t="n">
        <v>11425</v>
      </c>
    </row>
    <row r="2286">
      <c r="A2286" t="inlineStr">
        <is>
          <t>x</t>
        </is>
      </c>
      <c r="B2286" t="n">
        <v>22860</v>
      </c>
      <c r="C2286">
        <f>IF(A2286="x", B2286*1.1, B2286*0.9)</f>
        <v/>
      </c>
      <c r="D2286" t="n">
        <v>22860</v>
      </c>
    </row>
    <row r="2287">
      <c r="A2287" t="inlineStr">
        <is>
          <t>y</t>
        </is>
      </c>
      <c r="B2287" t="n">
        <v>22870</v>
      </c>
      <c r="C2287">
        <f>IF(A2287="x", B2287*1.1, B2287*0.9)</f>
        <v/>
      </c>
      <c r="D2287" t="n">
        <v>11435</v>
      </c>
    </row>
    <row r="2288">
      <c r="A2288" t="inlineStr">
        <is>
          <t>x</t>
        </is>
      </c>
      <c r="B2288" t="n">
        <v>22880</v>
      </c>
      <c r="C2288">
        <f>IF(A2288="x", B2288*1.1, B2288*0.9)</f>
        <v/>
      </c>
      <c r="D2288" t="n">
        <v>22880</v>
      </c>
    </row>
    <row r="2289">
      <c r="A2289" t="inlineStr">
        <is>
          <t>y</t>
        </is>
      </c>
      <c r="B2289" t="n">
        <v>22890</v>
      </c>
      <c r="C2289">
        <f>IF(A2289="x", B2289*1.1, B2289*0.9)</f>
        <v/>
      </c>
      <c r="D2289" t="n">
        <v>11445</v>
      </c>
    </row>
    <row r="2290">
      <c r="A2290" t="inlineStr">
        <is>
          <t>x</t>
        </is>
      </c>
      <c r="B2290" t="n">
        <v>22900</v>
      </c>
      <c r="C2290">
        <f>IF(A2290="x", B2290*1.1, B2290*0.9)</f>
        <v/>
      </c>
      <c r="D2290" t="n">
        <v>22900</v>
      </c>
    </row>
    <row r="2291">
      <c r="A2291" t="inlineStr">
        <is>
          <t>y</t>
        </is>
      </c>
      <c r="B2291" t="n">
        <v>22910</v>
      </c>
      <c r="C2291">
        <f>IF(A2291="x", B2291*1.1, B2291*0.9)</f>
        <v/>
      </c>
      <c r="D2291" t="n">
        <v>11455</v>
      </c>
    </row>
    <row r="2292">
      <c r="A2292" t="inlineStr">
        <is>
          <t>x</t>
        </is>
      </c>
      <c r="B2292" t="n">
        <v>22920</v>
      </c>
      <c r="C2292">
        <f>IF(A2292="x", B2292*1.1, B2292*0.9)</f>
        <v/>
      </c>
      <c r="D2292" t="n">
        <v>22920</v>
      </c>
    </row>
    <row r="2293">
      <c r="A2293" t="inlineStr">
        <is>
          <t>y</t>
        </is>
      </c>
      <c r="B2293" t="n">
        <v>22930</v>
      </c>
      <c r="C2293">
        <f>IF(A2293="x", B2293*1.1, B2293*0.9)</f>
        <v/>
      </c>
      <c r="D2293" t="n">
        <v>11465</v>
      </c>
    </row>
    <row r="2294">
      <c r="A2294" t="inlineStr">
        <is>
          <t>x</t>
        </is>
      </c>
      <c r="B2294" t="n">
        <v>22940</v>
      </c>
      <c r="C2294">
        <f>IF(A2294="x", B2294*1.1, B2294*0.9)</f>
        <v/>
      </c>
      <c r="D2294" t="n">
        <v>22940</v>
      </c>
    </row>
    <row r="2295">
      <c r="A2295" t="inlineStr">
        <is>
          <t>y</t>
        </is>
      </c>
      <c r="B2295" t="n">
        <v>22950</v>
      </c>
      <c r="C2295">
        <f>IF(A2295="x", B2295*1.1, B2295*0.9)</f>
        <v/>
      </c>
      <c r="D2295" t="n">
        <v>11475</v>
      </c>
    </row>
    <row r="2296">
      <c r="A2296" t="inlineStr">
        <is>
          <t>x</t>
        </is>
      </c>
      <c r="B2296" t="n">
        <v>22960</v>
      </c>
      <c r="C2296">
        <f>IF(A2296="x", B2296*1.1, B2296*0.9)</f>
        <v/>
      </c>
      <c r="D2296" t="n">
        <v>22960</v>
      </c>
    </row>
    <row r="2297">
      <c r="A2297" t="inlineStr">
        <is>
          <t>y</t>
        </is>
      </c>
      <c r="B2297" t="n">
        <v>22970</v>
      </c>
      <c r="C2297">
        <f>IF(A2297="x", B2297*1.1, B2297*0.9)</f>
        <v/>
      </c>
      <c r="D2297" t="n">
        <v>11485</v>
      </c>
    </row>
    <row r="2298">
      <c r="A2298" t="inlineStr">
        <is>
          <t>x</t>
        </is>
      </c>
      <c r="B2298" t="n">
        <v>22980</v>
      </c>
      <c r="C2298">
        <f>IF(A2298="x", B2298*1.1, B2298*0.9)</f>
        <v/>
      </c>
      <c r="D2298" t="n">
        <v>22980</v>
      </c>
    </row>
    <row r="2299">
      <c r="A2299" t="inlineStr">
        <is>
          <t>y</t>
        </is>
      </c>
      <c r="B2299" t="n">
        <v>22990</v>
      </c>
      <c r="C2299">
        <f>IF(A2299="x", B2299*1.1, B2299*0.9)</f>
        <v/>
      </c>
      <c r="D2299" t="n">
        <v>11495</v>
      </c>
    </row>
    <row r="2300">
      <c r="A2300" t="inlineStr">
        <is>
          <t>x</t>
        </is>
      </c>
      <c r="B2300" t="n">
        <v>23000</v>
      </c>
      <c r="C2300">
        <f>IF(A2300="x", B2300*1.1, B2300*0.9)</f>
        <v/>
      </c>
      <c r="D2300" t="n">
        <v>23000</v>
      </c>
    </row>
    <row r="2301">
      <c r="A2301" t="inlineStr">
        <is>
          <t>y</t>
        </is>
      </c>
      <c r="B2301" t="n">
        <v>23010</v>
      </c>
      <c r="C2301">
        <f>IF(A2301="x", B2301*1.1, B2301*0.9)</f>
        <v/>
      </c>
      <c r="D2301" t="n">
        <v>11505</v>
      </c>
    </row>
    <row r="2302">
      <c r="A2302" t="inlineStr">
        <is>
          <t>x</t>
        </is>
      </c>
      <c r="B2302" t="n">
        <v>23020</v>
      </c>
      <c r="C2302">
        <f>IF(A2302="x", B2302*1.1, B2302*0.9)</f>
        <v/>
      </c>
      <c r="D2302" t="n">
        <v>23020</v>
      </c>
    </row>
    <row r="2303">
      <c r="A2303" t="inlineStr">
        <is>
          <t>y</t>
        </is>
      </c>
      <c r="B2303" t="n">
        <v>23030</v>
      </c>
      <c r="C2303">
        <f>IF(A2303="x", B2303*1.1, B2303*0.9)</f>
        <v/>
      </c>
      <c r="D2303" t="n">
        <v>11515</v>
      </c>
    </row>
    <row r="2304">
      <c r="A2304" t="inlineStr">
        <is>
          <t>x</t>
        </is>
      </c>
      <c r="B2304" t="n">
        <v>23040</v>
      </c>
      <c r="C2304">
        <f>IF(A2304="x", B2304*1.1, B2304*0.9)</f>
        <v/>
      </c>
      <c r="D2304" t="n">
        <v>23040</v>
      </c>
    </row>
    <row r="2305">
      <c r="A2305" t="inlineStr">
        <is>
          <t>y</t>
        </is>
      </c>
      <c r="B2305" t="n">
        <v>23050</v>
      </c>
      <c r="C2305">
        <f>IF(A2305="x", B2305*1.1, B2305*0.9)</f>
        <v/>
      </c>
      <c r="D2305" t="n">
        <v>11525</v>
      </c>
    </row>
    <row r="2306">
      <c r="A2306" t="inlineStr">
        <is>
          <t>x</t>
        </is>
      </c>
      <c r="B2306" t="n">
        <v>23060</v>
      </c>
      <c r="C2306">
        <f>IF(A2306="x", B2306*1.1, B2306*0.9)</f>
        <v/>
      </c>
      <c r="D2306" t="n">
        <v>23060</v>
      </c>
    </row>
    <row r="2307">
      <c r="A2307" t="inlineStr">
        <is>
          <t>y</t>
        </is>
      </c>
      <c r="B2307" t="n">
        <v>23070</v>
      </c>
      <c r="C2307">
        <f>IF(A2307="x", B2307*1.1, B2307*0.9)</f>
        <v/>
      </c>
      <c r="D2307" t="n">
        <v>11535</v>
      </c>
    </row>
    <row r="2308">
      <c r="A2308" t="inlineStr">
        <is>
          <t>x</t>
        </is>
      </c>
      <c r="B2308" t="n">
        <v>23080</v>
      </c>
      <c r="C2308">
        <f>IF(A2308="x", B2308*1.1, B2308*0.9)</f>
        <v/>
      </c>
      <c r="D2308" t="n">
        <v>23080</v>
      </c>
    </row>
    <row r="2309">
      <c r="A2309" t="inlineStr">
        <is>
          <t>y</t>
        </is>
      </c>
      <c r="B2309" t="n">
        <v>23090</v>
      </c>
      <c r="C2309">
        <f>IF(A2309="x", B2309*1.1, B2309*0.9)</f>
        <v/>
      </c>
      <c r="D2309" t="n">
        <v>11545</v>
      </c>
    </row>
    <row r="2310">
      <c r="A2310" t="inlineStr">
        <is>
          <t>x</t>
        </is>
      </c>
      <c r="B2310" t="n">
        <v>23100</v>
      </c>
      <c r="C2310">
        <f>IF(A2310="x", B2310*1.1, B2310*0.9)</f>
        <v/>
      </c>
      <c r="D2310" t="n">
        <v>23100</v>
      </c>
    </row>
    <row r="2311">
      <c r="A2311" t="inlineStr">
        <is>
          <t>y</t>
        </is>
      </c>
      <c r="B2311" t="n">
        <v>23110</v>
      </c>
      <c r="C2311">
        <f>IF(A2311="x", B2311*1.1, B2311*0.9)</f>
        <v/>
      </c>
      <c r="D2311" t="n">
        <v>11555</v>
      </c>
    </row>
    <row r="2312">
      <c r="A2312" t="inlineStr">
        <is>
          <t>x</t>
        </is>
      </c>
      <c r="B2312" t="n">
        <v>23120</v>
      </c>
      <c r="C2312">
        <f>IF(A2312="x", B2312*1.1, B2312*0.9)</f>
        <v/>
      </c>
      <c r="D2312" t="n">
        <v>23120</v>
      </c>
    </row>
    <row r="2313">
      <c r="A2313" t="inlineStr">
        <is>
          <t>y</t>
        </is>
      </c>
      <c r="B2313" t="n">
        <v>23130</v>
      </c>
      <c r="C2313">
        <f>IF(A2313="x", B2313*1.1, B2313*0.9)</f>
        <v/>
      </c>
      <c r="D2313" t="n">
        <v>11565</v>
      </c>
    </row>
    <row r="2314">
      <c r="A2314" t="inlineStr">
        <is>
          <t>x</t>
        </is>
      </c>
      <c r="B2314" t="n">
        <v>23140</v>
      </c>
      <c r="C2314">
        <f>IF(A2314="x", B2314*1.1, B2314*0.9)</f>
        <v/>
      </c>
      <c r="D2314" t="n">
        <v>23140</v>
      </c>
    </row>
    <row r="2315">
      <c r="A2315" t="inlineStr">
        <is>
          <t>y</t>
        </is>
      </c>
      <c r="B2315" t="n">
        <v>23150</v>
      </c>
      <c r="C2315">
        <f>IF(A2315="x", B2315*1.1, B2315*0.9)</f>
        <v/>
      </c>
      <c r="D2315" t="n">
        <v>11575</v>
      </c>
    </row>
    <row r="2316">
      <c r="A2316" t="inlineStr">
        <is>
          <t>x</t>
        </is>
      </c>
      <c r="B2316" t="n">
        <v>23160</v>
      </c>
      <c r="C2316">
        <f>IF(A2316="x", B2316*1.1, B2316*0.9)</f>
        <v/>
      </c>
      <c r="D2316" t="n">
        <v>23160</v>
      </c>
    </row>
    <row r="2317">
      <c r="A2317" t="inlineStr">
        <is>
          <t>y</t>
        </is>
      </c>
      <c r="B2317" t="n">
        <v>23170</v>
      </c>
      <c r="C2317">
        <f>IF(A2317="x", B2317*1.1, B2317*0.9)</f>
        <v/>
      </c>
      <c r="D2317" t="n">
        <v>11585</v>
      </c>
    </row>
    <row r="2318">
      <c r="A2318" t="inlineStr">
        <is>
          <t>x</t>
        </is>
      </c>
      <c r="B2318" t="n">
        <v>23180</v>
      </c>
      <c r="C2318">
        <f>IF(A2318="x", B2318*1.1, B2318*0.9)</f>
        <v/>
      </c>
      <c r="D2318" t="n">
        <v>23180</v>
      </c>
    </row>
    <row r="2319">
      <c r="A2319" t="inlineStr">
        <is>
          <t>y</t>
        </is>
      </c>
      <c r="B2319" t="n">
        <v>23190</v>
      </c>
      <c r="C2319">
        <f>IF(A2319="x", B2319*1.1, B2319*0.9)</f>
        <v/>
      </c>
      <c r="D2319" t="n">
        <v>11595</v>
      </c>
    </row>
    <row r="2320">
      <c r="A2320" t="inlineStr">
        <is>
          <t>x</t>
        </is>
      </c>
      <c r="B2320" t="n">
        <v>23200</v>
      </c>
      <c r="C2320">
        <f>IF(A2320="x", B2320*1.1, B2320*0.9)</f>
        <v/>
      </c>
      <c r="D2320" t="n">
        <v>23200</v>
      </c>
    </row>
    <row r="2321">
      <c r="A2321" t="inlineStr">
        <is>
          <t>y</t>
        </is>
      </c>
      <c r="B2321" t="n">
        <v>23210</v>
      </c>
      <c r="C2321">
        <f>IF(A2321="x", B2321*1.1, B2321*0.9)</f>
        <v/>
      </c>
      <c r="D2321" t="n">
        <v>11605</v>
      </c>
    </row>
    <row r="2322">
      <c r="A2322" t="inlineStr">
        <is>
          <t>x</t>
        </is>
      </c>
      <c r="B2322" t="n">
        <v>23220</v>
      </c>
      <c r="C2322">
        <f>IF(A2322="x", B2322*1.1, B2322*0.9)</f>
        <v/>
      </c>
      <c r="D2322" t="n">
        <v>23220</v>
      </c>
    </row>
    <row r="2323">
      <c r="A2323" t="inlineStr">
        <is>
          <t>y</t>
        </is>
      </c>
      <c r="B2323" t="n">
        <v>23230</v>
      </c>
      <c r="C2323">
        <f>IF(A2323="x", B2323*1.1, B2323*0.9)</f>
        <v/>
      </c>
      <c r="D2323" t="n">
        <v>11615</v>
      </c>
    </row>
    <row r="2324">
      <c r="A2324" t="inlineStr">
        <is>
          <t>x</t>
        </is>
      </c>
      <c r="B2324" t="n">
        <v>23240</v>
      </c>
      <c r="C2324">
        <f>IF(A2324="x", B2324*1.1, B2324*0.9)</f>
        <v/>
      </c>
      <c r="D2324" t="n">
        <v>23240</v>
      </c>
    </row>
    <row r="2325">
      <c r="A2325" t="inlineStr">
        <is>
          <t>y</t>
        </is>
      </c>
      <c r="B2325" t="n">
        <v>23250</v>
      </c>
      <c r="C2325">
        <f>IF(A2325="x", B2325*1.1, B2325*0.9)</f>
        <v/>
      </c>
      <c r="D2325" t="n">
        <v>11625</v>
      </c>
    </row>
    <row r="2326">
      <c r="A2326" t="inlineStr">
        <is>
          <t>x</t>
        </is>
      </c>
      <c r="B2326" t="n">
        <v>23260</v>
      </c>
      <c r="C2326">
        <f>IF(A2326="x", B2326*1.1, B2326*0.9)</f>
        <v/>
      </c>
      <c r="D2326" t="n">
        <v>23260</v>
      </c>
    </row>
    <row r="2327">
      <c r="A2327" t="inlineStr">
        <is>
          <t>y</t>
        </is>
      </c>
      <c r="B2327" t="n">
        <v>23270</v>
      </c>
      <c r="C2327">
        <f>IF(A2327="x", B2327*1.1, B2327*0.9)</f>
        <v/>
      </c>
      <c r="D2327" t="n">
        <v>11635</v>
      </c>
    </row>
    <row r="2328">
      <c r="A2328" t="inlineStr">
        <is>
          <t>x</t>
        </is>
      </c>
      <c r="B2328" t="n">
        <v>23280</v>
      </c>
      <c r="C2328">
        <f>IF(A2328="x", B2328*1.1, B2328*0.9)</f>
        <v/>
      </c>
      <c r="D2328" t="n">
        <v>23280</v>
      </c>
    </row>
    <row r="2329">
      <c r="A2329" t="inlineStr">
        <is>
          <t>y</t>
        </is>
      </c>
      <c r="B2329" t="n">
        <v>23290</v>
      </c>
      <c r="C2329">
        <f>IF(A2329="x", B2329*1.1, B2329*0.9)</f>
        <v/>
      </c>
      <c r="D2329" t="n">
        <v>11645</v>
      </c>
    </row>
    <row r="2330">
      <c r="A2330" t="inlineStr">
        <is>
          <t>x</t>
        </is>
      </c>
      <c r="B2330" t="n">
        <v>23300</v>
      </c>
      <c r="C2330">
        <f>IF(A2330="x", B2330*1.1, B2330*0.9)</f>
        <v/>
      </c>
      <c r="D2330" t="n">
        <v>23300</v>
      </c>
    </row>
    <row r="2331">
      <c r="A2331" t="inlineStr">
        <is>
          <t>y</t>
        </is>
      </c>
      <c r="B2331" t="n">
        <v>23310</v>
      </c>
      <c r="C2331">
        <f>IF(A2331="x", B2331*1.1, B2331*0.9)</f>
        <v/>
      </c>
      <c r="D2331" t="n">
        <v>11655</v>
      </c>
    </row>
    <row r="2332">
      <c r="A2332" t="inlineStr">
        <is>
          <t>x</t>
        </is>
      </c>
      <c r="B2332" t="n">
        <v>23320</v>
      </c>
      <c r="C2332">
        <f>IF(A2332="x", B2332*1.1, B2332*0.9)</f>
        <v/>
      </c>
      <c r="D2332" t="n">
        <v>23320</v>
      </c>
    </row>
    <row r="2333">
      <c r="A2333" t="inlineStr">
        <is>
          <t>y</t>
        </is>
      </c>
      <c r="B2333" t="n">
        <v>23330</v>
      </c>
      <c r="C2333">
        <f>IF(A2333="x", B2333*1.1, B2333*0.9)</f>
        <v/>
      </c>
      <c r="D2333" t="n">
        <v>11665</v>
      </c>
    </row>
    <row r="2334">
      <c r="A2334" t="inlineStr">
        <is>
          <t>x</t>
        </is>
      </c>
      <c r="B2334" t="n">
        <v>23340</v>
      </c>
      <c r="C2334">
        <f>IF(A2334="x", B2334*1.1, B2334*0.9)</f>
        <v/>
      </c>
      <c r="D2334" t="n">
        <v>23340</v>
      </c>
    </row>
    <row r="2335">
      <c r="A2335" t="inlineStr">
        <is>
          <t>y</t>
        </is>
      </c>
      <c r="B2335" t="n">
        <v>23350</v>
      </c>
      <c r="C2335">
        <f>IF(A2335="x", B2335*1.1, B2335*0.9)</f>
        <v/>
      </c>
      <c r="D2335" t="n">
        <v>11675</v>
      </c>
    </row>
    <row r="2336">
      <c r="A2336" t="inlineStr">
        <is>
          <t>x</t>
        </is>
      </c>
      <c r="B2336" t="n">
        <v>23360</v>
      </c>
      <c r="C2336">
        <f>IF(A2336="x", B2336*1.1, B2336*0.9)</f>
        <v/>
      </c>
      <c r="D2336" t="n">
        <v>23360</v>
      </c>
    </row>
    <row r="2337">
      <c r="A2337" t="inlineStr">
        <is>
          <t>y</t>
        </is>
      </c>
      <c r="B2337" t="n">
        <v>23370</v>
      </c>
      <c r="C2337">
        <f>IF(A2337="x", B2337*1.1, B2337*0.9)</f>
        <v/>
      </c>
      <c r="D2337" t="n">
        <v>11685</v>
      </c>
    </row>
    <row r="2338">
      <c r="A2338" t="inlineStr">
        <is>
          <t>x</t>
        </is>
      </c>
      <c r="B2338" t="n">
        <v>23380</v>
      </c>
      <c r="C2338">
        <f>IF(A2338="x", B2338*1.1, B2338*0.9)</f>
        <v/>
      </c>
      <c r="D2338" t="n">
        <v>23380</v>
      </c>
    </row>
    <row r="2339">
      <c r="A2339" t="inlineStr">
        <is>
          <t>y</t>
        </is>
      </c>
      <c r="B2339" t="n">
        <v>23390</v>
      </c>
      <c r="C2339">
        <f>IF(A2339="x", B2339*1.1, B2339*0.9)</f>
        <v/>
      </c>
      <c r="D2339" t="n">
        <v>11695</v>
      </c>
    </row>
    <row r="2340">
      <c r="A2340" t="inlineStr">
        <is>
          <t>x</t>
        </is>
      </c>
      <c r="B2340" t="n">
        <v>23400</v>
      </c>
      <c r="C2340">
        <f>IF(A2340="x", B2340*1.1, B2340*0.9)</f>
        <v/>
      </c>
      <c r="D2340" t="n">
        <v>23400</v>
      </c>
    </row>
    <row r="2341">
      <c r="A2341" t="inlineStr">
        <is>
          <t>y</t>
        </is>
      </c>
      <c r="B2341" t="n">
        <v>23410</v>
      </c>
      <c r="C2341">
        <f>IF(A2341="x", B2341*1.1, B2341*0.9)</f>
        <v/>
      </c>
      <c r="D2341" t="n">
        <v>11705</v>
      </c>
    </row>
    <row r="2342">
      <c r="A2342" t="inlineStr">
        <is>
          <t>x</t>
        </is>
      </c>
      <c r="B2342" t="n">
        <v>23420</v>
      </c>
      <c r="C2342">
        <f>IF(A2342="x", B2342*1.1, B2342*0.9)</f>
        <v/>
      </c>
      <c r="D2342" t="n">
        <v>23420</v>
      </c>
    </row>
    <row r="2343">
      <c r="A2343" t="inlineStr">
        <is>
          <t>y</t>
        </is>
      </c>
      <c r="B2343" t="n">
        <v>23430</v>
      </c>
      <c r="C2343">
        <f>IF(A2343="x", B2343*1.1, B2343*0.9)</f>
        <v/>
      </c>
      <c r="D2343" t="n">
        <v>11715</v>
      </c>
    </row>
    <row r="2344">
      <c r="A2344" t="inlineStr">
        <is>
          <t>x</t>
        </is>
      </c>
      <c r="B2344" t="n">
        <v>23440</v>
      </c>
      <c r="C2344">
        <f>IF(A2344="x", B2344*1.1, B2344*0.9)</f>
        <v/>
      </c>
      <c r="D2344" t="n">
        <v>23440</v>
      </c>
    </row>
    <row r="2345">
      <c r="A2345" t="inlineStr">
        <is>
          <t>y</t>
        </is>
      </c>
      <c r="B2345" t="n">
        <v>23450</v>
      </c>
      <c r="C2345">
        <f>IF(A2345="x", B2345*1.1, B2345*0.9)</f>
        <v/>
      </c>
      <c r="D2345" t="n">
        <v>11725</v>
      </c>
    </row>
    <row r="2346">
      <c r="A2346" t="inlineStr">
        <is>
          <t>x</t>
        </is>
      </c>
      <c r="B2346" t="n">
        <v>23460</v>
      </c>
      <c r="C2346">
        <f>IF(A2346="x", B2346*1.1, B2346*0.9)</f>
        <v/>
      </c>
      <c r="D2346" t="n">
        <v>23460</v>
      </c>
    </row>
    <row r="2347">
      <c r="A2347" t="inlineStr">
        <is>
          <t>y</t>
        </is>
      </c>
      <c r="B2347" t="n">
        <v>23470</v>
      </c>
      <c r="C2347">
        <f>IF(A2347="x", B2347*1.1, B2347*0.9)</f>
        <v/>
      </c>
      <c r="D2347" t="n">
        <v>11735</v>
      </c>
    </row>
    <row r="2348">
      <c r="A2348" t="inlineStr">
        <is>
          <t>x</t>
        </is>
      </c>
      <c r="B2348" t="n">
        <v>23480</v>
      </c>
      <c r="C2348">
        <f>IF(A2348="x", B2348*1.1, B2348*0.9)</f>
        <v/>
      </c>
      <c r="D2348" t="n">
        <v>23480</v>
      </c>
    </row>
    <row r="2349">
      <c r="A2349" t="inlineStr">
        <is>
          <t>y</t>
        </is>
      </c>
      <c r="B2349" t="n">
        <v>23490</v>
      </c>
      <c r="C2349">
        <f>IF(A2349="x", B2349*1.1, B2349*0.9)</f>
        <v/>
      </c>
      <c r="D2349" t="n">
        <v>11745</v>
      </c>
    </row>
    <row r="2350">
      <c r="A2350" t="inlineStr">
        <is>
          <t>x</t>
        </is>
      </c>
      <c r="B2350" t="n">
        <v>23500</v>
      </c>
      <c r="C2350">
        <f>IF(A2350="x", B2350*1.1, B2350*0.9)</f>
        <v/>
      </c>
      <c r="D2350" t="n">
        <v>23500</v>
      </c>
    </row>
    <row r="2351">
      <c r="A2351" t="inlineStr">
        <is>
          <t>y</t>
        </is>
      </c>
      <c r="B2351" t="n">
        <v>23510</v>
      </c>
      <c r="C2351">
        <f>IF(A2351="x", B2351*1.1, B2351*0.9)</f>
        <v/>
      </c>
      <c r="D2351" t="n">
        <v>11755</v>
      </c>
    </row>
    <row r="2352">
      <c r="A2352" t="inlineStr">
        <is>
          <t>x</t>
        </is>
      </c>
      <c r="B2352" t="n">
        <v>23520</v>
      </c>
      <c r="C2352">
        <f>IF(A2352="x", B2352*1.1, B2352*0.9)</f>
        <v/>
      </c>
      <c r="D2352" t="n">
        <v>23520</v>
      </c>
    </row>
    <row r="2353">
      <c r="A2353" t="inlineStr">
        <is>
          <t>y</t>
        </is>
      </c>
      <c r="B2353" t="n">
        <v>23530</v>
      </c>
      <c r="C2353">
        <f>IF(A2353="x", B2353*1.1, B2353*0.9)</f>
        <v/>
      </c>
      <c r="D2353" t="n">
        <v>11765</v>
      </c>
    </row>
    <row r="2354">
      <c r="A2354" t="inlineStr">
        <is>
          <t>x</t>
        </is>
      </c>
      <c r="B2354" t="n">
        <v>23540</v>
      </c>
      <c r="C2354">
        <f>IF(A2354="x", B2354*1.1, B2354*0.9)</f>
        <v/>
      </c>
      <c r="D2354" t="n">
        <v>23540</v>
      </c>
    </row>
    <row r="2355">
      <c r="A2355" t="inlineStr">
        <is>
          <t>y</t>
        </is>
      </c>
      <c r="B2355" t="n">
        <v>23550</v>
      </c>
      <c r="C2355">
        <f>IF(A2355="x", B2355*1.1, B2355*0.9)</f>
        <v/>
      </c>
      <c r="D2355" t="n">
        <v>11775</v>
      </c>
    </row>
    <row r="2356">
      <c r="A2356" t="inlineStr">
        <is>
          <t>x</t>
        </is>
      </c>
      <c r="B2356" t="n">
        <v>23560</v>
      </c>
      <c r="C2356">
        <f>IF(A2356="x", B2356*1.1, B2356*0.9)</f>
        <v/>
      </c>
      <c r="D2356" t="n">
        <v>23560</v>
      </c>
    </row>
    <row r="2357">
      <c r="A2357" t="inlineStr">
        <is>
          <t>y</t>
        </is>
      </c>
      <c r="B2357" t="n">
        <v>23570</v>
      </c>
      <c r="C2357">
        <f>IF(A2357="x", B2357*1.1, B2357*0.9)</f>
        <v/>
      </c>
      <c r="D2357" t="n">
        <v>11785</v>
      </c>
    </row>
    <row r="2358">
      <c r="A2358" t="inlineStr">
        <is>
          <t>x</t>
        </is>
      </c>
      <c r="B2358" t="n">
        <v>23580</v>
      </c>
      <c r="C2358">
        <f>IF(A2358="x", B2358*1.1, B2358*0.9)</f>
        <v/>
      </c>
      <c r="D2358" t="n">
        <v>23580</v>
      </c>
    </row>
    <row r="2359">
      <c r="A2359" t="inlineStr">
        <is>
          <t>y</t>
        </is>
      </c>
      <c r="B2359" t="n">
        <v>23590</v>
      </c>
      <c r="C2359">
        <f>IF(A2359="x", B2359*1.1, B2359*0.9)</f>
        <v/>
      </c>
      <c r="D2359" t="n">
        <v>11795</v>
      </c>
    </row>
    <row r="2360">
      <c r="A2360" t="inlineStr">
        <is>
          <t>x</t>
        </is>
      </c>
      <c r="B2360" t="n">
        <v>23600</v>
      </c>
      <c r="C2360">
        <f>IF(A2360="x", B2360*1.1, B2360*0.9)</f>
        <v/>
      </c>
      <c r="D2360" t="n">
        <v>23600</v>
      </c>
    </row>
    <row r="2361">
      <c r="A2361" t="inlineStr">
        <is>
          <t>y</t>
        </is>
      </c>
      <c r="B2361" t="n">
        <v>23610</v>
      </c>
      <c r="C2361">
        <f>IF(A2361="x", B2361*1.1, B2361*0.9)</f>
        <v/>
      </c>
      <c r="D2361" t="n">
        <v>11805</v>
      </c>
    </row>
    <row r="2362">
      <c r="A2362" t="inlineStr">
        <is>
          <t>x</t>
        </is>
      </c>
      <c r="B2362" t="n">
        <v>23620</v>
      </c>
      <c r="C2362">
        <f>IF(A2362="x", B2362*1.1, B2362*0.9)</f>
        <v/>
      </c>
      <c r="D2362" t="n">
        <v>23620</v>
      </c>
    </row>
    <row r="2363">
      <c r="A2363" t="inlineStr">
        <is>
          <t>y</t>
        </is>
      </c>
      <c r="B2363" t="n">
        <v>23630</v>
      </c>
      <c r="C2363">
        <f>IF(A2363="x", B2363*1.1, B2363*0.9)</f>
        <v/>
      </c>
      <c r="D2363" t="n">
        <v>11815</v>
      </c>
    </row>
    <row r="2364">
      <c r="A2364" t="inlineStr">
        <is>
          <t>x</t>
        </is>
      </c>
      <c r="B2364" t="n">
        <v>23640</v>
      </c>
      <c r="C2364">
        <f>IF(A2364="x", B2364*1.1, B2364*0.9)</f>
        <v/>
      </c>
      <c r="D2364" t="n">
        <v>23640</v>
      </c>
    </row>
    <row r="2365">
      <c r="A2365" t="inlineStr">
        <is>
          <t>y</t>
        </is>
      </c>
      <c r="B2365" t="n">
        <v>23650</v>
      </c>
      <c r="C2365">
        <f>IF(A2365="x", B2365*1.1, B2365*0.9)</f>
        <v/>
      </c>
      <c r="D2365" t="n">
        <v>11825</v>
      </c>
    </row>
    <row r="2366">
      <c r="A2366" t="inlineStr">
        <is>
          <t>x</t>
        </is>
      </c>
      <c r="B2366" t="n">
        <v>23660</v>
      </c>
      <c r="C2366">
        <f>IF(A2366="x", B2366*1.1, B2366*0.9)</f>
        <v/>
      </c>
      <c r="D2366" t="n">
        <v>23660</v>
      </c>
    </row>
    <row r="2367">
      <c r="A2367" t="inlineStr">
        <is>
          <t>y</t>
        </is>
      </c>
      <c r="B2367" t="n">
        <v>23670</v>
      </c>
      <c r="C2367">
        <f>IF(A2367="x", B2367*1.1, B2367*0.9)</f>
        <v/>
      </c>
      <c r="D2367" t="n">
        <v>11835</v>
      </c>
    </row>
    <row r="2368">
      <c r="A2368" t="inlineStr">
        <is>
          <t>x</t>
        </is>
      </c>
      <c r="B2368" t="n">
        <v>23680</v>
      </c>
      <c r="C2368">
        <f>IF(A2368="x", B2368*1.1, B2368*0.9)</f>
        <v/>
      </c>
      <c r="D2368" t="n">
        <v>23680</v>
      </c>
    </row>
    <row r="2369">
      <c r="A2369" t="inlineStr">
        <is>
          <t>y</t>
        </is>
      </c>
      <c r="B2369" t="n">
        <v>23690</v>
      </c>
      <c r="C2369">
        <f>IF(A2369="x", B2369*1.1, B2369*0.9)</f>
        <v/>
      </c>
      <c r="D2369" t="n">
        <v>11845</v>
      </c>
    </row>
    <row r="2370">
      <c r="A2370" t="inlineStr">
        <is>
          <t>x</t>
        </is>
      </c>
      <c r="B2370" t="n">
        <v>23700</v>
      </c>
      <c r="C2370">
        <f>IF(A2370="x", B2370*1.1, B2370*0.9)</f>
        <v/>
      </c>
      <c r="D2370" t="n">
        <v>23700</v>
      </c>
    </row>
    <row r="2371">
      <c r="A2371" t="inlineStr">
        <is>
          <t>y</t>
        </is>
      </c>
      <c r="B2371" t="n">
        <v>23710</v>
      </c>
      <c r="C2371">
        <f>IF(A2371="x", B2371*1.1, B2371*0.9)</f>
        <v/>
      </c>
      <c r="D2371" t="n">
        <v>11855</v>
      </c>
    </row>
    <row r="2372">
      <c r="A2372" t="inlineStr">
        <is>
          <t>x</t>
        </is>
      </c>
      <c r="B2372" t="n">
        <v>23720</v>
      </c>
      <c r="C2372">
        <f>IF(A2372="x", B2372*1.1, B2372*0.9)</f>
        <v/>
      </c>
      <c r="D2372" t="n">
        <v>23720</v>
      </c>
    </row>
    <row r="2373">
      <c r="A2373" t="inlineStr">
        <is>
          <t>y</t>
        </is>
      </c>
      <c r="B2373" t="n">
        <v>23730</v>
      </c>
      <c r="C2373">
        <f>IF(A2373="x", B2373*1.1, B2373*0.9)</f>
        <v/>
      </c>
      <c r="D2373" t="n">
        <v>11865</v>
      </c>
    </row>
    <row r="2374">
      <c r="A2374" t="inlineStr">
        <is>
          <t>x</t>
        </is>
      </c>
      <c r="B2374" t="n">
        <v>23740</v>
      </c>
      <c r="C2374">
        <f>IF(A2374="x", B2374*1.1, B2374*0.9)</f>
        <v/>
      </c>
      <c r="D2374" t="n">
        <v>23740</v>
      </c>
    </row>
    <row r="2375">
      <c r="A2375" t="inlineStr">
        <is>
          <t>y</t>
        </is>
      </c>
      <c r="B2375" t="n">
        <v>23750</v>
      </c>
      <c r="C2375">
        <f>IF(A2375="x", B2375*1.1, B2375*0.9)</f>
        <v/>
      </c>
      <c r="D2375" t="n">
        <v>11875</v>
      </c>
    </row>
    <row r="2376">
      <c r="A2376" t="inlineStr">
        <is>
          <t>x</t>
        </is>
      </c>
      <c r="B2376" t="n">
        <v>23760</v>
      </c>
      <c r="C2376">
        <f>IF(A2376="x", B2376*1.1, B2376*0.9)</f>
        <v/>
      </c>
      <c r="D2376" t="n">
        <v>23760</v>
      </c>
    </row>
    <row r="2377">
      <c r="A2377" t="inlineStr">
        <is>
          <t>y</t>
        </is>
      </c>
      <c r="B2377" t="n">
        <v>23770</v>
      </c>
      <c r="C2377">
        <f>IF(A2377="x", B2377*1.1, B2377*0.9)</f>
        <v/>
      </c>
      <c r="D2377" t="n">
        <v>11885</v>
      </c>
    </row>
    <row r="2378">
      <c r="A2378" t="inlineStr">
        <is>
          <t>x</t>
        </is>
      </c>
      <c r="B2378" t="n">
        <v>23780</v>
      </c>
      <c r="C2378">
        <f>IF(A2378="x", B2378*1.1, B2378*0.9)</f>
        <v/>
      </c>
      <c r="D2378" t="n">
        <v>23780</v>
      </c>
    </row>
    <row r="2379">
      <c r="A2379" t="inlineStr">
        <is>
          <t>y</t>
        </is>
      </c>
      <c r="B2379" t="n">
        <v>23790</v>
      </c>
      <c r="C2379">
        <f>IF(A2379="x", B2379*1.1, B2379*0.9)</f>
        <v/>
      </c>
      <c r="D2379" t="n">
        <v>11895</v>
      </c>
    </row>
    <row r="2380">
      <c r="A2380" t="inlineStr">
        <is>
          <t>x</t>
        </is>
      </c>
      <c r="B2380" t="n">
        <v>23800</v>
      </c>
      <c r="C2380">
        <f>IF(A2380="x", B2380*1.1, B2380*0.9)</f>
        <v/>
      </c>
      <c r="D2380" t="n">
        <v>23800</v>
      </c>
    </row>
    <row r="2381">
      <c r="A2381" t="inlineStr">
        <is>
          <t>y</t>
        </is>
      </c>
      <c r="B2381" t="n">
        <v>23810</v>
      </c>
      <c r="C2381">
        <f>IF(A2381="x", B2381*1.1, B2381*0.9)</f>
        <v/>
      </c>
      <c r="D2381" t="n">
        <v>11905</v>
      </c>
    </row>
    <row r="2382">
      <c r="A2382" t="inlineStr">
        <is>
          <t>x</t>
        </is>
      </c>
      <c r="B2382" t="n">
        <v>23820</v>
      </c>
      <c r="C2382">
        <f>IF(A2382="x", B2382*1.1, B2382*0.9)</f>
        <v/>
      </c>
      <c r="D2382" t="n">
        <v>23820</v>
      </c>
    </row>
    <row r="2383">
      <c r="A2383" t="inlineStr">
        <is>
          <t>y</t>
        </is>
      </c>
      <c r="B2383" t="n">
        <v>23830</v>
      </c>
      <c r="C2383">
        <f>IF(A2383="x", B2383*1.1, B2383*0.9)</f>
        <v/>
      </c>
      <c r="D2383" t="n">
        <v>11915</v>
      </c>
    </row>
    <row r="2384">
      <c r="A2384" t="inlineStr">
        <is>
          <t>x</t>
        </is>
      </c>
      <c r="B2384" t="n">
        <v>23840</v>
      </c>
      <c r="C2384">
        <f>IF(A2384="x", B2384*1.1, B2384*0.9)</f>
        <v/>
      </c>
      <c r="D2384" t="n">
        <v>23840</v>
      </c>
    </row>
    <row r="2385">
      <c r="A2385" t="inlineStr">
        <is>
          <t>y</t>
        </is>
      </c>
      <c r="B2385" t="n">
        <v>23850</v>
      </c>
      <c r="C2385">
        <f>IF(A2385="x", B2385*1.1, B2385*0.9)</f>
        <v/>
      </c>
      <c r="D2385" t="n">
        <v>11925</v>
      </c>
    </row>
    <row r="2386">
      <c r="A2386" t="inlineStr">
        <is>
          <t>x</t>
        </is>
      </c>
      <c r="B2386" t="n">
        <v>23860</v>
      </c>
      <c r="C2386">
        <f>IF(A2386="x", B2386*1.1, B2386*0.9)</f>
        <v/>
      </c>
      <c r="D2386" t="n">
        <v>23860</v>
      </c>
    </row>
    <row r="2387">
      <c r="A2387" t="inlineStr">
        <is>
          <t>y</t>
        </is>
      </c>
      <c r="B2387" t="n">
        <v>23870</v>
      </c>
      <c r="C2387">
        <f>IF(A2387="x", B2387*1.1, B2387*0.9)</f>
        <v/>
      </c>
      <c r="D2387" t="n">
        <v>11935</v>
      </c>
    </row>
    <row r="2388">
      <c r="A2388" t="inlineStr">
        <is>
          <t>x</t>
        </is>
      </c>
      <c r="B2388" t="n">
        <v>23880</v>
      </c>
      <c r="C2388">
        <f>IF(A2388="x", B2388*1.1, B2388*0.9)</f>
        <v/>
      </c>
      <c r="D2388" t="n">
        <v>23880</v>
      </c>
    </row>
    <row r="2389">
      <c r="A2389" t="inlineStr">
        <is>
          <t>y</t>
        </is>
      </c>
      <c r="B2389" t="n">
        <v>23890</v>
      </c>
      <c r="C2389">
        <f>IF(A2389="x", B2389*1.1, B2389*0.9)</f>
        <v/>
      </c>
      <c r="D2389" t="n">
        <v>11945</v>
      </c>
    </row>
    <row r="2390">
      <c r="A2390" t="inlineStr">
        <is>
          <t>x</t>
        </is>
      </c>
      <c r="B2390" t="n">
        <v>23900</v>
      </c>
      <c r="C2390">
        <f>IF(A2390="x", B2390*1.1, B2390*0.9)</f>
        <v/>
      </c>
      <c r="D2390" t="n">
        <v>23900</v>
      </c>
    </row>
    <row r="2391">
      <c r="A2391" t="inlineStr">
        <is>
          <t>y</t>
        </is>
      </c>
      <c r="B2391" t="n">
        <v>23910</v>
      </c>
      <c r="C2391">
        <f>IF(A2391="x", B2391*1.1, B2391*0.9)</f>
        <v/>
      </c>
      <c r="D2391" t="n">
        <v>11955</v>
      </c>
    </row>
    <row r="2392">
      <c r="A2392" t="inlineStr">
        <is>
          <t>x</t>
        </is>
      </c>
      <c r="B2392" t="n">
        <v>23920</v>
      </c>
      <c r="C2392">
        <f>IF(A2392="x", B2392*1.1, B2392*0.9)</f>
        <v/>
      </c>
      <c r="D2392" t="n">
        <v>23920</v>
      </c>
    </row>
    <row r="2393">
      <c r="A2393" t="inlineStr">
        <is>
          <t>y</t>
        </is>
      </c>
      <c r="B2393" t="n">
        <v>23930</v>
      </c>
      <c r="C2393">
        <f>IF(A2393="x", B2393*1.1, B2393*0.9)</f>
        <v/>
      </c>
      <c r="D2393" t="n">
        <v>11965</v>
      </c>
    </row>
    <row r="2394">
      <c r="A2394" t="inlineStr">
        <is>
          <t>x</t>
        </is>
      </c>
      <c r="B2394" t="n">
        <v>23940</v>
      </c>
      <c r="C2394">
        <f>IF(A2394="x", B2394*1.1, B2394*0.9)</f>
        <v/>
      </c>
      <c r="D2394" t="n">
        <v>23940</v>
      </c>
    </row>
    <row r="2395">
      <c r="A2395" t="inlineStr">
        <is>
          <t>y</t>
        </is>
      </c>
      <c r="B2395" t="n">
        <v>23950</v>
      </c>
      <c r="C2395">
        <f>IF(A2395="x", B2395*1.1, B2395*0.9)</f>
        <v/>
      </c>
      <c r="D2395" t="n">
        <v>11975</v>
      </c>
    </row>
    <row r="2396">
      <c r="A2396" t="inlineStr">
        <is>
          <t>x</t>
        </is>
      </c>
      <c r="B2396" t="n">
        <v>23960</v>
      </c>
      <c r="C2396">
        <f>IF(A2396="x", B2396*1.1, B2396*0.9)</f>
        <v/>
      </c>
      <c r="D2396" t="n">
        <v>23960</v>
      </c>
    </row>
    <row r="2397">
      <c r="A2397" t="inlineStr">
        <is>
          <t>y</t>
        </is>
      </c>
      <c r="B2397" t="n">
        <v>23970</v>
      </c>
      <c r="C2397">
        <f>IF(A2397="x", B2397*1.1, B2397*0.9)</f>
        <v/>
      </c>
      <c r="D2397" t="n">
        <v>11985</v>
      </c>
    </row>
    <row r="2398">
      <c r="A2398" t="inlineStr">
        <is>
          <t>x</t>
        </is>
      </c>
      <c r="B2398" t="n">
        <v>23980</v>
      </c>
      <c r="C2398">
        <f>IF(A2398="x", B2398*1.1, B2398*0.9)</f>
        <v/>
      </c>
      <c r="D2398" t="n">
        <v>23980</v>
      </c>
    </row>
    <row r="2399">
      <c r="A2399" t="inlineStr">
        <is>
          <t>y</t>
        </is>
      </c>
      <c r="B2399" t="n">
        <v>23990</v>
      </c>
      <c r="C2399">
        <f>IF(A2399="x", B2399*1.1, B2399*0.9)</f>
        <v/>
      </c>
      <c r="D2399" t="n">
        <v>11995</v>
      </c>
    </row>
    <row r="2400">
      <c r="A2400" t="inlineStr">
        <is>
          <t>x</t>
        </is>
      </c>
      <c r="B2400" t="n">
        <v>24000</v>
      </c>
      <c r="C2400">
        <f>IF(A2400="x", B2400*1.1, B2400*0.9)</f>
        <v/>
      </c>
      <c r="D2400" t="n">
        <v>24000</v>
      </c>
    </row>
    <row r="2401">
      <c r="A2401" t="inlineStr">
        <is>
          <t>y</t>
        </is>
      </c>
      <c r="B2401" t="n">
        <v>24010</v>
      </c>
      <c r="C2401">
        <f>IF(A2401="x", B2401*1.1, B2401*0.9)</f>
        <v/>
      </c>
      <c r="D2401" t="n">
        <v>12005</v>
      </c>
    </row>
    <row r="2402">
      <c r="A2402" t="inlineStr">
        <is>
          <t>x</t>
        </is>
      </c>
      <c r="B2402" t="n">
        <v>24020</v>
      </c>
      <c r="C2402">
        <f>IF(A2402="x", B2402*1.1, B2402*0.9)</f>
        <v/>
      </c>
      <c r="D2402" t="n">
        <v>24020</v>
      </c>
    </row>
    <row r="2403">
      <c r="A2403" t="inlineStr">
        <is>
          <t>y</t>
        </is>
      </c>
      <c r="B2403" t="n">
        <v>24030</v>
      </c>
      <c r="C2403">
        <f>IF(A2403="x", B2403*1.1, B2403*0.9)</f>
        <v/>
      </c>
      <c r="D2403" t="n">
        <v>12015</v>
      </c>
    </row>
    <row r="2404">
      <c r="A2404" t="inlineStr">
        <is>
          <t>x</t>
        </is>
      </c>
      <c r="B2404" t="n">
        <v>24040</v>
      </c>
      <c r="C2404">
        <f>IF(A2404="x", B2404*1.1, B2404*0.9)</f>
        <v/>
      </c>
      <c r="D2404" t="n">
        <v>24040</v>
      </c>
    </row>
    <row r="2405">
      <c r="A2405" t="inlineStr">
        <is>
          <t>y</t>
        </is>
      </c>
      <c r="B2405" t="n">
        <v>24050</v>
      </c>
      <c r="C2405">
        <f>IF(A2405="x", B2405*1.1, B2405*0.9)</f>
        <v/>
      </c>
      <c r="D2405" t="n">
        <v>12025</v>
      </c>
    </row>
    <row r="2406">
      <c r="A2406" t="inlineStr">
        <is>
          <t>x</t>
        </is>
      </c>
      <c r="B2406" t="n">
        <v>24060</v>
      </c>
      <c r="C2406">
        <f>IF(A2406="x", B2406*1.1, B2406*0.9)</f>
        <v/>
      </c>
      <c r="D2406" t="n">
        <v>24060</v>
      </c>
    </row>
    <row r="2407">
      <c r="A2407" t="inlineStr">
        <is>
          <t>y</t>
        </is>
      </c>
      <c r="B2407" t="n">
        <v>24070</v>
      </c>
      <c r="C2407">
        <f>IF(A2407="x", B2407*1.1, B2407*0.9)</f>
        <v/>
      </c>
      <c r="D2407" t="n">
        <v>12035</v>
      </c>
    </row>
    <row r="2408">
      <c r="A2408" t="inlineStr">
        <is>
          <t>x</t>
        </is>
      </c>
      <c r="B2408" t="n">
        <v>24080</v>
      </c>
      <c r="C2408">
        <f>IF(A2408="x", B2408*1.1, B2408*0.9)</f>
        <v/>
      </c>
      <c r="D2408" t="n">
        <v>24080</v>
      </c>
    </row>
    <row r="2409">
      <c r="A2409" t="inlineStr">
        <is>
          <t>y</t>
        </is>
      </c>
      <c r="B2409" t="n">
        <v>24090</v>
      </c>
      <c r="C2409">
        <f>IF(A2409="x", B2409*1.1, B2409*0.9)</f>
        <v/>
      </c>
      <c r="D2409" t="n">
        <v>12045</v>
      </c>
    </row>
    <row r="2410">
      <c r="A2410" t="inlineStr">
        <is>
          <t>x</t>
        </is>
      </c>
      <c r="B2410" t="n">
        <v>24100</v>
      </c>
      <c r="C2410">
        <f>IF(A2410="x", B2410*1.1, B2410*0.9)</f>
        <v/>
      </c>
      <c r="D2410" t="n">
        <v>24100</v>
      </c>
    </row>
    <row r="2411">
      <c r="A2411" t="inlineStr">
        <is>
          <t>y</t>
        </is>
      </c>
      <c r="B2411" t="n">
        <v>24110</v>
      </c>
      <c r="C2411">
        <f>IF(A2411="x", B2411*1.1, B2411*0.9)</f>
        <v/>
      </c>
      <c r="D2411" t="n">
        <v>12055</v>
      </c>
    </row>
    <row r="2412">
      <c r="A2412" t="inlineStr">
        <is>
          <t>x</t>
        </is>
      </c>
      <c r="B2412" t="n">
        <v>24120</v>
      </c>
      <c r="C2412">
        <f>IF(A2412="x", B2412*1.1, B2412*0.9)</f>
        <v/>
      </c>
      <c r="D2412" t="n">
        <v>24120</v>
      </c>
    </row>
    <row r="2413">
      <c r="A2413" t="inlineStr">
        <is>
          <t>y</t>
        </is>
      </c>
      <c r="B2413" t="n">
        <v>24130</v>
      </c>
      <c r="C2413">
        <f>IF(A2413="x", B2413*1.1, B2413*0.9)</f>
        <v/>
      </c>
      <c r="D2413" t="n">
        <v>12065</v>
      </c>
    </row>
    <row r="2414">
      <c r="A2414" t="inlineStr">
        <is>
          <t>x</t>
        </is>
      </c>
      <c r="B2414" t="n">
        <v>24140</v>
      </c>
      <c r="C2414">
        <f>IF(A2414="x", B2414*1.1, B2414*0.9)</f>
        <v/>
      </c>
      <c r="D2414" t="n">
        <v>24140</v>
      </c>
    </row>
    <row r="2415">
      <c r="A2415" t="inlineStr">
        <is>
          <t>y</t>
        </is>
      </c>
      <c r="B2415" t="n">
        <v>24150</v>
      </c>
      <c r="C2415">
        <f>IF(A2415="x", B2415*1.1, B2415*0.9)</f>
        <v/>
      </c>
      <c r="D2415" t="n">
        <v>12075</v>
      </c>
    </row>
    <row r="2416">
      <c r="A2416" t="inlineStr">
        <is>
          <t>x</t>
        </is>
      </c>
      <c r="B2416" t="n">
        <v>24160</v>
      </c>
      <c r="C2416">
        <f>IF(A2416="x", B2416*1.1, B2416*0.9)</f>
        <v/>
      </c>
      <c r="D2416" t="n">
        <v>24160</v>
      </c>
    </row>
    <row r="2417">
      <c r="A2417" t="inlineStr">
        <is>
          <t>y</t>
        </is>
      </c>
      <c r="B2417" t="n">
        <v>24170</v>
      </c>
      <c r="C2417">
        <f>IF(A2417="x", B2417*1.1, B2417*0.9)</f>
        <v/>
      </c>
      <c r="D2417" t="n">
        <v>12085</v>
      </c>
    </row>
    <row r="2418">
      <c r="A2418" t="inlineStr">
        <is>
          <t>x</t>
        </is>
      </c>
      <c r="B2418" t="n">
        <v>24180</v>
      </c>
      <c r="C2418">
        <f>IF(A2418="x", B2418*1.1, B2418*0.9)</f>
        <v/>
      </c>
      <c r="D2418" t="n">
        <v>24180</v>
      </c>
    </row>
    <row r="2419">
      <c r="A2419" t="inlineStr">
        <is>
          <t>y</t>
        </is>
      </c>
      <c r="B2419" t="n">
        <v>24190</v>
      </c>
      <c r="C2419">
        <f>IF(A2419="x", B2419*1.1, B2419*0.9)</f>
        <v/>
      </c>
      <c r="D2419" t="n">
        <v>12095</v>
      </c>
    </row>
    <row r="2420">
      <c r="A2420" t="inlineStr">
        <is>
          <t>x</t>
        </is>
      </c>
      <c r="B2420" t="n">
        <v>24200</v>
      </c>
      <c r="C2420">
        <f>IF(A2420="x", B2420*1.1, B2420*0.9)</f>
        <v/>
      </c>
      <c r="D2420" t="n">
        <v>24200</v>
      </c>
    </row>
    <row r="2421">
      <c r="A2421" t="inlineStr">
        <is>
          <t>y</t>
        </is>
      </c>
      <c r="B2421" t="n">
        <v>24210</v>
      </c>
      <c r="C2421">
        <f>IF(A2421="x", B2421*1.1, B2421*0.9)</f>
        <v/>
      </c>
      <c r="D2421" t="n">
        <v>12105</v>
      </c>
    </row>
    <row r="2422">
      <c r="A2422" t="inlineStr">
        <is>
          <t>x</t>
        </is>
      </c>
      <c r="B2422" t="n">
        <v>24220</v>
      </c>
      <c r="C2422">
        <f>IF(A2422="x", B2422*1.1, B2422*0.9)</f>
        <v/>
      </c>
      <c r="D2422" t="n">
        <v>24220</v>
      </c>
    </row>
    <row r="2423">
      <c r="A2423" t="inlineStr">
        <is>
          <t>y</t>
        </is>
      </c>
      <c r="B2423" t="n">
        <v>24230</v>
      </c>
      <c r="C2423">
        <f>IF(A2423="x", B2423*1.1, B2423*0.9)</f>
        <v/>
      </c>
      <c r="D2423" t="n">
        <v>12115</v>
      </c>
    </row>
    <row r="2424">
      <c r="A2424" t="inlineStr">
        <is>
          <t>x</t>
        </is>
      </c>
      <c r="B2424" t="n">
        <v>24240</v>
      </c>
      <c r="C2424">
        <f>IF(A2424="x", B2424*1.1, B2424*0.9)</f>
        <v/>
      </c>
      <c r="D2424" t="n">
        <v>24240</v>
      </c>
    </row>
    <row r="2425">
      <c r="A2425" t="inlineStr">
        <is>
          <t>y</t>
        </is>
      </c>
      <c r="B2425" t="n">
        <v>24250</v>
      </c>
      <c r="C2425">
        <f>IF(A2425="x", B2425*1.1, B2425*0.9)</f>
        <v/>
      </c>
      <c r="D2425" t="n">
        <v>12125</v>
      </c>
    </row>
    <row r="2426">
      <c r="A2426" t="inlineStr">
        <is>
          <t>x</t>
        </is>
      </c>
      <c r="B2426" t="n">
        <v>24260</v>
      </c>
      <c r="C2426">
        <f>IF(A2426="x", B2426*1.1, B2426*0.9)</f>
        <v/>
      </c>
      <c r="D2426" t="n">
        <v>24260</v>
      </c>
    </row>
    <row r="2427">
      <c r="A2427" t="inlineStr">
        <is>
          <t>y</t>
        </is>
      </c>
      <c r="B2427" t="n">
        <v>24270</v>
      </c>
      <c r="C2427">
        <f>IF(A2427="x", B2427*1.1, B2427*0.9)</f>
        <v/>
      </c>
      <c r="D2427" t="n">
        <v>12135</v>
      </c>
    </row>
    <row r="2428">
      <c r="A2428" t="inlineStr">
        <is>
          <t>x</t>
        </is>
      </c>
      <c r="B2428" t="n">
        <v>24280</v>
      </c>
      <c r="C2428">
        <f>IF(A2428="x", B2428*1.1, B2428*0.9)</f>
        <v/>
      </c>
      <c r="D2428" t="n">
        <v>24280</v>
      </c>
    </row>
    <row r="2429">
      <c r="A2429" t="inlineStr">
        <is>
          <t>y</t>
        </is>
      </c>
      <c r="B2429" t="n">
        <v>24290</v>
      </c>
      <c r="C2429">
        <f>IF(A2429="x", B2429*1.1, B2429*0.9)</f>
        <v/>
      </c>
      <c r="D2429" t="n">
        <v>12145</v>
      </c>
    </row>
    <row r="2430">
      <c r="A2430" t="inlineStr">
        <is>
          <t>x</t>
        </is>
      </c>
      <c r="B2430" t="n">
        <v>24300</v>
      </c>
      <c r="C2430">
        <f>IF(A2430="x", B2430*1.1, B2430*0.9)</f>
        <v/>
      </c>
      <c r="D2430" t="n">
        <v>24300</v>
      </c>
    </row>
    <row r="2431">
      <c r="A2431" t="inlineStr">
        <is>
          <t>y</t>
        </is>
      </c>
      <c r="B2431" t="n">
        <v>24310</v>
      </c>
      <c r="C2431">
        <f>IF(A2431="x", B2431*1.1, B2431*0.9)</f>
        <v/>
      </c>
      <c r="D2431" t="n">
        <v>12155</v>
      </c>
    </row>
    <row r="2432">
      <c r="A2432" t="inlineStr">
        <is>
          <t>x</t>
        </is>
      </c>
      <c r="B2432" t="n">
        <v>24320</v>
      </c>
      <c r="C2432">
        <f>IF(A2432="x", B2432*1.1, B2432*0.9)</f>
        <v/>
      </c>
      <c r="D2432" t="n">
        <v>24320</v>
      </c>
    </row>
    <row r="2433">
      <c r="A2433" t="inlineStr">
        <is>
          <t>y</t>
        </is>
      </c>
      <c r="B2433" t="n">
        <v>24330</v>
      </c>
      <c r="C2433">
        <f>IF(A2433="x", B2433*1.1, B2433*0.9)</f>
        <v/>
      </c>
      <c r="D2433" t="n">
        <v>12165</v>
      </c>
    </row>
    <row r="2434">
      <c r="A2434" t="inlineStr">
        <is>
          <t>x</t>
        </is>
      </c>
      <c r="B2434" t="n">
        <v>24340</v>
      </c>
      <c r="C2434">
        <f>IF(A2434="x", B2434*1.1, B2434*0.9)</f>
        <v/>
      </c>
      <c r="D2434" t="n">
        <v>24340</v>
      </c>
    </row>
    <row r="2435">
      <c r="A2435" t="inlineStr">
        <is>
          <t>y</t>
        </is>
      </c>
      <c r="B2435" t="n">
        <v>24350</v>
      </c>
      <c r="C2435">
        <f>IF(A2435="x", B2435*1.1, B2435*0.9)</f>
        <v/>
      </c>
      <c r="D2435" t="n">
        <v>12175</v>
      </c>
    </row>
    <row r="2436">
      <c r="A2436" t="inlineStr">
        <is>
          <t>x</t>
        </is>
      </c>
      <c r="B2436" t="n">
        <v>24360</v>
      </c>
      <c r="C2436">
        <f>IF(A2436="x", B2436*1.1, B2436*0.9)</f>
        <v/>
      </c>
      <c r="D2436" t="n">
        <v>24360</v>
      </c>
    </row>
    <row r="2437">
      <c r="A2437" t="inlineStr">
        <is>
          <t>y</t>
        </is>
      </c>
      <c r="B2437" t="n">
        <v>24370</v>
      </c>
      <c r="C2437">
        <f>IF(A2437="x", B2437*1.1, B2437*0.9)</f>
        <v/>
      </c>
      <c r="D2437" t="n">
        <v>12185</v>
      </c>
    </row>
    <row r="2438">
      <c r="A2438" t="inlineStr">
        <is>
          <t>x</t>
        </is>
      </c>
      <c r="B2438" t="n">
        <v>24380</v>
      </c>
      <c r="C2438">
        <f>IF(A2438="x", B2438*1.1, B2438*0.9)</f>
        <v/>
      </c>
      <c r="D2438" t="n">
        <v>24380</v>
      </c>
    </row>
    <row r="2439">
      <c r="A2439" t="inlineStr">
        <is>
          <t>y</t>
        </is>
      </c>
      <c r="B2439" t="n">
        <v>24390</v>
      </c>
      <c r="C2439">
        <f>IF(A2439="x", B2439*1.1, B2439*0.9)</f>
        <v/>
      </c>
      <c r="D2439" t="n">
        <v>12195</v>
      </c>
    </row>
    <row r="2440">
      <c r="A2440" t="inlineStr">
        <is>
          <t>x</t>
        </is>
      </c>
      <c r="B2440" t="n">
        <v>24400</v>
      </c>
      <c r="C2440">
        <f>IF(A2440="x", B2440*1.1, B2440*0.9)</f>
        <v/>
      </c>
      <c r="D2440" t="n">
        <v>24400</v>
      </c>
    </row>
    <row r="2441">
      <c r="A2441" t="inlineStr">
        <is>
          <t>y</t>
        </is>
      </c>
      <c r="B2441" t="n">
        <v>24410</v>
      </c>
      <c r="C2441">
        <f>IF(A2441="x", B2441*1.1, B2441*0.9)</f>
        <v/>
      </c>
      <c r="D2441" t="n">
        <v>12205</v>
      </c>
    </row>
    <row r="2442">
      <c r="A2442" t="inlineStr">
        <is>
          <t>x</t>
        </is>
      </c>
      <c r="B2442" t="n">
        <v>24420</v>
      </c>
      <c r="C2442">
        <f>IF(A2442="x", B2442*1.1, B2442*0.9)</f>
        <v/>
      </c>
      <c r="D2442" t="n">
        <v>24420</v>
      </c>
    </row>
    <row r="2443">
      <c r="A2443" t="inlineStr">
        <is>
          <t>y</t>
        </is>
      </c>
      <c r="B2443" t="n">
        <v>24430</v>
      </c>
      <c r="C2443">
        <f>IF(A2443="x", B2443*1.1, B2443*0.9)</f>
        <v/>
      </c>
      <c r="D2443" t="n">
        <v>12215</v>
      </c>
    </row>
    <row r="2444">
      <c r="A2444" t="inlineStr">
        <is>
          <t>x</t>
        </is>
      </c>
      <c r="B2444" t="n">
        <v>24440</v>
      </c>
      <c r="C2444">
        <f>IF(A2444="x", B2444*1.1, B2444*0.9)</f>
        <v/>
      </c>
      <c r="D2444" t="n">
        <v>24440</v>
      </c>
    </row>
    <row r="2445">
      <c r="A2445" t="inlineStr">
        <is>
          <t>y</t>
        </is>
      </c>
      <c r="B2445" t="n">
        <v>24450</v>
      </c>
      <c r="C2445">
        <f>IF(A2445="x", B2445*1.1, B2445*0.9)</f>
        <v/>
      </c>
      <c r="D2445" t="n">
        <v>12225</v>
      </c>
    </row>
    <row r="2446">
      <c r="A2446" t="inlineStr">
        <is>
          <t>x</t>
        </is>
      </c>
      <c r="B2446" t="n">
        <v>24460</v>
      </c>
      <c r="C2446">
        <f>IF(A2446="x", B2446*1.1, B2446*0.9)</f>
        <v/>
      </c>
      <c r="D2446" t="n">
        <v>24460</v>
      </c>
    </row>
    <row r="2447">
      <c r="A2447" t="inlineStr">
        <is>
          <t>y</t>
        </is>
      </c>
      <c r="B2447" t="n">
        <v>24470</v>
      </c>
      <c r="C2447">
        <f>IF(A2447="x", B2447*1.1, B2447*0.9)</f>
        <v/>
      </c>
      <c r="D2447" t="n">
        <v>12235</v>
      </c>
    </row>
    <row r="2448">
      <c r="A2448" t="inlineStr">
        <is>
          <t>x</t>
        </is>
      </c>
      <c r="B2448" t="n">
        <v>24480</v>
      </c>
      <c r="C2448">
        <f>IF(A2448="x", B2448*1.1, B2448*0.9)</f>
        <v/>
      </c>
      <c r="D2448" t="n">
        <v>24480</v>
      </c>
    </row>
    <row r="2449">
      <c r="A2449" t="inlineStr">
        <is>
          <t>y</t>
        </is>
      </c>
      <c r="B2449" t="n">
        <v>24490</v>
      </c>
      <c r="C2449">
        <f>IF(A2449="x", B2449*1.1, B2449*0.9)</f>
        <v/>
      </c>
      <c r="D2449" t="n">
        <v>12245</v>
      </c>
    </row>
    <row r="2450">
      <c r="A2450" t="inlineStr">
        <is>
          <t>x</t>
        </is>
      </c>
      <c r="B2450" t="n">
        <v>24500</v>
      </c>
      <c r="C2450">
        <f>IF(A2450="x", B2450*1.1, B2450*0.9)</f>
        <v/>
      </c>
      <c r="D2450" t="n">
        <v>24500</v>
      </c>
    </row>
    <row r="2451">
      <c r="A2451" t="inlineStr">
        <is>
          <t>y</t>
        </is>
      </c>
      <c r="B2451" t="n">
        <v>24510</v>
      </c>
      <c r="C2451">
        <f>IF(A2451="x", B2451*1.1, B2451*0.9)</f>
        <v/>
      </c>
      <c r="D2451" t="n">
        <v>12255</v>
      </c>
    </row>
    <row r="2452">
      <c r="A2452" t="inlineStr">
        <is>
          <t>x</t>
        </is>
      </c>
      <c r="B2452" t="n">
        <v>24520</v>
      </c>
      <c r="C2452">
        <f>IF(A2452="x", B2452*1.1, B2452*0.9)</f>
        <v/>
      </c>
      <c r="D2452" t="n">
        <v>24520</v>
      </c>
    </row>
    <row r="2453">
      <c r="A2453" t="inlineStr">
        <is>
          <t>y</t>
        </is>
      </c>
      <c r="B2453" t="n">
        <v>24530</v>
      </c>
      <c r="C2453">
        <f>IF(A2453="x", B2453*1.1, B2453*0.9)</f>
        <v/>
      </c>
      <c r="D2453" t="n">
        <v>12265</v>
      </c>
    </row>
    <row r="2454">
      <c r="A2454" t="inlineStr">
        <is>
          <t>x</t>
        </is>
      </c>
      <c r="B2454" t="n">
        <v>24540</v>
      </c>
      <c r="C2454">
        <f>IF(A2454="x", B2454*1.1, B2454*0.9)</f>
        <v/>
      </c>
      <c r="D2454" t="n">
        <v>24540</v>
      </c>
    </row>
    <row r="2455">
      <c r="A2455" t="inlineStr">
        <is>
          <t>y</t>
        </is>
      </c>
      <c r="B2455" t="n">
        <v>24550</v>
      </c>
      <c r="C2455">
        <f>IF(A2455="x", B2455*1.1, B2455*0.9)</f>
        <v/>
      </c>
      <c r="D2455" t="n">
        <v>12275</v>
      </c>
    </row>
    <row r="2456">
      <c r="A2456" t="inlineStr">
        <is>
          <t>x</t>
        </is>
      </c>
      <c r="B2456" t="n">
        <v>24560</v>
      </c>
      <c r="C2456">
        <f>IF(A2456="x", B2456*1.1, B2456*0.9)</f>
        <v/>
      </c>
      <c r="D2456" t="n">
        <v>24560</v>
      </c>
    </row>
    <row r="2457">
      <c r="A2457" t="inlineStr">
        <is>
          <t>y</t>
        </is>
      </c>
      <c r="B2457" t="n">
        <v>24570</v>
      </c>
      <c r="C2457">
        <f>IF(A2457="x", B2457*1.1, B2457*0.9)</f>
        <v/>
      </c>
      <c r="D2457" t="n">
        <v>12285</v>
      </c>
    </row>
    <row r="2458">
      <c r="A2458" t="inlineStr">
        <is>
          <t>x</t>
        </is>
      </c>
      <c r="B2458" t="n">
        <v>24580</v>
      </c>
      <c r="C2458">
        <f>IF(A2458="x", B2458*1.1, B2458*0.9)</f>
        <v/>
      </c>
      <c r="D2458" t="n">
        <v>24580</v>
      </c>
    </row>
    <row r="2459">
      <c r="A2459" t="inlineStr">
        <is>
          <t>y</t>
        </is>
      </c>
      <c r="B2459" t="n">
        <v>24590</v>
      </c>
      <c r="C2459">
        <f>IF(A2459="x", B2459*1.1, B2459*0.9)</f>
        <v/>
      </c>
      <c r="D2459" t="n">
        <v>12295</v>
      </c>
    </row>
    <row r="2460">
      <c r="A2460" t="inlineStr">
        <is>
          <t>x</t>
        </is>
      </c>
      <c r="B2460" t="n">
        <v>24600</v>
      </c>
      <c r="C2460">
        <f>IF(A2460="x", B2460*1.1, B2460*0.9)</f>
        <v/>
      </c>
      <c r="D2460" t="n">
        <v>24600</v>
      </c>
    </row>
    <row r="2461">
      <c r="A2461" t="inlineStr">
        <is>
          <t>y</t>
        </is>
      </c>
      <c r="B2461" t="n">
        <v>24610</v>
      </c>
      <c r="C2461">
        <f>IF(A2461="x", B2461*1.1, B2461*0.9)</f>
        <v/>
      </c>
      <c r="D2461" t="n">
        <v>12305</v>
      </c>
    </row>
    <row r="2462">
      <c r="A2462" t="inlineStr">
        <is>
          <t>x</t>
        </is>
      </c>
      <c r="B2462" t="n">
        <v>24620</v>
      </c>
      <c r="C2462">
        <f>IF(A2462="x", B2462*1.1, B2462*0.9)</f>
        <v/>
      </c>
      <c r="D2462" t="n">
        <v>24620</v>
      </c>
    </row>
    <row r="2463">
      <c r="A2463" t="inlineStr">
        <is>
          <t>y</t>
        </is>
      </c>
      <c r="B2463" t="n">
        <v>24630</v>
      </c>
      <c r="C2463">
        <f>IF(A2463="x", B2463*1.1, B2463*0.9)</f>
        <v/>
      </c>
      <c r="D2463" t="n">
        <v>12315</v>
      </c>
    </row>
    <row r="2464">
      <c r="A2464" t="inlineStr">
        <is>
          <t>x</t>
        </is>
      </c>
      <c r="B2464" t="n">
        <v>24640</v>
      </c>
      <c r="C2464">
        <f>IF(A2464="x", B2464*1.1, B2464*0.9)</f>
        <v/>
      </c>
      <c r="D2464" t="n">
        <v>24640</v>
      </c>
    </row>
    <row r="2465">
      <c r="A2465" t="inlineStr">
        <is>
          <t>y</t>
        </is>
      </c>
      <c r="B2465" t="n">
        <v>24650</v>
      </c>
      <c r="C2465">
        <f>IF(A2465="x", B2465*1.1, B2465*0.9)</f>
        <v/>
      </c>
      <c r="D2465" t="n">
        <v>12325</v>
      </c>
    </row>
    <row r="2466">
      <c r="A2466" t="inlineStr">
        <is>
          <t>x</t>
        </is>
      </c>
      <c r="B2466" t="n">
        <v>24660</v>
      </c>
      <c r="C2466">
        <f>IF(A2466="x", B2466*1.1, B2466*0.9)</f>
        <v/>
      </c>
      <c r="D2466" t="n">
        <v>24660</v>
      </c>
    </row>
    <row r="2467">
      <c r="A2467" t="inlineStr">
        <is>
          <t>y</t>
        </is>
      </c>
      <c r="B2467" t="n">
        <v>24670</v>
      </c>
      <c r="C2467">
        <f>IF(A2467="x", B2467*1.1, B2467*0.9)</f>
        <v/>
      </c>
      <c r="D2467" t="n">
        <v>12335</v>
      </c>
    </row>
    <row r="2468">
      <c r="A2468" t="inlineStr">
        <is>
          <t>x</t>
        </is>
      </c>
      <c r="B2468" t="n">
        <v>24680</v>
      </c>
      <c r="C2468">
        <f>IF(A2468="x", B2468*1.1, B2468*0.9)</f>
        <v/>
      </c>
      <c r="D2468" t="n">
        <v>24680</v>
      </c>
    </row>
    <row r="2469">
      <c r="A2469" t="inlineStr">
        <is>
          <t>y</t>
        </is>
      </c>
      <c r="B2469" t="n">
        <v>24690</v>
      </c>
      <c r="C2469">
        <f>IF(A2469="x", B2469*1.1, B2469*0.9)</f>
        <v/>
      </c>
      <c r="D2469" t="n">
        <v>12345</v>
      </c>
    </row>
    <row r="2470">
      <c r="A2470" t="inlineStr">
        <is>
          <t>x</t>
        </is>
      </c>
      <c r="B2470" t="n">
        <v>24700</v>
      </c>
      <c r="C2470">
        <f>IF(A2470="x", B2470*1.1, B2470*0.9)</f>
        <v/>
      </c>
      <c r="D2470" t="n">
        <v>24700</v>
      </c>
    </row>
    <row r="2471">
      <c r="A2471" t="inlineStr">
        <is>
          <t>y</t>
        </is>
      </c>
      <c r="B2471" t="n">
        <v>24710</v>
      </c>
      <c r="C2471">
        <f>IF(A2471="x", B2471*1.1, B2471*0.9)</f>
        <v/>
      </c>
      <c r="D2471" t="n">
        <v>12355</v>
      </c>
    </row>
    <row r="2472">
      <c r="A2472" t="inlineStr">
        <is>
          <t>x</t>
        </is>
      </c>
      <c r="B2472" t="n">
        <v>24720</v>
      </c>
      <c r="C2472">
        <f>IF(A2472="x", B2472*1.1, B2472*0.9)</f>
        <v/>
      </c>
      <c r="D2472" t="n">
        <v>24720</v>
      </c>
    </row>
    <row r="2473">
      <c r="A2473" t="inlineStr">
        <is>
          <t>y</t>
        </is>
      </c>
      <c r="B2473" t="n">
        <v>24730</v>
      </c>
      <c r="C2473">
        <f>IF(A2473="x", B2473*1.1, B2473*0.9)</f>
        <v/>
      </c>
      <c r="D2473" t="n">
        <v>12365</v>
      </c>
    </row>
    <row r="2474">
      <c r="A2474" t="inlineStr">
        <is>
          <t>x</t>
        </is>
      </c>
      <c r="B2474" t="n">
        <v>24740</v>
      </c>
      <c r="C2474">
        <f>IF(A2474="x", B2474*1.1, B2474*0.9)</f>
        <v/>
      </c>
      <c r="D2474" t="n">
        <v>24740</v>
      </c>
    </row>
    <row r="2475">
      <c r="A2475" t="inlineStr">
        <is>
          <t>y</t>
        </is>
      </c>
      <c r="B2475" t="n">
        <v>24750</v>
      </c>
      <c r="C2475">
        <f>IF(A2475="x", B2475*1.1, B2475*0.9)</f>
        <v/>
      </c>
      <c r="D2475" t="n">
        <v>12375</v>
      </c>
    </row>
    <row r="2476">
      <c r="A2476" t="inlineStr">
        <is>
          <t>x</t>
        </is>
      </c>
      <c r="B2476" t="n">
        <v>24760</v>
      </c>
      <c r="C2476">
        <f>IF(A2476="x", B2476*1.1, B2476*0.9)</f>
        <v/>
      </c>
      <c r="D2476" t="n">
        <v>24760</v>
      </c>
    </row>
    <row r="2477">
      <c r="A2477" t="inlineStr">
        <is>
          <t>y</t>
        </is>
      </c>
      <c r="B2477" t="n">
        <v>24770</v>
      </c>
      <c r="C2477">
        <f>IF(A2477="x", B2477*1.1, B2477*0.9)</f>
        <v/>
      </c>
      <c r="D2477" t="n">
        <v>12385</v>
      </c>
    </row>
    <row r="2478">
      <c r="A2478" t="inlineStr">
        <is>
          <t>x</t>
        </is>
      </c>
      <c r="B2478" t="n">
        <v>24780</v>
      </c>
      <c r="C2478">
        <f>IF(A2478="x", B2478*1.1, B2478*0.9)</f>
        <v/>
      </c>
      <c r="D2478" t="n">
        <v>24780</v>
      </c>
    </row>
    <row r="2479">
      <c r="A2479" t="inlineStr">
        <is>
          <t>y</t>
        </is>
      </c>
      <c r="B2479" t="n">
        <v>24790</v>
      </c>
      <c r="C2479">
        <f>IF(A2479="x", B2479*1.1, B2479*0.9)</f>
        <v/>
      </c>
      <c r="D2479" t="n">
        <v>12395</v>
      </c>
    </row>
    <row r="2480">
      <c r="A2480" t="inlineStr">
        <is>
          <t>x</t>
        </is>
      </c>
      <c r="B2480" t="n">
        <v>24800</v>
      </c>
      <c r="C2480">
        <f>IF(A2480="x", B2480*1.1, B2480*0.9)</f>
        <v/>
      </c>
      <c r="D2480" t="n">
        <v>24800</v>
      </c>
    </row>
    <row r="2481">
      <c r="A2481" t="inlineStr">
        <is>
          <t>y</t>
        </is>
      </c>
      <c r="B2481" t="n">
        <v>24810</v>
      </c>
      <c r="C2481">
        <f>IF(A2481="x", B2481*1.1, B2481*0.9)</f>
        <v/>
      </c>
      <c r="D2481" t="n">
        <v>12405</v>
      </c>
    </row>
    <row r="2482">
      <c r="A2482" t="inlineStr">
        <is>
          <t>x</t>
        </is>
      </c>
      <c r="B2482" t="n">
        <v>24820</v>
      </c>
      <c r="C2482">
        <f>IF(A2482="x", B2482*1.1, B2482*0.9)</f>
        <v/>
      </c>
      <c r="D2482" t="n">
        <v>24820</v>
      </c>
    </row>
    <row r="2483">
      <c r="A2483" t="inlineStr">
        <is>
          <t>y</t>
        </is>
      </c>
      <c r="B2483" t="n">
        <v>24830</v>
      </c>
      <c r="C2483">
        <f>IF(A2483="x", B2483*1.1, B2483*0.9)</f>
        <v/>
      </c>
      <c r="D2483" t="n">
        <v>12415</v>
      </c>
    </row>
    <row r="2484">
      <c r="A2484" t="inlineStr">
        <is>
          <t>x</t>
        </is>
      </c>
      <c r="B2484" t="n">
        <v>24840</v>
      </c>
      <c r="C2484">
        <f>IF(A2484="x", B2484*1.1, B2484*0.9)</f>
        <v/>
      </c>
      <c r="D2484" t="n">
        <v>24840</v>
      </c>
    </row>
    <row r="2485">
      <c r="A2485" t="inlineStr">
        <is>
          <t>y</t>
        </is>
      </c>
      <c r="B2485" t="n">
        <v>24850</v>
      </c>
      <c r="C2485">
        <f>IF(A2485="x", B2485*1.1, B2485*0.9)</f>
        <v/>
      </c>
      <c r="D2485" t="n">
        <v>12425</v>
      </c>
    </row>
    <row r="2486">
      <c r="A2486" t="inlineStr">
        <is>
          <t>x</t>
        </is>
      </c>
      <c r="B2486" t="n">
        <v>24860</v>
      </c>
      <c r="C2486">
        <f>IF(A2486="x", B2486*1.1, B2486*0.9)</f>
        <v/>
      </c>
      <c r="D2486" t="n">
        <v>24860</v>
      </c>
    </row>
    <row r="2487">
      <c r="A2487" t="inlineStr">
        <is>
          <t>y</t>
        </is>
      </c>
      <c r="B2487" t="n">
        <v>24870</v>
      </c>
      <c r="C2487">
        <f>IF(A2487="x", B2487*1.1, B2487*0.9)</f>
        <v/>
      </c>
      <c r="D2487" t="n">
        <v>12435</v>
      </c>
    </row>
    <row r="2488">
      <c r="A2488" t="inlineStr">
        <is>
          <t>x</t>
        </is>
      </c>
      <c r="B2488" t="n">
        <v>24880</v>
      </c>
      <c r="C2488">
        <f>IF(A2488="x", B2488*1.1, B2488*0.9)</f>
        <v/>
      </c>
      <c r="D2488" t="n">
        <v>24880</v>
      </c>
    </row>
    <row r="2489">
      <c r="A2489" t="inlineStr">
        <is>
          <t>y</t>
        </is>
      </c>
      <c r="B2489" t="n">
        <v>24890</v>
      </c>
      <c r="C2489">
        <f>IF(A2489="x", B2489*1.1, B2489*0.9)</f>
        <v/>
      </c>
      <c r="D2489" t="n">
        <v>12445</v>
      </c>
    </row>
    <row r="2490">
      <c r="A2490" t="inlineStr">
        <is>
          <t>x</t>
        </is>
      </c>
      <c r="B2490" t="n">
        <v>24900</v>
      </c>
      <c r="C2490">
        <f>IF(A2490="x", B2490*1.1, B2490*0.9)</f>
        <v/>
      </c>
      <c r="D2490" t="n">
        <v>24900</v>
      </c>
    </row>
    <row r="2491">
      <c r="A2491" t="inlineStr">
        <is>
          <t>y</t>
        </is>
      </c>
      <c r="B2491" t="n">
        <v>24910</v>
      </c>
      <c r="C2491">
        <f>IF(A2491="x", B2491*1.1, B2491*0.9)</f>
        <v/>
      </c>
      <c r="D2491" t="n">
        <v>12455</v>
      </c>
    </row>
    <row r="2492">
      <c r="A2492" t="inlineStr">
        <is>
          <t>x</t>
        </is>
      </c>
      <c r="B2492" t="n">
        <v>24920</v>
      </c>
      <c r="C2492">
        <f>IF(A2492="x", B2492*1.1, B2492*0.9)</f>
        <v/>
      </c>
      <c r="D2492" t="n">
        <v>24920</v>
      </c>
    </row>
    <row r="2493">
      <c r="A2493" t="inlineStr">
        <is>
          <t>y</t>
        </is>
      </c>
      <c r="B2493" t="n">
        <v>24930</v>
      </c>
      <c r="C2493">
        <f>IF(A2493="x", B2493*1.1, B2493*0.9)</f>
        <v/>
      </c>
      <c r="D2493" t="n">
        <v>12465</v>
      </c>
    </row>
    <row r="2494">
      <c r="A2494" t="inlineStr">
        <is>
          <t>x</t>
        </is>
      </c>
      <c r="B2494" t="n">
        <v>24940</v>
      </c>
      <c r="C2494">
        <f>IF(A2494="x", B2494*1.1, B2494*0.9)</f>
        <v/>
      </c>
      <c r="D2494" t="n">
        <v>24940</v>
      </c>
    </row>
    <row r="2495">
      <c r="A2495" t="inlineStr">
        <is>
          <t>y</t>
        </is>
      </c>
      <c r="B2495" t="n">
        <v>24950</v>
      </c>
      <c r="C2495">
        <f>IF(A2495="x", B2495*1.1, B2495*0.9)</f>
        <v/>
      </c>
      <c r="D2495" t="n">
        <v>12475</v>
      </c>
    </row>
    <row r="2496">
      <c r="A2496" t="inlineStr">
        <is>
          <t>x</t>
        </is>
      </c>
      <c r="B2496" t="n">
        <v>24960</v>
      </c>
      <c r="C2496">
        <f>IF(A2496="x", B2496*1.1, B2496*0.9)</f>
        <v/>
      </c>
      <c r="D2496" t="n">
        <v>24960</v>
      </c>
    </row>
    <row r="2497">
      <c r="A2497" t="inlineStr">
        <is>
          <t>y</t>
        </is>
      </c>
      <c r="B2497" t="n">
        <v>24970</v>
      </c>
      <c r="C2497">
        <f>IF(A2497="x", B2497*1.1, B2497*0.9)</f>
        <v/>
      </c>
      <c r="D2497" t="n">
        <v>12485</v>
      </c>
    </row>
    <row r="2498">
      <c r="A2498" t="inlineStr">
        <is>
          <t>x</t>
        </is>
      </c>
      <c r="B2498" t="n">
        <v>24980</v>
      </c>
      <c r="C2498">
        <f>IF(A2498="x", B2498*1.1, B2498*0.9)</f>
        <v/>
      </c>
      <c r="D2498" t="n">
        <v>24980</v>
      </c>
    </row>
    <row r="2499">
      <c r="A2499" t="inlineStr">
        <is>
          <t>y</t>
        </is>
      </c>
      <c r="B2499" t="n">
        <v>24990</v>
      </c>
      <c r="C2499">
        <f>IF(A2499="x", B2499*1.1, B2499*0.9)</f>
        <v/>
      </c>
      <c r="D2499" t="n">
        <v>12495</v>
      </c>
    </row>
    <row r="2500">
      <c r="A2500" t="inlineStr">
        <is>
          <t>x</t>
        </is>
      </c>
      <c r="B2500" t="n">
        <v>25000</v>
      </c>
      <c r="C2500">
        <f>IF(A2500="x", B2500*1.1, B2500*0.9)</f>
        <v/>
      </c>
      <c r="D2500" t="n">
        <v>25000</v>
      </c>
    </row>
    <row r="2501">
      <c r="A2501" t="inlineStr">
        <is>
          <t>y</t>
        </is>
      </c>
      <c r="B2501" t="n">
        <v>25010</v>
      </c>
      <c r="C2501">
        <f>IF(A2501="x", B2501*1.1, B2501*0.9)</f>
        <v/>
      </c>
      <c r="D2501" t="n">
        <v>12505</v>
      </c>
    </row>
    <row r="2502">
      <c r="A2502" t="inlineStr">
        <is>
          <t>x</t>
        </is>
      </c>
      <c r="B2502" t="n">
        <v>25020</v>
      </c>
      <c r="C2502">
        <f>IF(A2502="x", B2502*1.1, B2502*0.9)</f>
        <v/>
      </c>
      <c r="D2502" t="n">
        <v>25020</v>
      </c>
    </row>
    <row r="2503">
      <c r="A2503" t="inlineStr">
        <is>
          <t>y</t>
        </is>
      </c>
      <c r="B2503" t="n">
        <v>25030</v>
      </c>
      <c r="C2503">
        <f>IF(A2503="x", B2503*1.1, B2503*0.9)</f>
        <v/>
      </c>
      <c r="D2503" t="n">
        <v>12515</v>
      </c>
    </row>
    <row r="2504">
      <c r="A2504" t="inlineStr">
        <is>
          <t>x</t>
        </is>
      </c>
      <c r="B2504" t="n">
        <v>25040</v>
      </c>
      <c r="C2504">
        <f>IF(A2504="x", B2504*1.1, B2504*0.9)</f>
        <v/>
      </c>
      <c r="D2504" t="n">
        <v>25040</v>
      </c>
    </row>
    <row r="2505">
      <c r="A2505" t="inlineStr">
        <is>
          <t>y</t>
        </is>
      </c>
      <c r="B2505" t="n">
        <v>25050</v>
      </c>
      <c r="C2505">
        <f>IF(A2505="x", B2505*1.1, B2505*0.9)</f>
        <v/>
      </c>
      <c r="D2505" t="n">
        <v>12525</v>
      </c>
    </row>
    <row r="2506">
      <c r="A2506" t="inlineStr">
        <is>
          <t>x</t>
        </is>
      </c>
      <c r="B2506" t="n">
        <v>25060</v>
      </c>
      <c r="C2506">
        <f>IF(A2506="x", B2506*1.1, B2506*0.9)</f>
        <v/>
      </c>
      <c r="D2506" t="n">
        <v>25060</v>
      </c>
    </row>
    <row r="2507">
      <c r="A2507" t="inlineStr">
        <is>
          <t>y</t>
        </is>
      </c>
      <c r="B2507" t="n">
        <v>25070</v>
      </c>
      <c r="C2507">
        <f>IF(A2507="x", B2507*1.1, B2507*0.9)</f>
        <v/>
      </c>
      <c r="D2507" t="n">
        <v>12535</v>
      </c>
    </row>
    <row r="2508">
      <c r="A2508" t="inlineStr">
        <is>
          <t>x</t>
        </is>
      </c>
      <c r="B2508" t="n">
        <v>25080</v>
      </c>
      <c r="C2508">
        <f>IF(A2508="x", B2508*1.1, B2508*0.9)</f>
        <v/>
      </c>
      <c r="D2508" t="n">
        <v>25080</v>
      </c>
    </row>
    <row r="2509">
      <c r="A2509" t="inlineStr">
        <is>
          <t>y</t>
        </is>
      </c>
      <c r="B2509" t="n">
        <v>25090</v>
      </c>
      <c r="C2509">
        <f>IF(A2509="x", B2509*1.1, B2509*0.9)</f>
        <v/>
      </c>
      <c r="D2509" t="n">
        <v>12545</v>
      </c>
    </row>
    <row r="2510">
      <c r="A2510" t="inlineStr">
        <is>
          <t>x</t>
        </is>
      </c>
      <c r="B2510" t="n">
        <v>25100</v>
      </c>
      <c r="C2510">
        <f>IF(A2510="x", B2510*1.1, B2510*0.9)</f>
        <v/>
      </c>
      <c r="D2510" t="n">
        <v>25100</v>
      </c>
    </row>
    <row r="2511">
      <c r="A2511" t="inlineStr">
        <is>
          <t>y</t>
        </is>
      </c>
      <c r="B2511" t="n">
        <v>25110</v>
      </c>
      <c r="C2511">
        <f>IF(A2511="x", B2511*1.1, B2511*0.9)</f>
        <v/>
      </c>
      <c r="D2511" t="n">
        <v>12555</v>
      </c>
    </row>
    <row r="2512">
      <c r="A2512" t="inlineStr">
        <is>
          <t>x</t>
        </is>
      </c>
      <c r="B2512" t="n">
        <v>25120</v>
      </c>
      <c r="C2512">
        <f>IF(A2512="x", B2512*1.1, B2512*0.9)</f>
        <v/>
      </c>
      <c r="D2512" t="n">
        <v>25120</v>
      </c>
    </row>
    <row r="2513">
      <c r="A2513" t="inlineStr">
        <is>
          <t>y</t>
        </is>
      </c>
      <c r="B2513" t="n">
        <v>25130</v>
      </c>
      <c r="C2513">
        <f>IF(A2513="x", B2513*1.1, B2513*0.9)</f>
        <v/>
      </c>
      <c r="D2513" t="n">
        <v>12565</v>
      </c>
    </row>
    <row r="2514">
      <c r="A2514" t="inlineStr">
        <is>
          <t>x</t>
        </is>
      </c>
      <c r="B2514" t="n">
        <v>25140</v>
      </c>
      <c r="C2514">
        <f>IF(A2514="x", B2514*1.1, B2514*0.9)</f>
        <v/>
      </c>
      <c r="D2514" t="n">
        <v>25140</v>
      </c>
    </row>
    <row r="2515">
      <c r="A2515" t="inlineStr">
        <is>
          <t>y</t>
        </is>
      </c>
      <c r="B2515" t="n">
        <v>25150</v>
      </c>
      <c r="C2515">
        <f>IF(A2515="x", B2515*1.1, B2515*0.9)</f>
        <v/>
      </c>
      <c r="D2515" t="n">
        <v>12575</v>
      </c>
    </row>
    <row r="2516">
      <c r="A2516" t="inlineStr">
        <is>
          <t>x</t>
        </is>
      </c>
      <c r="B2516" t="n">
        <v>25160</v>
      </c>
      <c r="C2516">
        <f>IF(A2516="x", B2516*1.1, B2516*0.9)</f>
        <v/>
      </c>
      <c r="D2516" t="n">
        <v>25160</v>
      </c>
    </row>
    <row r="2517">
      <c r="A2517" t="inlineStr">
        <is>
          <t>y</t>
        </is>
      </c>
      <c r="B2517" t="n">
        <v>25170</v>
      </c>
      <c r="C2517">
        <f>IF(A2517="x", B2517*1.1, B2517*0.9)</f>
        <v/>
      </c>
      <c r="D2517" t="n">
        <v>12585</v>
      </c>
    </row>
    <row r="2518">
      <c r="A2518" t="inlineStr">
        <is>
          <t>x</t>
        </is>
      </c>
      <c r="B2518" t="n">
        <v>25180</v>
      </c>
      <c r="C2518">
        <f>IF(A2518="x", B2518*1.1, B2518*0.9)</f>
        <v/>
      </c>
      <c r="D2518" t="n">
        <v>25180</v>
      </c>
    </row>
    <row r="2519">
      <c r="A2519" t="inlineStr">
        <is>
          <t>y</t>
        </is>
      </c>
      <c r="B2519" t="n">
        <v>25190</v>
      </c>
      <c r="C2519">
        <f>IF(A2519="x", B2519*1.1, B2519*0.9)</f>
        <v/>
      </c>
      <c r="D2519" t="n">
        <v>12595</v>
      </c>
    </row>
    <row r="2520">
      <c r="A2520" t="inlineStr">
        <is>
          <t>x</t>
        </is>
      </c>
      <c r="B2520" t="n">
        <v>25200</v>
      </c>
      <c r="C2520">
        <f>IF(A2520="x", B2520*1.1, B2520*0.9)</f>
        <v/>
      </c>
      <c r="D2520" t="n">
        <v>25200</v>
      </c>
    </row>
    <row r="2521">
      <c r="A2521" t="inlineStr">
        <is>
          <t>y</t>
        </is>
      </c>
      <c r="B2521" t="n">
        <v>25210</v>
      </c>
      <c r="C2521">
        <f>IF(A2521="x", B2521*1.1, B2521*0.9)</f>
        <v/>
      </c>
      <c r="D2521" t="n">
        <v>12605</v>
      </c>
    </row>
    <row r="2522">
      <c r="A2522" t="inlineStr">
        <is>
          <t>x</t>
        </is>
      </c>
      <c r="B2522" t="n">
        <v>25220</v>
      </c>
      <c r="C2522">
        <f>IF(A2522="x", B2522*1.1, B2522*0.9)</f>
        <v/>
      </c>
      <c r="D2522" t="n">
        <v>25220</v>
      </c>
    </row>
    <row r="2523">
      <c r="A2523" t="inlineStr">
        <is>
          <t>y</t>
        </is>
      </c>
      <c r="B2523" t="n">
        <v>25230</v>
      </c>
      <c r="C2523">
        <f>IF(A2523="x", B2523*1.1, B2523*0.9)</f>
        <v/>
      </c>
      <c r="D2523" t="n">
        <v>12615</v>
      </c>
    </row>
    <row r="2524">
      <c r="A2524" t="inlineStr">
        <is>
          <t>x</t>
        </is>
      </c>
      <c r="B2524" t="n">
        <v>25240</v>
      </c>
      <c r="C2524">
        <f>IF(A2524="x", B2524*1.1, B2524*0.9)</f>
        <v/>
      </c>
      <c r="D2524" t="n">
        <v>25240</v>
      </c>
    </row>
    <row r="2525">
      <c r="A2525" t="inlineStr">
        <is>
          <t>y</t>
        </is>
      </c>
      <c r="B2525" t="n">
        <v>25250</v>
      </c>
      <c r="C2525">
        <f>IF(A2525="x", B2525*1.1, B2525*0.9)</f>
        <v/>
      </c>
      <c r="D2525" t="n">
        <v>12625</v>
      </c>
    </row>
    <row r="2526">
      <c r="A2526" t="inlineStr">
        <is>
          <t>x</t>
        </is>
      </c>
      <c r="B2526" t="n">
        <v>25260</v>
      </c>
      <c r="C2526">
        <f>IF(A2526="x", B2526*1.1, B2526*0.9)</f>
        <v/>
      </c>
      <c r="D2526" t="n">
        <v>25260</v>
      </c>
    </row>
    <row r="2527">
      <c r="A2527" t="inlineStr">
        <is>
          <t>y</t>
        </is>
      </c>
      <c r="B2527" t="n">
        <v>25270</v>
      </c>
      <c r="C2527">
        <f>IF(A2527="x", B2527*1.1, B2527*0.9)</f>
        <v/>
      </c>
      <c r="D2527" t="n">
        <v>12635</v>
      </c>
    </row>
    <row r="2528">
      <c r="A2528" t="inlineStr">
        <is>
          <t>x</t>
        </is>
      </c>
      <c r="B2528" t="n">
        <v>25280</v>
      </c>
      <c r="C2528">
        <f>IF(A2528="x", B2528*1.1, B2528*0.9)</f>
        <v/>
      </c>
      <c r="D2528" t="n">
        <v>25280</v>
      </c>
    </row>
    <row r="2529">
      <c r="A2529" t="inlineStr">
        <is>
          <t>y</t>
        </is>
      </c>
      <c r="B2529" t="n">
        <v>25290</v>
      </c>
      <c r="C2529">
        <f>IF(A2529="x", B2529*1.1, B2529*0.9)</f>
        <v/>
      </c>
      <c r="D2529" t="n">
        <v>12645</v>
      </c>
    </row>
    <row r="2530">
      <c r="A2530" t="inlineStr">
        <is>
          <t>x</t>
        </is>
      </c>
      <c r="B2530" t="n">
        <v>25300</v>
      </c>
      <c r="C2530">
        <f>IF(A2530="x", B2530*1.1, B2530*0.9)</f>
        <v/>
      </c>
      <c r="D2530" t="n">
        <v>25300</v>
      </c>
    </row>
    <row r="2531">
      <c r="A2531" t="inlineStr">
        <is>
          <t>y</t>
        </is>
      </c>
      <c r="B2531" t="n">
        <v>25310</v>
      </c>
      <c r="C2531">
        <f>IF(A2531="x", B2531*1.1, B2531*0.9)</f>
        <v/>
      </c>
      <c r="D2531" t="n">
        <v>12655</v>
      </c>
    </row>
    <row r="2532">
      <c r="A2532" t="inlineStr">
        <is>
          <t>x</t>
        </is>
      </c>
      <c r="B2532" t="n">
        <v>25320</v>
      </c>
      <c r="C2532">
        <f>IF(A2532="x", B2532*1.1, B2532*0.9)</f>
        <v/>
      </c>
      <c r="D2532" t="n">
        <v>25320</v>
      </c>
    </row>
    <row r="2533">
      <c r="A2533" t="inlineStr">
        <is>
          <t>y</t>
        </is>
      </c>
      <c r="B2533" t="n">
        <v>25330</v>
      </c>
      <c r="C2533">
        <f>IF(A2533="x", B2533*1.1, B2533*0.9)</f>
        <v/>
      </c>
      <c r="D2533" t="n">
        <v>12665</v>
      </c>
    </row>
    <row r="2534">
      <c r="A2534" t="inlineStr">
        <is>
          <t>x</t>
        </is>
      </c>
      <c r="B2534" t="n">
        <v>25340</v>
      </c>
      <c r="C2534">
        <f>IF(A2534="x", B2534*1.1, B2534*0.9)</f>
        <v/>
      </c>
      <c r="D2534" t="n">
        <v>25340</v>
      </c>
    </row>
    <row r="2535">
      <c r="A2535" t="inlineStr">
        <is>
          <t>y</t>
        </is>
      </c>
      <c r="B2535" t="n">
        <v>25350</v>
      </c>
      <c r="C2535">
        <f>IF(A2535="x", B2535*1.1, B2535*0.9)</f>
        <v/>
      </c>
      <c r="D2535" t="n">
        <v>12675</v>
      </c>
    </row>
    <row r="2536">
      <c r="A2536" t="inlineStr">
        <is>
          <t>x</t>
        </is>
      </c>
      <c r="B2536" t="n">
        <v>25360</v>
      </c>
      <c r="C2536">
        <f>IF(A2536="x", B2536*1.1, B2536*0.9)</f>
        <v/>
      </c>
      <c r="D2536" t="n">
        <v>25360</v>
      </c>
    </row>
    <row r="2537">
      <c r="A2537" t="inlineStr">
        <is>
          <t>y</t>
        </is>
      </c>
      <c r="B2537" t="n">
        <v>25370</v>
      </c>
      <c r="C2537">
        <f>IF(A2537="x", B2537*1.1, B2537*0.9)</f>
        <v/>
      </c>
      <c r="D2537" t="n">
        <v>12685</v>
      </c>
    </row>
    <row r="2538">
      <c r="A2538" t="inlineStr">
        <is>
          <t>x</t>
        </is>
      </c>
      <c r="B2538" t="n">
        <v>25380</v>
      </c>
      <c r="C2538">
        <f>IF(A2538="x", B2538*1.1, B2538*0.9)</f>
        <v/>
      </c>
      <c r="D2538" t="n">
        <v>25380</v>
      </c>
    </row>
    <row r="2539">
      <c r="A2539" t="inlineStr">
        <is>
          <t>y</t>
        </is>
      </c>
      <c r="B2539" t="n">
        <v>25390</v>
      </c>
      <c r="C2539">
        <f>IF(A2539="x", B2539*1.1, B2539*0.9)</f>
        <v/>
      </c>
      <c r="D2539" t="n">
        <v>12695</v>
      </c>
    </row>
    <row r="2540">
      <c r="A2540" t="inlineStr">
        <is>
          <t>x</t>
        </is>
      </c>
      <c r="B2540" t="n">
        <v>25400</v>
      </c>
      <c r="C2540">
        <f>IF(A2540="x", B2540*1.1, B2540*0.9)</f>
        <v/>
      </c>
      <c r="D2540" t="n">
        <v>25400</v>
      </c>
    </row>
    <row r="2541">
      <c r="A2541" t="inlineStr">
        <is>
          <t>y</t>
        </is>
      </c>
      <c r="B2541" t="n">
        <v>25410</v>
      </c>
      <c r="C2541">
        <f>IF(A2541="x", B2541*1.1, B2541*0.9)</f>
        <v/>
      </c>
      <c r="D2541" t="n">
        <v>12705</v>
      </c>
    </row>
    <row r="2542">
      <c r="A2542" t="inlineStr">
        <is>
          <t>x</t>
        </is>
      </c>
      <c r="B2542" t="n">
        <v>25420</v>
      </c>
      <c r="C2542">
        <f>IF(A2542="x", B2542*1.1, B2542*0.9)</f>
        <v/>
      </c>
      <c r="D2542" t="n">
        <v>25420</v>
      </c>
    </row>
    <row r="2543">
      <c r="A2543" t="inlineStr">
        <is>
          <t>y</t>
        </is>
      </c>
      <c r="B2543" t="n">
        <v>25430</v>
      </c>
      <c r="C2543">
        <f>IF(A2543="x", B2543*1.1, B2543*0.9)</f>
        <v/>
      </c>
      <c r="D2543" t="n">
        <v>12715</v>
      </c>
    </row>
    <row r="2544">
      <c r="A2544" t="inlineStr">
        <is>
          <t>x</t>
        </is>
      </c>
      <c r="B2544" t="n">
        <v>25440</v>
      </c>
      <c r="C2544">
        <f>IF(A2544="x", B2544*1.1, B2544*0.9)</f>
        <v/>
      </c>
      <c r="D2544" t="n">
        <v>25440</v>
      </c>
    </row>
    <row r="2545">
      <c r="A2545" t="inlineStr">
        <is>
          <t>y</t>
        </is>
      </c>
      <c r="B2545" t="n">
        <v>25450</v>
      </c>
      <c r="C2545">
        <f>IF(A2545="x", B2545*1.1, B2545*0.9)</f>
        <v/>
      </c>
      <c r="D2545" t="n">
        <v>12725</v>
      </c>
    </row>
    <row r="2546">
      <c r="A2546" t="inlineStr">
        <is>
          <t>x</t>
        </is>
      </c>
      <c r="B2546" t="n">
        <v>25460</v>
      </c>
      <c r="C2546">
        <f>IF(A2546="x", B2546*1.1, B2546*0.9)</f>
        <v/>
      </c>
      <c r="D2546" t="n">
        <v>25460</v>
      </c>
    </row>
    <row r="2547">
      <c r="A2547" t="inlineStr">
        <is>
          <t>y</t>
        </is>
      </c>
      <c r="B2547" t="n">
        <v>25470</v>
      </c>
      <c r="C2547">
        <f>IF(A2547="x", B2547*1.1, B2547*0.9)</f>
        <v/>
      </c>
      <c r="D2547" t="n">
        <v>12735</v>
      </c>
    </row>
    <row r="2548">
      <c r="A2548" t="inlineStr">
        <is>
          <t>x</t>
        </is>
      </c>
      <c r="B2548" t="n">
        <v>25480</v>
      </c>
      <c r="C2548">
        <f>IF(A2548="x", B2548*1.1, B2548*0.9)</f>
        <v/>
      </c>
      <c r="D2548" t="n">
        <v>25480</v>
      </c>
    </row>
    <row r="2549">
      <c r="A2549" t="inlineStr">
        <is>
          <t>y</t>
        </is>
      </c>
      <c r="B2549" t="n">
        <v>25490</v>
      </c>
      <c r="C2549">
        <f>IF(A2549="x", B2549*1.1, B2549*0.9)</f>
        <v/>
      </c>
      <c r="D2549" t="n">
        <v>12745</v>
      </c>
    </row>
    <row r="2550">
      <c r="A2550" t="inlineStr">
        <is>
          <t>x</t>
        </is>
      </c>
      <c r="B2550" t="n">
        <v>25500</v>
      </c>
      <c r="C2550">
        <f>IF(A2550="x", B2550*1.1, B2550*0.9)</f>
        <v/>
      </c>
      <c r="D2550" t="n">
        <v>25500</v>
      </c>
    </row>
    <row r="2551">
      <c r="A2551" t="inlineStr">
        <is>
          <t>y</t>
        </is>
      </c>
      <c r="B2551" t="n">
        <v>25510</v>
      </c>
      <c r="C2551">
        <f>IF(A2551="x", B2551*1.1, B2551*0.9)</f>
        <v/>
      </c>
      <c r="D2551" t="n">
        <v>12755</v>
      </c>
    </row>
    <row r="2552">
      <c r="A2552" t="inlineStr">
        <is>
          <t>x</t>
        </is>
      </c>
      <c r="B2552" t="n">
        <v>25520</v>
      </c>
      <c r="C2552">
        <f>IF(A2552="x", B2552*1.1, B2552*0.9)</f>
        <v/>
      </c>
      <c r="D2552" t="n">
        <v>25520</v>
      </c>
    </row>
    <row r="2553">
      <c r="A2553" t="inlineStr">
        <is>
          <t>y</t>
        </is>
      </c>
      <c r="B2553" t="n">
        <v>25530</v>
      </c>
      <c r="C2553">
        <f>IF(A2553="x", B2553*1.1, B2553*0.9)</f>
        <v/>
      </c>
      <c r="D2553" t="n">
        <v>12765</v>
      </c>
    </row>
    <row r="2554">
      <c r="A2554" t="inlineStr">
        <is>
          <t>x</t>
        </is>
      </c>
      <c r="B2554" t="n">
        <v>25540</v>
      </c>
      <c r="C2554">
        <f>IF(A2554="x", B2554*1.1, B2554*0.9)</f>
        <v/>
      </c>
      <c r="D2554" t="n">
        <v>25540</v>
      </c>
    </row>
    <row r="2555">
      <c r="A2555" t="inlineStr">
        <is>
          <t>y</t>
        </is>
      </c>
      <c r="B2555" t="n">
        <v>25550</v>
      </c>
      <c r="C2555">
        <f>IF(A2555="x", B2555*1.1, B2555*0.9)</f>
        <v/>
      </c>
      <c r="D2555" t="n">
        <v>12775</v>
      </c>
    </row>
    <row r="2556">
      <c r="A2556" t="inlineStr">
        <is>
          <t>x</t>
        </is>
      </c>
      <c r="B2556" t="n">
        <v>25560</v>
      </c>
      <c r="C2556">
        <f>IF(A2556="x", B2556*1.1, B2556*0.9)</f>
        <v/>
      </c>
      <c r="D2556" t="n">
        <v>25560</v>
      </c>
    </row>
    <row r="2557">
      <c r="A2557" t="inlineStr">
        <is>
          <t>y</t>
        </is>
      </c>
      <c r="B2557" t="n">
        <v>25570</v>
      </c>
      <c r="C2557">
        <f>IF(A2557="x", B2557*1.1, B2557*0.9)</f>
        <v/>
      </c>
      <c r="D2557" t="n">
        <v>12785</v>
      </c>
    </row>
    <row r="2558">
      <c r="A2558" t="inlineStr">
        <is>
          <t>x</t>
        </is>
      </c>
      <c r="B2558" t="n">
        <v>25580</v>
      </c>
      <c r="C2558">
        <f>IF(A2558="x", B2558*1.1, B2558*0.9)</f>
        <v/>
      </c>
      <c r="D2558" t="n">
        <v>25580</v>
      </c>
    </row>
    <row r="2559">
      <c r="A2559" t="inlineStr">
        <is>
          <t>y</t>
        </is>
      </c>
      <c r="B2559" t="n">
        <v>25590</v>
      </c>
      <c r="C2559">
        <f>IF(A2559="x", B2559*1.1, B2559*0.9)</f>
        <v/>
      </c>
      <c r="D2559" t="n">
        <v>12795</v>
      </c>
    </row>
    <row r="2560">
      <c r="A2560" t="inlineStr">
        <is>
          <t>x</t>
        </is>
      </c>
      <c r="B2560" t="n">
        <v>25600</v>
      </c>
      <c r="C2560">
        <f>IF(A2560="x", B2560*1.1, B2560*0.9)</f>
        <v/>
      </c>
      <c r="D2560" t="n">
        <v>25600</v>
      </c>
    </row>
    <row r="2561">
      <c r="A2561" t="inlineStr">
        <is>
          <t>y</t>
        </is>
      </c>
      <c r="B2561" t="n">
        <v>25610</v>
      </c>
      <c r="C2561">
        <f>IF(A2561="x", B2561*1.1, B2561*0.9)</f>
        <v/>
      </c>
      <c r="D2561" t="n">
        <v>12805</v>
      </c>
    </row>
    <row r="2562">
      <c r="A2562" t="inlineStr">
        <is>
          <t>x</t>
        </is>
      </c>
      <c r="B2562" t="n">
        <v>25620</v>
      </c>
      <c r="C2562">
        <f>IF(A2562="x", B2562*1.1, B2562*0.9)</f>
        <v/>
      </c>
      <c r="D2562" t="n">
        <v>25620</v>
      </c>
    </row>
    <row r="2563">
      <c r="A2563" t="inlineStr">
        <is>
          <t>y</t>
        </is>
      </c>
      <c r="B2563" t="n">
        <v>25630</v>
      </c>
      <c r="C2563">
        <f>IF(A2563="x", B2563*1.1, B2563*0.9)</f>
        <v/>
      </c>
      <c r="D2563" t="n">
        <v>12815</v>
      </c>
    </row>
    <row r="2564">
      <c r="A2564" t="inlineStr">
        <is>
          <t>x</t>
        </is>
      </c>
      <c r="B2564" t="n">
        <v>25640</v>
      </c>
      <c r="C2564">
        <f>IF(A2564="x", B2564*1.1, B2564*0.9)</f>
        <v/>
      </c>
      <c r="D2564" t="n">
        <v>25640</v>
      </c>
    </row>
    <row r="2565">
      <c r="A2565" t="inlineStr">
        <is>
          <t>y</t>
        </is>
      </c>
      <c r="B2565" t="n">
        <v>25650</v>
      </c>
      <c r="C2565">
        <f>IF(A2565="x", B2565*1.1, B2565*0.9)</f>
        <v/>
      </c>
      <c r="D2565" t="n">
        <v>12825</v>
      </c>
    </row>
    <row r="2566">
      <c r="A2566" t="inlineStr">
        <is>
          <t>x</t>
        </is>
      </c>
      <c r="B2566" t="n">
        <v>25660</v>
      </c>
      <c r="C2566">
        <f>IF(A2566="x", B2566*1.1, B2566*0.9)</f>
        <v/>
      </c>
      <c r="D2566" t="n">
        <v>25660</v>
      </c>
    </row>
    <row r="2567">
      <c r="A2567" t="inlineStr">
        <is>
          <t>y</t>
        </is>
      </c>
      <c r="B2567" t="n">
        <v>25670</v>
      </c>
      <c r="C2567">
        <f>IF(A2567="x", B2567*1.1, B2567*0.9)</f>
        <v/>
      </c>
      <c r="D2567" t="n">
        <v>12835</v>
      </c>
    </row>
    <row r="2568">
      <c r="A2568" t="inlineStr">
        <is>
          <t>x</t>
        </is>
      </c>
      <c r="B2568" t="n">
        <v>25680</v>
      </c>
      <c r="C2568">
        <f>IF(A2568="x", B2568*1.1, B2568*0.9)</f>
        <v/>
      </c>
      <c r="D2568" t="n">
        <v>25680</v>
      </c>
    </row>
    <row r="2569">
      <c r="A2569" t="inlineStr">
        <is>
          <t>y</t>
        </is>
      </c>
      <c r="B2569" t="n">
        <v>25690</v>
      </c>
      <c r="C2569">
        <f>IF(A2569="x", B2569*1.1, B2569*0.9)</f>
        <v/>
      </c>
      <c r="D2569" t="n">
        <v>12845</v>
      </c>
    </row>
    <row r="2570">
      <c r="A2570" t="inlineStr">
        <is>
          <t>x</t>
        </is>
      </c>
      <c r="B2570" t="n">
        <v>25700</v>
      </c>
      <c r="C2570">
        <f>IF(A2570="x", B2570*1.1, B2570*0.9)</f>
        <v/>
      </c>
      <c r="D2570" t="n">
        <v>25700</v>
      </c>
    </row>
    <row r="2571">
      <c r="A2571" t="inlineStr">
        <is>
          <t>y</t>
        </is>
      </c>
      <c r="B2571" t="n">
        <v>25710</v>
      </c>
      <c r="C2571">
        <f>IF(A2571="x", B2571*1.1, B2571*0.9)</f>
        <v/>
      </c>
      <c r="D2571" t="n">
        <v>12855</v>
      </c>
    </row>
    <row r="2572">
      <c r="A2572" t="inlineStr">
        <is>
          <t>x</t>
        </is>
      </c>
      <c r="B2572" t="n">
        <v>25720</v>
      </c>
      <c r="C2572">
        <f>IF(A2572="x", B2572*1.1, B2572*0.9)</f>
        <v/>
      </c>
      <c r="D2572" t="n">
        <v>25720</v>
      </c>
    </row>
    <row r="2573">
      <c r="A2573" t="inlineStr">
        <is>
          <t>y</t>
        </is>
      </c>
      <c r="B2573" t="n">
        <v>25730</v>
      </c>
      <c r="C2573">
        <f>IF(A2573="x", B2573*1.1, B2573*0.9)</f>
        <v/>
      </c>
      <c r="D2573" t="n">
        <v>12865</v>
      </c>
    </row>
    <row r="2574">
      <c r="A2574" t="inlineStr">
        <is>
          <t>x</t>
        </is>
      </c>
      <c r="B2574" t="n">
        <v>25740</v>
      </c>
      <c r="C2574">
        <f>IF(A2574="x", B2574*1.1, B2574*0.9)</f>
        <v/>
      </c>
      <c r="D2574" t="n">
        <v>25740</v>
      </c>
    </row>
    <row r="2575">
      <c r="A2575" t="inlineStr">
        <is>
          <t>y</t>
        </is>
      </c>
      <c r="B2575" t="n">
        <v>25750</v>
      </c>
      <c r="C2575">
        <f>IF(A2575="x", B2575*1.1, B2575*0.9)</f>
        <v/>
      </c>
      <c r="D2575" t="n">
        <v>12875</v>
      </c>
    </row>
    <row r="2576">
      <c r="A2576" t="inlineStr">
        <is>
          <t>x</t>
        </is>
      </c>
      <c r="B2576" t="n">
        <v>25760</v>
      </c>
      <c r="C2576">
        <f>IF(A2576="x", B2576*1.1, B2576*0.9)</f>
        <v/>
      </c>
      <c r="D2576" t="n">
        <v>25760</v>
      </c>
    </row>
    <row r="2577">
      <c r="A2577" t="inlineStr">
        <is>
          <t>y</t>
        </is>
      </c>
      <c r="B2577" t="n">
        <v>25770</v>
      </c>
      <c r="C2577">
        <f>IF(A2577="x", B2577*1.1, B2577*0.9)</f>
        <v/>
      </c>
      <c r="D2577" t="n">
        <v>12885</v>
      </c>
    </row>
    <row r="2578">
      <c r="A2578" t="inlineStr">
        <is>
          <t>x</t>
        </is>
      </c>
      <c r="B2578" t="n">
        <v>25780</v>
      </c>
      <c r="C2578">
        <f>IF(A2578="x", B2578*1.1, B2578*0.9)</f>
        <v/>
      </c>
      <c r="D2578" t="n">
        <v>25780</v>
      </c>
    </row>
    <row r="2579">
      <c r="A2579" t="inlineStr">
        <is>
          <t>y</t>
        </is>
      </c>
      <c r="B2579" t="n">
        <v>25790</v>
      </c>
      <c r="C2579">
        <f>IF(A2579="x", B2579*1.1, B2579*0.9)</f>
        <v/>
      </c>
      <c r="D2579" t="n">
        <v>12895</v>
      </c>
    </row>
    <row r="2580">
      <c r="A2580" t="inlineStr">
        <is>
          <t>x</t>
        </is>
      </c>
      <c r="B2580" t="n">
        <v>25800</v>
      </c>
      <c r="C2580">
        <f>IF(A2580="x", B2580*1.1, B2580*0.9)</f>
        <v/>
      </c>
      <c r="D2580" t="n">
        <v>25800</v>
      </c>
    </row>
    <row r="2581">
      <c r="A2581" t="inlineStr">
        <is>
          <t>y</t>
        </is>
      </c>
      <c r="B2581" t="n">
        <v>25810</v>
      </c>
      <c r="C2581">
        <f>IF(A2581="x", B2581*1.1, B2581*0.9)</f>
        <v/>
      </c>
      <c r="D2581" t="n">
        <v>12905</v>
      </c>
    </row>
    <row r="2582">
      <c r="A2582" t="inlineStr">
        <is>
          <t>x</t>
        </is>
      </c>
      <c r="B2582" t="n">
        <v>25820</v>
      </c>
      <c r="C2582">
        <f>IF(A2582="x", B2582*1.1, B2582*0.9)</f>
        <v/>
      </c>
      <c r="D2582" t="n">
        <v>25820</v>
      </c>
    </row>
    <row r="2583">
      <c r="A2583" t="inlineStr">
        <is>
          <t>y</t>
        </is>
      </c>
      <c r="B2583" t="n">
        <v>25830</v>
      </c>
      <c r="C2583">
        <f>IF(A2583="x", B2583*1.1, B2583*0.9)</f>
        <v/>
      </c>
      <c r="D2583" t="n">
        <v>12915</v>
      </c>
    </row>
    <row r="2584">
      <c r="A2584" t="inlineStr">
        <is>
          <t>x</t>
        </is>
      </c>
      <c r="B2584" t="n">
        <v>25840</v>
      </c>
      <c r="C2584">
        <f>IF(A2584="x", B2584*1.1, B2584*0.9)</f>
        <v/>
      </c>
      <c r="D2584" t="n">
        <v>25840</v>
      </c>
    </row>
    <row r="2585">
      <c r="A2585" t="inlineStr">
        <is>
          <t>y</t>
        </is>
      </c>
      <c r="B2585" t="n">
        <v>25850</v>
      </c>
      <c r="C2585">
        <f>IF(A2585="x", B2585*1.1, B2585*0.9)</f>
        <v/>
      </c>
      <c r="D2585" t="n">
        <v>12925</v>
      </c>
    </row>
    <row r="2586">
      <c r="A2586" t="inlineStr">
        <is>
          <t>x</t>
        </is>
      </c>
      <c r="B2586" t="n">
        <v>25860</v>
      </c>
      <c r="C2586">
        <f>IF(A2586="x", B2586*1.1, B2586*0.9)</f>
        <v/>
      </c>
      <c r="D2586" t="n">
        <v>25860</v>
      </c>
    </row>
    <row r="2587">
      <c r="A2587" t="inlineStr">
        <is>
          <t>y</t>
        </is>
      </c>
      <c r="B2587" t="n">
        <v>25870</v>
      </c>
      <c r="C2587">
        <f>IF(A2587="x", B2587*1.1, B2587*0.9)</f>
        <v/>
      </c>
      <c r="D2587" t="n">
        <v>12935</v>
      </c>
    </row>
    <row r="2588">
      <c r="A2588" t="inlineStr">
        <is>
          <t>x</t>
        </is>
      </c>
      <c r="B2588" t="n">
        <v>25880</v>
      </c>
      <c r="C2588">
        <f>IF(A2588="x", B2588*1.1, B2588*0.9)</f>
        <v/>
      </c>
      <c r="D2588" t="n">
        <v>25880</v>
      </c>
    </row>
    <row r="2589">
      <c r="A2589" t="inlineStr">
        <is>
          <t>y</t>
        </is>
      </c>
      <c r="B2589" t="n">
        <v>25890</v>
      </c>
      <c r="C2589">
        <f>IF(A2589="x", B2589*1.1, B2589*0.9)</f>
        <v/>
      </c>
      <c r="D2589" t="n">
        <v>12945</v>
      </c>
    </row>
    <row r="2590">
      <c r="A2590" t="inlineStr">
        <is>
          <t>x</t>
        </is>
      </c>
      <c r="B2590" t="n">
        <v>25900</v>
      </c>
      <c r="C2590">
        <f>IF(A2590="x", B2590*1.1, B2590*0.9)</f>
        <v/>
      </c>
      <c r="D2590" t="n">
        <v>25900</v>
      </c>
    </row>
    <row r="2591">
      <c r="A2591" t="inlineStr">
        <is>
          <t>y</t>
        </is>
      </c>
      <c r="B2591" t="n">
        <v>25910</v>
      </c>
      <c r="C2591">
        <f>IF(A2591="x", B2591*1.1, B2591*0.9)</f>
        <v/>
      </c>
      <c r="D2591" t="n">
        <v>12955</v>
      </c>
    </row>
    <row r="2592">
      <c r="A2592" t="inlineStr">
        <is>
          <t>x</t>
        </is>
      </c>
      <c r="B2592" t="n">
        <v>25920</v>
      </c>
      <c r="C2592">
        <f>IF(A2592="x", B2592*1.1, B2592*0.9)</f>
        <v/>
      </c>
      <c r="D2592" t="n">
        <v>25920</v>
      </c>
    </row>
    <row r="2593">
      <c r="A2593" t="inlineStr">
        <is>
          <t>y</t>
        </is>
      </c>
      <c r="B2593" t="n">
        <v>25930</v>
      </c>
      <c r="C2593">
        <f>IF(A2593="x", B2593*1.1, B2593*0.9)</f>
        <v/>
      </c>
      <c r="D2593" t="n">
        <v>12965</v>
      </c>
    </row>
    <row r="2594">
      <c r="A2594" t="inlineStr">
        <is>
          <t>x</t>
        </is>
      </c>
      <c r="B2594" t="n">
        <v>25940</v>
      </c>
      <c r="C2594">
        <f>IF(A2594="x", B2594*1.1, B2594*0.9)</f>
        <v/>
      </c>
      <c r="D2594" t="n">
        <v>25940</v>
      </c>
    </row>
    <row r="2595">
      <c r="A2595" t="inlineStr">
        <is>
          <t>y</t>
        </is>
      </c>
      <c r="B2595" t="n">
        <v>25950</v>
      </c>
      <c r="C2595">
        <f>IF(A2595="x", B2595*1.1, B2595*0.9)</f>
        <v/>
      </c>
      <c r="D2595" t="n">
        <v>12975</v>
      </c>
    </row>
    <row r="2596">
      <c r="A2596" t="inlineStr">
        <is>
          <t>x</t>
        </is>
      </c>
      <c r="B2596" t="n">
        <v>25960</v>
      </c>
      <c r="C2596">
        <f>IF(A2596="x", B2596*1.1, B2596*0.9)</f>
        <v/>
      </c>
      <c r="D2596" t="n">
        <v>25960</v>
      </c>
    </row>
    <row r="2597">
      <c r="A2597" t="inlineStr">
        <is>
          <t>y</t>
        </is>
      </c>
      <c r="B2597" t="n">
        <v>25970</v>
      </c>
      <c r="C2597">
        <f>IF(A2597="x", B2597*1.1, B2597*0.9)</f>
        <v/>
      </c>
      <c r="D2597" t="n">
        <v>12985</v>
      </c>
    </row>
    <row r="2598">
      <c r="A2598" t="inlineStr">
        <is>
          <t>x</t>
        </is>
      </c>
      <c r="B2598" t="n">
        <v>25980</v>
      </c>
      <c r="C2598">
        <f>IF(A2598="x", B2598*1.1, B2598*0.9)</f>
        <v/>
      </c>
      <c r="D2598" t="n">
        <v>25980</v>
      </c>
    </row>
    <row r="2599">
      <c r="A2599" t="inlineStr">
        <is>
          <t>y</t>
        </is>
      </c>
      <c r="B2599" t="n">
        <v>25990</v>
      </c>
      <c r="C2599">
        <f>IF(A2599="x", B2599*1.1, B2599*0.9)</f>
        <v/>
      </c>
      <c r="D2599" t="n">
        <v>12995</v>
      </c>
    </row>
    <row r="2600">
      <c r="A2600" t="inlineStr">
        <is>
          <t>x</t>
        </is>
      </c>
      <c r="B2600" t="n">
        <v>26000</v>
      </c>
      <c r="C2600">
        <f>IF(A2600="x", B2600*1.1, B2600*0.9)</f>
        <v/>
      </c>
      <c r="D2600" t="n">
        <v>26000</v>
      </c>
    </row>
    <row r="2601">
      <c r="A2601" t="inlineStr">
        <is>
          <t>y</t>
        </is>
      </c>
      <c r="B2601" t="n">
        <v>26010</v>
      </c>
      <c r="C2601">
        <f>IF(A2601="x", B2601*1.1, B2601*0.9)</f>
        <v/>
      </c>
      <c r="D2601" t="n">
        <v>13005</v>
      </c>
    </row>
    <row r="2602">
      <c r="A2602" t="inlineStr">
        <is>
          <t>x</t>
        </is>
      </c>
      <c r="B2602" t="n">
        <v>26020</v>
      </c>
      <c r="C2602">
        <f>IF(A2602="x", B2602*1.1, B2602*0.9)</f>
        <v/>
      </c>
      <c r="D2602" t="n">
        <v>26020</v>
      </c>
    </row>
    <row r="2603">
      <c r="A2603" t="inlineStr">
        <is>
          <t>y</t>
        </is>
      </c>
      <c r="B2603" t="n">
        <v>26030</v>
      </c>
      <c r="C2603">
        <f>IF(A2603="x", B2603*1.1, B2603*0.9)</f>
        <v/>
      </c>
      <c r="D2603" t="n">
        <v>13015</v>
      </c>
    </row>
    <row r="2604">
      <c r="A2604" t="inlineStr">
        <is>
          <t>x</t>
        </is>
      </c>
      <c r="B2604" t="n">
        <v>26040</v>
      </c>
      <c r="C2604">
        <f>IF(A2604="x", B2604*1.1, B2604*0.9)</f>
        <v/>
      </c>
      <c r="D2604" t="n">
        <v>26040</v>
      </c>
    </row>
    <row r="2605">
      <c r="A2605" t="inlineStr">
        <is>
          <t>y</t>
        </is>
      </c>
      <c r="B2605" t="n">
        <v>26050</v>
      </c>
      <c r="C2605">
        <f>IF(A2605="x", B2605*1.1, B2605*0.9)</f>
        <v/>
      </c>
      <c r="D2605" t="n">
        <v>13025</v>
      </c>
    </row>
    <row r="2606">
      <c r="A2606" t="inlineStr">
        <is>
          <t>x</t>
        </is>
      </c>
      <c r="B2606" t="n">
        <v>26060</v>
      </c>
      <c r="C2606">
        <f>IF(A2606="x", B2606*1.1, B2606*0.9)</f>
        <v/>
      </c>
      <c r="D2606" t="n">
        <v>26060</v>
      </c>
    </row>
    <row r="2607">
      <c r="A2607" t="inlineStr">
        <is>
          <t>y</t>
        </is>
      </c>
      <c r="B2607" t="n">
        <v>26070</v>
      </c>
      <c r="C2607">
        <f>IF(A2607="x", B2607*1.1, B2607*0.9)</f>
        <v/>
      </c>
      <c r="D2607" t="n">
        <v>13035</v>
      </c>
    </row>
    <row r="2608">
      <c r="A2608" t="inlineStr">
        <is>
          <t>x</t>
        </is>
      </c>
      <c r="B2608" t="n">
        <v>26080</v>
      </c>
      <c r="C2608">
        <f>IF(A2608="x", B2608*1.1, B2608*0.9)</f>
        <v/>
      </c>
      <c r="D2608" t="n">
        <v>26080</v>
      </c>
    </row>
    <row r="2609">
      <c r="A2609" t="inlineStr">
        <is>
          <t>y</t>
        </is>
      </c>
      <c r="B2609" t="n">
        <v>26090</v>
      </c>
      <c r="C2609">
        <f>IF(A2609="x", B2609*1.1, B2609*0.9)</f>
        <v/>
      </c>
      <c r="D2609" t="n">
        <v>13045</v>
      </c>
    </row>
    <row r="2610">
      <c r="A2610" t="inlineStr">
        <is>
          <t>x</t>
        </is>
      </c>
      <c r="B2610" t="n">
        <v>26100</v>
      </c>
      <c r="C2610">
        <f>IF(A2610="x", B2610*1.1, B2610*0.9)</f>
        <v/>
      </c>
      <c r="D2610" t="n">
        <v>26100</v>
      </c>
    </row>
    <row r="2611">
      <c r="A2611" t="inlineStr">
        <is>
          <t>y</t>
        </is>
      </c>
      <c r="B2611" t="n">
        <v>26110</v>
      </c>
      <c r="C2611">
        <f>IF(A2611="x", B2611*1.1, B2611*0.9)</f>
        <v/>
      </c>
      <c r="D2611" t="n">
        <v>13055</v>
      </c>
    </row>
    <row r="2612">
      <c r="A2612" t="inlineStr">
        <is>
          <t>x</t>
        </is>
      </c>
      <c r="B2612" t="n">
        <v>26120</v>
      </c>
      <c r="C2612">
        <f>IF(A2612="x", B2612*1.1, B2612*0.9)</f>
        <v/>
      </c>
      <c r="D2612" t="n">
        <v>26120</v>
      </c>
    </row>
    <row r="2613">
      <c r="A2613" t="inlineStr">
        <is>
          <t>y</t>
        </is>
      </c>
      <c r="B2613" t="n">
        <v>26130</v>
      </c>
      <c r="C2613">
        <f>IF(A2613="x", B2613*1.1, B2613*0.9)</f>
        <v/>
      </c>
      <c r="D2613" t="n">
        <v>13065</v>
      </c>
    </row>
    <row r="2614">
      <c r="A2614" t="inlineStr">
        <is>
          <t>x</t>
        </is>
      </c>
      <c r="B2614" t="n">
        <v>26140</v>
      </c>
      <c r="C2614">
        <f>IF(A2614="x", B2614*1.1, B2614*0.9)</f>
        <v/>
      </c>
      <c r="D2614" t="n">
        <v>26140</v>
      </c>
    </row>
    <row r="2615">
      <c r="A2615" t="inlineStr">
        <is>
          <t>y</t>
        </is>
      </c>
      <c r="B2615" t="n">
        <v>26150</v>
      </c>
      <c r="C2615">
        <f>IF(A2615="x", B2615*1.1, B2615*0.9)</f>
        <v/>
      </c>
      <c r="D2615" t="n">
        <v>13075</v>
      </c>
    </row>
    <row r="2616">
      <c r="A2616" t="inlineStr">
        <is>
          <t>x</t>
        </is>
      </c>
      <c r="B2616" t="n">
        <v>26160</v>
      </c>
      <c r="C2616">
        <f>IF(A2616="x", B2616*1.1, B2616*0.9)</f>
        <v/>
      </c>
      <c r="D2616" t="n">
        <v>26160</v>
      </c>
    </row>
    <row r="2617">
      <c r="A2617" t="inlineStr">
        <is>
          <t>y</t>
        </is>
      </c>
      <c r="B2617" t="n">
        <v>26170</v>
      </c>
      <c r="C2617">
        <f>IF(A2617="x", B2617*1.1, B2617*0.9)</f>
        <v/>
      </c>
      <c r="D2617" t="n">
        <v>13085</v>
      </c>
    </row>
    <row r="2618">
      <c r="A2618" t="inlineStr">
        <is>
          <t>x</t>
        </is>
      </c>
      <c r="B2618" t="n">
        <v>26180</v>
      </c>
      <c r="C2618">
        <f>IF(A2618="x", B2618*1.1, B2618*0.9)</f>
        <v/>
      </c>
      <c r="D2618" t="n">
        <v>26180</v>
      </c>
    </row>
    <row r="2619">
      <c r="A2619" t="inlineStr">
        <is>
          <t>y</t>
        </is>
      </c>
      <c r="B2619" t="n">
        <v>26190</v>
      </c>
      <c r="C2619">
        <f>IF(A2619="x", B2619*1.1, B2619*0.9)</f>
        <v/>
      </c>
      <c r="D2619" t="n">
        <v>13095</v>
      </c>
    </row>
    <row r="2620">
      <c r="A2620" t="inlineStr">
        <is>
          <t>x</t>
        </is>
      </c>
      <c r="B2620" t="n">
        <v>26200</v>
      </c>
      <c r="C2620">
        <f>IF(A2620="x", B2620*1.1, B2620*0.9)</f>
        <v/>
      </c>
      <c r="D2620" t="n">
        <v>26200</v>
      </c>
    </row>
    <row r="2621">
      <c r="A2621" t="inlineStr">
        <is>
          <t>y</t>
        </is>
      </c>
      <c r="B2621" t="n">
        <v>26210</v>
      </c>
      <c r="C2621">
        <f>IF(A2621="x", B2621*1.1, B2621*0.9)</f>
        <v/>
      </c>
      <c r="D2621" t="n">
        <v>13105</v>
      </c>
    </row>
    <row r="2622">
      <c r="A2622" t="inlineStr">
        <is>
          <t>x</t>
        </is>
      </c>
      <c r="B2622" t="n">
        <v>26220</v>
      </c>
      <c r="C2622">
        <f>IF(A2622="x", B2622*1.1, B2622*0.9)</f>
        <v/>
      </c>
      <c r="D2622" t="n">
        <v>26220</v>
      </c>
    </row>
    <row r="2623">
      <c r="A2623" t="inlineStr">
        <is>
          <t>y</t>
        </is>
      </c>
      <c r="B2623" t="n">
        <v>26230</v>
      </c>
      <c r="C2623">
        <f>IF(A2623="x", B2623*1.1, B2623*0.9)</f>
        <v/>
      </c>
      <c r="D2623" t="n">
        <v>13115</v>
      </c>
    </row>
    <row r="2624">
      <c r="A2624" t="inlineStr">
        <is>
          <t>x</t>
        </is>
      </c>
      <c r="B2624" t="n">
        <v>26240</v>
      </c>
      <c r="C2624">
        <f>IF(A2624="x", B2624*1.1, B2624*0.9)</f>
        <v/>
      </c>
      <c r="D2624" t="n">
        <v>26240</v>
      </c>
    </row>
    <row r="2625">
      <c r="A2625" t="inlineStr">
        <is>
          <t>y</t>
        </is>
      </c>
      <c r="B2625" t="n">
        <v>26250</v>
      </c>
      <c r="C2625">
        <f>IF(A2625="x", B2625*1.1, B2625*0.9)</f>
        <v/>
      </c>
      <c r="D2625" t="n">
        <v>13125</v>
      </c>
    </row>
    <row r="2626">
      <c r="A2626" t="inlineStr">
        <is>
          <t>x</t>
        </is>
      </c>
      <c r="B2626" t="n">
        <v>26260</v>
      </c>
      <c r="C2626">
        <f>IF(A2626="x", B2626*1.1, B2626*0.9)</f>
        <v/>
      </c>
      <c r="D2626" t="n">
        <v>26260</v>
      </c>
    </row>
    <row r="2627">
      <c r="A2627" t="inlineStr">
        <is>
          <t>y</t>
        </is>
      </c>
      <c r="B2627" t="n">
        <v>26270</v>
      </c>
      <c r="C2627">
        <f>IF(A2627="x", B2627*1.1, B2627*0.9)</f>
        <v/>
      </c>
      <c r="D2627" t="n">
        <v>13135</v>
      </c>
    </row>
    <row r="2628">
      <c r="A2628" t="inlineStr">
        <is>
          <t>x</t>
        </is>
      </c>
      <c r="B2628" t="n">
        <v>26280</v>
      </c>
      <c r="C2628">
        <f>IF(A2628="x", B2628*1.1, B2628*0.9)</f>
        <v/>
      </c>
      <c r="D2628" t="n">
        <v>26280</v>
      </c>
    </row>
    <row r="2629">
      <c r="A2629" t="inlineStr">
        <is>
          <t>y</t>
        </is>
      </c>
      <c r="B2629" t="n">
        <v>26290</v>
      </c>
      <c r="C2629">
        <f>IF(A2629="x", B2629*1.1, B2629*0.9)</f>
        <v/>
      </c>
      <c r="D2629" t="n">
        <v>13145</v>
      </c>
    </row>
    <row r="2630">
      <c r="A2630" t="inlineStr">
        <is>
          <t>x</t>
        </is>
      </c>
      <c r="B2630" t="n">
        <v>26300</v>
      </c>
      <c r="C2630">
        <f>IF(A2630="x", B2630*1.1, B2630*0.9)</f>
        <v/>
      </c>
      <c r="D2630" t="n">
        <v>26300</v>
      </c>
    </row>
    <row r="2631">
      <c r="A2631" t="inlineStr">
        <is>
          <t>y</t>
        </is>
      </c>
      <c r="B2631" t="n">
        <v>26310</v>
      </c>
      <c r="C2631">
        <f>IF(A2631="x", B2631*1.1, B2631*0.9)</f>
        <v/>
      </c>
      <c r="D2631" t="n">
        <v>13155</v>
      </c>
    </row>
    <row r="2632">
      <c r="A2632" t="inlineStr">
        <is>
          <t>x</t>
        </is>
      </c>
      <c r="B2632" t="n">
        <v>26320</v>
      </c>
      <c r="C2632">
        <f>IF(A2632="x", B2632*1.1, B2632*0.9)</f>
        <v/>
      </c>
      <c r="D2632" t="n">
        <v>26320</v>
      </c>
    </row>
    <row r="2633">
      <c r="A2633" t="inlineStr">
        <is>
          <t>y</t>
        </is>
      </c>
      <c r="B2633" t="n">
        <v>26330</v>
      </c>
      <c r="C2633">
        <f>IF(A2633="x", B2633*1.1, B2633*0.9)</f>
        <v/>
      </c>
      <c r="D2633" t="n">
        <v>13165</v>
      </c>
    </row>
    <row r="2634">
      <c r="A2634" t="inlineStr">
        <is>
          <t>x</t>
        </is>
      </c>
      <c r="B2634" t="n">
        <v>26340</v>
      </c>
      <c r="C2634">
        <f>IF(A2634="x", B2634*1.1, B2634*0.9)</f>
        <v/>
      </c>
      <c r="D2634" t="n">
        <v>26340</v>
      </c>
    </row>
    <row r="2635">
      <c r="A2635" t="inlineStr">
        <is>
          <t>y</t>
        </is>
      </c>
      <c r="B2635" t="n">
        <v>26350</v>
      </c>
      <c r="C2635">
        <f>IF(A2635="x", B2635*1.1, B2635*0.9)</f>
        <v/>
      </c>
      <c r="D2635" t="n">
        <v>13175</v>
      </c>
    </row>
    <row r="2636">
      <c r="A2636" t="inlineStr">
        <is>
          <t>x</t>
        </is>
      </c>
      <c r="B2636" t="n">
        <v>26360</v>
      </c>
      <c r="C2636">
        <f>IF(A2636="x", B2636*1.1, B2636*0.9)</f>
        <v/>
      </c>
      <c r="D2636" t="n">
        <v>26360</v>
      </c>
    </row>
    <row r="2637">
      <c r="A2637" t="inlineStr">
        <is>
          <t>y</t>
        </is>
      </c>
      <c r="B2637" t="n">
        <v>26370</v>
      </c>
      <c r="C2637">
        <f>IF(A2637="x", B2637*1.1, B2637*0.9)</f>
        <v/>
      </c>
      <c r="D2637" t="n">
        <v>13185</v>
      </c>
    </row>
    <row r="2638">
      <c r="A2638" t="inlineStr">
        <is>
          <t>x</t>
        </is>
      </c>
      <c r="B2638" t="n">
        <v>26380</v>
      </c>
      <c r="C2638">
        <f>IF(A2638="x", B2638*1.1, B2638*0.9)</f>
        <v/>
      </c>
      <c r="D2638" t="n">
        <v>26380</v>
      </c>
    </row>
    <row r="2639">
      <c r="A2639" t="inlineStr">
        <is>
          <t>y</t>
        </is>
      </c>
      <c r="B2639" t="n">
        <v>26390</v>
      </c>
      <c r="C2639">
        <f>IF(A2639="x", B2639*1.1, B2639*0.9)</f>
        <v/>
      </c>
      <c r="D2639" t="n">
        <v>13195</v>
      </c>
    </row>
    <row r="2640">
      <c r="A2640" t="inlineStr">
        <is>
          <t>x</t>
        </is>
      </c>
      <c r="B2640" t="n">
        <v>26400</v>
      </c>
      <c r="C2640">
        <f>IF(A2640="x", B2640*1.1, B2640*0.9)</f>
        <v/>
      </c>
      <c r="D2640" t="n">
        <v>26400</v>
      </c>
    </row>
    <row r="2641">
      <c r="A2641" t="inlineStr">
        <is>
          <t>y</t>
        </is>
      </c>
      <c r="B2641" t="n">
        <v>26410</v>
      </c>
      <c r="C2641">
        <f>IF(A2641="x", B2641*1.1, B2641*0.9)</f>
        <v/>
      </c>
      <c r="D2641" t="n">
        <v>13205</v>
      </c>
    </row>
    <row r="2642">
      <c r="A2642" t="inlineStr">
        <is>
          <t>x</t>
        </is>
      </c>
      <c r="B2642" t="n">
        <v>26420</v>
      </c>
      <c r="C2642">
        <f>IF(A2642="x", B2642*1.1, B2642*0.9)</f>
        <v/>
      </c>
      <c r="D2642" t="n">
        <v>26420</v>
      </c>
    </row>
    <row r="2643">
      <c r="A2643" t="inlineStr">
        <is>
          <t>y</t>
        </is>
      </c>
      <c r="B2643" t="n">
        <v>26430</v>
      </c>
      <c r="C2643">
        <f>IF(A2643="x", B2643*1.1, B2643*0.9)</f>
        <v/>
      </c>
      <c r="D2643" t="n">
        <v>13215</v>
      </c>
    </row>
    <row r="2644">
      <c r="A2644" t="inlineStr">
        <is>
          <t>x</t>
        </is>
      </c>
      <c r="B2644" t="n">
        <v>26440</v>
      </c>
      <c r="C2644">
        <f>IF(A2644="x", B2644*1.1, B2644*0.9)</f>
        <v/>
      </c>
      <c r="D2644" t="n">
        <v>26440</v>
      </c>
    </row>
    <row r="2645">
      <c r="A2645" t="inlineStr">
        <is>
          <t>y</t>
        </is>
      </c>
      <c r="B2645" t="n">
        <v>26450</v>
      </c>
      <c r="C2645">
        <f>IF(A2645="x", B2645*1.1, B2645*0.9)</f>
        <v/>
      </c>
      <c r="D2645" t="n">
        <v>13225</v>
      </c>
    </row>
    <row r="2646">
      <c r="A2646" t="inlineStr">
        <is>
          <t>x</t>
        </is>
      </c>
      <c r="B2646" t="n">
        <v>26460</v>
      </c>
      <c r="C2646">
        <f>IF(A2646="x", B2646*1.1, B2646*0.9)</f>
        <v/>
      </c>
      <c r="D2646" t="n">
        <v>26460</v>
      </c>
    </row>
    <row r="2647">
      <c r="A2647" t="inlineStr">
        <is>
          <t>y</t>
        </is>
      </c>
      <c r="B2647" t="n">
        <v>26470</v>
      </c>
      <c r="C2647">
        <f>IF(A2647="x", B2647*1.1, B2647*0.9)</f>
        <v/>
      </c>
      <c r="D2647" t="n">
        <v>13235</v>
      </c>
    </row>
    <row r="2648">
      <c r="A2648" t="inlineStr">
        <is>
          <t>x</t>
        </is>
      </c>
      <c r="B2648" t="n">
        <v>26480</v>
      </c>
      <c r="C2648">
        <f>IF(A2648="x", B2648*1.1, B2648*0.9)</f>
        <v/>
      </c>
      <c r="D2648" t="n">
        <v>26480</v>
      </c>
    </row>
    <row r="2649">
      <c r="A2649" t="inlineStr">
        <is>
          <t>y</t>
        </is>
      </c>
      <c r="B2649" t="n">
        <v>26490</v>
      </c>
      <c r="C2649">
        <f>IF(A2649="x", B2649*1.1, B2649*0.9)</f>
        <v/>
      </c>
      <c r="D2649" t="n">
        <v>13245</v>
      </c>
    </row>
    <row r="2650">
      <c r="A2650" t="inlineStr">
        <is>
          <t>x</t>
        </is>
      </c>
      <c r="B2650" t="n">
        <v>26500</v>
      </c>
      <c r="C2650">
        <f>IF(A2650="x", B2650*1.1, B2650*0.9)</f>
        <v/>
      </c>
      <c r="D2650" t="n">
        <v>26500</v>
      </c>
    </row>
    <row r="2651">
      <c r="A2651" t="inlineStr">
        <is>
          <t>y</t>
        </is>
      </c>
      <c r="B2651" t="n">
        <v>26510</v>
      </c>
      <c r="C2651">
        <f>IF(A2651="x", B2651*1.1, B2651*0.9)</f>
        <v/>
      </c>
      <c r="D2651" t="n">
        <v>13255</v>
      </c>
    </row>
    <row r="2652">
      <c r="A2652" t="inlineStr">
        <is>
          <t>x</t>
        </is>
      </c>
      <c r="B2652" t="n">
        <v>26520</v>
      </c>
      <c r="C2652">
        <f>IF(A2652="x", B2652*1.1, B2652*0.9)</f>
        <v/>
      </c>
      <c r="D2652" t="n">
        <v>26520</v>
      </c>
    </row>
    <row r="2653">
      <c r="A2653" t="inlineStr">
        <is>
          <t>y</t>
        </is>
      </c>
      <c r="B2653" t="n">
        <v>26530</v>
      </c>
      <c r="C2653">
        <f>IF(A2653="x", B2653*1.1, B2653*0.9)</f>
        <v/>
      </c>
      <c r="D2653" t="n">
        <v>13265</v>
      </c>
    </row>
    <row r="2654">
      <c r="A2654" t="inlineStr">
        <is>
          <t>x</t>
        </is>
      </c>
      <c r="B2654" t="n">
        <v>26540</v>
      </c>
      <c r="C2654">
        <f>IF(A2654="x", B2654*1.1, B2654*0.9)</f>
        <v/>
      </c>
      <c r="D2654" t="n">
        <v>26540</v>
      </c>
    </row>
    <row r="2655">
      <c r="A2655" t="inlineStr">
        <is>
          <t>y</t>
        </is>
      </c>
      <c r="B2655" t="n">
        <v>26550</v>
      </c>
      <c r="C2655">
        <f>IF(A2655="x", B2655*1.1, B2655*0.9)</f>
        <v/>
      </c>
      <c r="D2655" t="n">
        <v>13275</v>
      </c>
    </row>
    <row r="2656">
      <c r="A2656" t="inlineStr">
        <is>
          <t>x</t>
        </is>
      </c>
      <c r="B2656" t="n">
        <v>26560</v>
      </c>
      <c r="C2656">
        <f>IF(A2656="x", B2656*1.1, B2656*0.9)</f>
        <v/>
      </c>
      <c r="D2656" t="n">
        <v>26560</v>
      </c>
    </row>
    <row r="2657">
      <c r="A2657" t="inlineStr">
        <is>
          <t>y</t>
        </is>
      </c>
      <c r="B2657" t="n">
        <v>26570</v>
      </c>
      <c r="C2657">
        <f>IF(A2657="x", B2657*1.1, B2657*0.9)</f>
        <v/>
      </c>
      <c r="D2657" t="n">
        <v>13285</v>
      </c>
    </row>
    <row r="2658">
      <c r="A2658" t="inlineStr">
        <is>
          <t>x</t>
        </is>
      </c>
      <c r="B2658" t="n">
        <v>26580</v>
      </c>
      <c r="C2658">
        <f>IF(A2658="x", B2658*1.1, B2658*0.9)</f>
        <v/>
      </c>
      <c r="D2658" t="n">
        <v>26580</v>
      </c>
    </row>
    <row r="2659">
      <c r="A2659" t="inlineStr">
        <is>
          <t>y</t>
        </is>
      </c>
      <c r="B2659" t="n">
        <v>26590</v>
      </c>
      <c r="C2659">
        <f>IF(A2659="x", B2659*1.1, B2659*0.9)</f>
        <v/>
      </c>
      <c r="D2659" t="n">
        <v>13295</v>
      </c>
    </row>
    <row r="2660">
      <c r="A2660" t="inlineStr">
        <is>
          <t>x</t>
        </is>
      </c>
      <c r="B2660" t="n">
        <v>26600</v>
      </c>
      <c r="C2660">
        <f>IF(A2660="x", B2660*1.1, B2660*0.9)</f>
        <v/>
      </c>
      <c r="D2660" t="n">
        <v>26600</v>
      </c>
    </row>
    <row r="2661">
      <c r="A2661" t="inlineStr">
        <is>
          <t>y</t>
        </is>
      </c>
      <c r="B2661" t="n">
        <v>26610</v>
      </c>
      <c r="C2661">
        <f>IF(A2661="x", B2661*1.1, B2661*0.9)</f>
        <v/>
      </c>
      <c r="D2661" t="n">
        <v>13305</v>
      </c>
    </row>
    <row r="2662">
      <c r="A2662" t="inlineStr">
        <is>
          <t>x</t>
        </is>
      </c>
      <c r="B2662" t="n">
        <v>26620</v>
      </c>
      <c r="C2662">
        <f>IF(A2662="x", B2662*1.1, B2662*0.9)</f>
        <v/>
      </c>
      <c r="D2662" t="n">
        <v>26620</v>
      </c>
    </row>
    <row r="2663">
      <c r="A2663" t="inlineStr">
        <is>
          <t>y</t>
        </is>
      </c>
      <c r="B2663" t="n">
        <v>26630</v>
      </c>
      <c r="C2663">
        <f>IF(A2663="x", B2663*1.1, B2663*0.9)</f>
        <v/>
      </c>
      <c r="D2663" t="n">
        <v>13315</v>
      </c>
    </row>
    <row r="2664">
      <c r="A2664" t="inlineStr">
        <is>
          <t>x</t>
        </is>
      </c>
      <c r="B2664" t="n">
        <v>26640</v>
      </c>
      <c r="C2664">
        <f>IF(A2664="x", B2664*1.1, B2664*0.9)</f>
        <v/>
      </c>
      <c r="D2664" t="n">
        <v>26640</v>
      </c>
    </row>
    <row r="2665">
      <c r="A2665" t="inlineStr">
        <is>
          <t>y</t>
        </is>
      </c>
      <c r="B2665" t="n">
        <v>26650</v>
      </c>
      <c r="C2665">
        <f>IF(A2665="x", B2665*1.1, B2665*0.9)</f>
        <v/>
      </c>
      <c r="D2665" t="n">
        <v>13325</v>
      </c>
    </row>
    <row r="2666">
      <c r="A2666" t="inlineStr">
        <is>
          <t>x</t>
        </is>
      </c>
      <c r="B2666" t="n">
        <v>26660</v>
      </c>
      <c r="C2666">
        <f>IF(A2666="x", B2666*1.1, B2666*0.9)</f>
        <v/>
      </c>
      <c r="D2666" t="n">
        <v>26660</v>
      </c>
    </row>
    <row r="2667">
      <c r="A2667" t="inlineStr">
        <is>
          <t>y</t>
        </is>
      </c>
      <c r="B2667" t="n">
        <v>26670</v>
      </c>
      <c r="C2667">
        <f>IF(A2667="x", B2667*1.1, B2667*0.9)</f>
        <v/>
      </c>
      <c r="D2667" t="n">
        <v>13335</v>
      </c>
    </row>
    <row r="2668">
      <c r="A2668" t="inlineStr">
        <is>
          <t>x</t>
        </is>
      </c>
      <c r="B2668" t="n">
        <v>26680</v>
      </c>
      <c r="C2668">
        <f>IF(A2668="x", B2668*1.1, B2668*0.9)</f>
        <v/>
      </c>
      <c r="D2668" t="n">
        <v>26680</v>
      </c>
    </row>
    <row r="2669">
      <c r="A2669" t="inlineStr">
        <is>
          <t>y</t>
        </is>
      </c>
      <c r="B2669" t="n">
        <v>26690</v>
      </c>
      <c r="C2669">
        <f>IF(A2669="x", B2669*1.1, B2669*0.9)</f>
        <v/>
      </c>
      <c r="D2669" t="n">
        <v>13345</v>
      </c>
    </row>
    <row r="2670">
      <c r="A2670" t="inlineStr">
        <is>
          <t>x</t>
        </is>
      </c>
      <c r="B2670" t="n">
        <v>26700</v>
      </c>
      <c r="C2670">
        <f>IF(A2670="x", B2670*1.1, B2670*0.9)</f>
        <v/>
      </c>
      <c r="D2670" t="n">
        <v>26700</v>
      </c>
    </row>
    <row r="2671">
      <c r="A2671" t="inlineStr">
        <is>
          <t>y</t>
        </is>
      </c>
      <c r="B2671" t="n">
        <v>26710</v>
      </c>
      <c r="C2671">
        <f>IF(A2671="x", B2671*1.1, B2671*0.9)</f>
        <v/>
      </c>
      <c r="D2671" t="n">
        <v>13355</v>
      </c>
    </row>
    <row r="2672">
      <c r="A2672" t="inlineStr">
        <is>
          <t>x</t>
        </is>
      </c>
      <c r="B2672" t="n">
        <v>26720</v>
      </c>
      <c r="C2672">
        <f>IF(A2672="x", B2672*1.1, B2672*0.9)</f>
        <v/>
      </c>
      <c r="D2672" t="n">
        <v>26720</v>
      </c>
    </row>
    <row r="2673">
      <c r="A2673" t="inlineStr">
        <is>
          <t>y</t>
        </is>
      </c>
      <c r="B2673" t="n">
        <v>26730</v>
      </c>
      <c r="C2673">
        <f>IF(A2673="x", B2673*1.1, B2673*0.9)</f>
        <v/>
      </c>
      <c r="D2673" t="n">
        <v>13365</v>
      </c>
    </row>
    <row r="2674">
      <c r="A2674" t="inlineStr">
        <is>
          <t>x</t>
        </is>
      </c>
      <c r="B2674" t="n">
        <v>26740</v>
      </c>
      <c r="C2674">
        <f>IF(A2674="x", B2674*1.1, B2674*0.9)</f>
        <v/>
      </c>
      <c r="D2674" t="n">
        <v>26740</v>
      </c>
    </row>
    <row r="2675">
      <c r="A2675" t="inlineStr">
        <is>
          <t>y</t>
        </is>
      </c>
      <c r="B2675" t="n">
        <v>26750</v>
      </c>
      <c r="C2675">
        <f>IF(A2675="x", B2675*1.1, B2675*0.9)</f>
        <v/>
      </c>
      <c r="D2675" t="n">
        <v>13375</v>
      </c>
    </row>
    <row r="2676">
      <c r="A2676" t="inlineStr">
        <is>
          <t>x</t>
        </is>
      </c>
      <c r="B2676" t="n">
        <v>26760</v>
      </c>
      <c r="C2676">
        <f>IF(A2676="x", B2676*1.1, B2676*0.9)</f>
        <v/>
      </c>
      <c r="D2676" t="n">
        <v>26760</v>
      </c>
    </row>
    <row r="2677">
      <c r="A2677" t="inlineStr">
        <is>
          <t>y</t>
        </is>
      </c>
      <c r="B2677" t="n">
        <v>26770</v>
      </c>
      <c r="C2677">
        <f>IF(A2677="x", B2677*1.1, B2677*0.9)</f>
        <v/>
      </c>
      <c r="D2677" t="n">
        <v>13385</v>
      </c>
    </row>
    <row r="2678">
      <c r="A2678" t="inlineStr">
        <is>
          <t>x</t>
        </is>
      </c>
      <c r="B2678" t="n">
        <v>26780</v>
      </c>
      <c r="C2678">
        <f>IF(A2678="x", B2678*1.1, B2678*0.9)</f>
        <v/>
      </c>
      <c r="D2678" t="n">
        <v>26780</v>
      </c>
    </row>
    <row r="2679">
      <c r="A2679" t="inlineStr">
        <is>
          <t>y</t>
        </is>
      </c>
      <c r="B2679" t="n">
        <v>26790</v>
      </c>
      <c r="C2679">
        <f>IF(A2679="x", B2679*1.1, B2679*0.9)</f>
        <v/>
      </c>
      <c r="D2679" t="n">
        <v>13395</v>
      </c>
    </row>
    <row r="2680">
      <c r="A2680" t="inlineStr">
        <is>
          <t>x</t>
        </is>
      </c>
      <c r="B2680" t="n">
        <v>26800</v>
      </c>
      <c r="C2680">
        <f>IF(A2680="x", B2680*1.1, B2680*0.9)</f>
        <v/>
      </c>
      <c r="D2680" t="n">
        <v>26800</v>
      </c>
    </row>
    <row r="2681">
      <c r="A2681" t="inlineStr">
        <is>
          <t>y</t>
        </is>
      </c>
      <c r="B2681" t="n">
        <v>26810</v>
      </c>
      <c r="C2681">
        <f>IF(A2681="x", B2681*1.1, B2681*0.9)</f>
        <v/>
      </c>
      <c r="D2681" t="n">
        <v>13405</v>
      </c>
    </row>
    <row r="2682">
      <c r="A2682" t="inlineStr">
        <is>
          <t>x</t>
        </is>
      </c>
      <c r="B2682" t="n">
        <v>26820</v>
      </c>
      <c r="C2682">
        <f>IF(A2682="x", B2682*1.1, B2682*0.9)</f>
        <v/>
      </c>
      <c r="D2682" t="n">
        <v>26820</v>
      </c>
    </row>
    <row r="2683">
      <c r="A2683" t="inlineStr">
        <is>
          <t>y</t>
        </is>
      </c>
      <c r="B2683" t="n">
        <v>26830</v>
      </c>
      <c r="C2683">
        <f>IF(A2683="x", B2683*1.1, B2683*0.9)</f>
        <v/>
      </c>
      <c r="D2683" t="n">
        <v>13415</v>
      </c>
    </row>
    <row r="2684">
      <c r="A2684" t="inlineStr">
        <is>
          <t>x</t>
        </is>
      </c>
      <c r="B2684" t="n">
        <v>26840</v>
      </c>
      <c r="C2684">
        <f>IF(A2684="x", B2684*1.1, B2684*0.9)</f>
        <v/>
      </c>
      <c r="D2684" t="n">
        <v>26840</v>
      </c>
    </row>
    <row r="2685">
      <c r="A2685" t="inlineStr">
        <is>
          <t>y</t>
        </is>
      </c>
      <c r="B2685" t="n">
        <v>26850</v>
      </c>
      <c r="C2685">
        <f>IF(A2685="x", B2685*1.1, B2685*0.9)</f>
        <v/>
      </c>
      <c r="D2685" t="n">
        <v>13425</v>
      </c>
    </row>
    <row r="2686">
      <c r="A2686" t="inlineStr">
        <is>
          <t>x</t>
        </is>
      </c>
      <c r="B2686" t="n">
        <v>26860</v>
      </c>
      <c r="C2686">
        <f>IF(A2686="x", B2686*1.1, B2686*0.9)</f>
        <v/>
      </c>
      <c r="D2686" t="n">
        <v>26860</v>
      </c>
    </row>
    <row r="2687">
      <c r="A2687" t="inlineStr">
        <is>
          <t>y</t>
        </is>
      </c>
      <c r="B2687" t="n">
        <v>26870</v>
      </c>
      <c r="C2687">
        <f>IF(A2687="x", B2687*1.1, B2687*0.9)</f>
        <v/>
      </c>
      <c r="D2687" t="n">
        <v>13435</v>
      </c>
    </row>
    <row r="2688">
      <c r="A2688" t="inlineStr">
        <is>
          <t>x</t>
        </is>
      </c>
      <c r="B2688" t="n">
        <v>26880</v>
      </c>
      <c r="C2688">
        <f>IF(A2688="x", B2688*1.1, B2688*0.9)</f>
        <v/>
      </c>
      <c r="D2688" t="n">
        <v>26880</v>
      </c>
    </row>
    <row r="2689">
      <c r="A2689" t="inlineStr">
        <is>
          <t>y</t>
        </is>
      </c>
      <c r="B2689" t="n">
        <v>26890</v>
      </c>
      <c r="C2689">
        <f>IF(A2689="x", B2689*1.1, B2689*0.9)</f>
        <v/>
      </c>
      <c r="D2689" t="n">
        <v>13445</v>
      </c>
    </row>
    <row r="2690">
      <c r="A2690" t="inlineStr">
        <is>
          <t>x</t>
        </is>
      </c>
      <c r="B2690" t="n">
        <v>26900</v>
      </c>
      <c r="C2690">
        <f>IF(A2690="x", B2690*1.1, B2690*0.9)</f>
        <v/>
      </c>
      <c r="D2690" t="n">
        <v>26900</v>
      </c>
    </row>
    <row r="2691">
      <c r="A2691" t="inlineStr">
        <is>
          <t>y</t>
        </is>
      </c>
      <c r="B2691" t="n">
        <v>26910</v>
      </c>
      <c r="C2691">
        <f>IF(A2691="x", B2691*1.1, B2691*0.9)</f>
        <v/>
      </c>
      <c r="D2691" t="n">
        <v>13455</v>
      </c>
    </row>
    <row r="2692">
      <c r="A2692" t="inlineStr">
        <is>
          <t>x</t>
        </is>
      </c>
      <c r="B2692" t="n">
        <v>26920</v>
      </c>
      <c r="C2692">
        <f>IF(A2692="x", B2692*1.1, B2692*0.9)</f>
        <v/>
      </c>
      <c r="D2692" t="n">
        <v>26920</v>
      </c>
    </row>
    <row r="2693">
      <c r="A2693" t="inlineStr">
        <is>
          <t>y</t>
        </is>
      </c>
      <c r="B2693" t="n">
        <v>26930</v>
      </c>
      <c r="C2693">
        <f>IF(A2693="x", B2693*1.1, B2693*0.9)</f>
        <v/>
      </c>
      <c r="D2693" t="n">
        <v>13465</v>
      </c>
    </row>
    <row r="2694">
      <c r="A2694" t="inlineStr">
        <is>
          <t>x</t>
        </is>
      </c>
      <c r="B2694" t="n">
        <v>26940</v>
      </c>
      <c r="C2694">
        <f>IF(A2694="x", B2694*1.1, B2694*0.9)</f>
        <v/>
      </c>
      <c r="D2694" t="n">
        <v>26940</v>
      </c>
    </row>
    <row r="2695">
      <c r="A2695" t="inlineStr">
        <is>
          <t>y</t>
        </is>
      </c>
      <c r="B2695" t="n">
        <v>26950</v>
      </c>
      <c r="C2695">
        <f>IF(A2695="x", B2695*1.1, B2695*0.9)</f>
        <v/>
      </c>
      <c r="D2695" t="n">
        <v>13475</v>
      </c>
    </row>
    <row r="2696">
      <c r="A2696" t="inlineStr">
        <is>
          <t>x</t>
        </is>
      </c>
      <c r="B2696" t="n">
        <v>26960</v>
      </c>
      <c r="C2696">
        <f>IF(A2696="x", B2696*1.1, B2696*0.9)</f>
        <v/>
      </c>
      <c r="D2696" t="n">
        <v>26960</v>
      </c>
    </row>
    <row r="2697">
      <c r="A2697" t="inlineStr">
        <is>
          <t>y</t>
        </is>
      </c>
      <c r="B2697" t="n">
        <v>26970</v>
      </c>
      <c r="C2697">
        <f>IF(A2697="x", B2697*1.1, B2697*0.9)</f>
        <v/>
      </c>
      <c r="D2697" t="n">
        <v>13485</v>
      </c>
    </row>
    <row r="2698">
      <c r="A2698" t="inlineStr">
        <is>
          <t>x</t>
        </is>
      </c>
      <c r="B2698" t="n">
        <v>26980</v>
      </c>
      <c r="C2698">
        <f>IF(A2698="x", B2698*1.1, B2698*0.9)</f>
        <v/>
      </c>
      <c r="D2698" t="n">
        <v>26980</v>
      </c>
    </row>
    <row r="2699">
      <c r="A2699" t="inlineStr">
        <is>
          <t>y</t>
        </is>
      </c>
      <c r="B2699" t="n">
        <v>26990</v>
      </c>
      <c r="C2699">
        <f>IF(A2699="x", B2699*1.1, B2699*0.9)</f>
        <v/>
      </c>
      <c r="D2699" t="n">
        <v>13495</v>
      </c>
    </row>
    <row r="2700">
      <c r="A2700" t="inlineStr">
        <is>
          <t>x</t>
        </is>
      </c>
      <c r="B2700" t="n">
        <v>27000</v>
      </c>
      <c r="C2700">
        <f>IF(A2700="x", B2700*1.1, B2700*0.9)</f>
        <v/>
      </c>
      <c r="D2700" t="n">
        <v>27000</v>
      </c>
    </row>
    <row r="2701">
      <c r="A2701" t="inlineStr">
        <is>
          <t>y</t>
        </is>
      </c>
      <c r="B2701" t="n">
        <v>27010</v>
      </c>
      <c r="C2701">
        <f>IF(A2701="x", B2701*1.1, B2701*0.9)</f>
        <v/>
      </c>
      <c r="D2701" t="n">
        <v>13505</v>
      </c>
    </row>
    <row r="2702">
      <c r="A2702" t="inlineStr">
        <is>
          <t>x</t>
        </is>
      </c>
      <c r="B2702" t="n">
        <v>27020</v>
      </c>
      <c r="C2702">
        <f>IF(A2702="x", B2702*1.1, B2702*0.9)</f>
        <v/>
      </c>
      <c r="D2702" t="n">
        <v>27020</v>
      </c>
    </row>
    <row r="2703">
      <c r="A2703" t="inlineStr">
        <is>
          <t>y</t>
        </is>
      </c>
      <c r="B2703" t="n">
        <v>27030</v>
      </c>
      <c r="C2703">
        <f>IF(A2703="x", B2703*1.1, B2703*0.9)</f>
        <v/>
      </c>
      <c r="D2703" t="n">
        <v>13515</v>
      </c>
    </row>
    <row r="2704">
      <c r="A2704" t="inlineStr">
        <is>
          <t>x</t>
        </is>
      </c>
      <c r="B2704" t="n">
        <v>27040</v>
      </c>
      <c r="C2704">
        <f>IF(A2704="x", B2704*1.1, B2704*0.9)</f>
        <v/>
      </c>
      <c r="D2704" t="n">
        <v>27040</v>
      </c>
    </row>
    <row r="2705">
      <c r="A2705" t="inlineStr">
        <is>
          <t>y</t>
        </is>
      </c>
      <c r="B2705" t="n">
        <v>27050</v>
      </c>
      <c r="C2705">
        <f>IF(A2705="x", B2705*1.1, B2705*0.9)</f>
        <v/>
      </c>
      <c r="D2705" t="n">
        <v>13525</v>
      </c>
    </row>
    <row r="2706">
      <c r="A2706" t="inlineStr">
        <is>
          <t>x</t>
        </is>
      </c>
      <c r="B2706" t="n">
        <v>27060</v>
      </c>
      <c r="C2706">
        <f>IF(A2706="x", B2706*1.1, B2706*0.9)</f>
        <v/>
      </c>
      <c r="D2706" t="n">
        <v>27060</v>
      </c>
    </row>
    <row r="2707">
      <c r="A2707" t="inlineStr">
        <is>
          <t>y</t>
        </is>
      </c>
      <c r="B2707" t="n">
        <v>27070</v>
      </c>
      <c r="C2707">
        <f>IF(A2707="x", B2707*1.1, B2707*0.9)</f>
        <v/>
      </c>
      <c r="D2707" t="n">
        <v>13535</v>
      </c>
    </row>
    <row r="2708">
      <c r="A2708" t="inlineStr">
        <is>
          <t>x</t>
        </is>
      </c>
      <c r="B2708" t="n">
        <v>27080</v>
      </c>
      <c r="C2708">
        <f>IF(A2708="x", B2708*1.1, B2708*0.9)</f>
        <v/>
      </c>
      <c r="D2708" t="n">
        <v>27080</v>
      </c>
    </row>
    <row r="2709">
      <c r="A2709" t="inlineStr">
        <is>
          <t>y</t>
        </is>
      </c>
      <c r="B2709" t="n">
        <v>27090</v>
      </c>
      <c r="C2709">
        <f>IF(A2709="x", B2709*1.1, B2709*0.9)</f>
        <v/>
      </c>
      <c r="D2709" t="n">
        <v>13545</v>
      </c>
    </row>
    <row r="2710">
      <c r="A2710" t="inlineStr">
        <is>
          <t>x</t>
        </is>
      </c>
      <c r="B2710" t="n">
        <v>27100</v>
      </c>
      <c r="C2710">
        <f>IF(A2710="x", B2710*1.1, B2710*0.9)</f>
        <v/>
      </c>
      <c r="D2710" t="n">
        <v>27100</v>
      </c>
    </row>
    <row r="2711">
      <c r="A2711" t="inlineStr">
        <is>
          <t>y</t>
        </is>
      </c>
      <c r="B2711" t="n">
        <v>27110</v>
      </c>
      <c r="C2711">
        <f>IF(A2711="x", B2711*1.1, B2711*0.9)</f>
        <v/>
      </c>
      <c r="D2711" t="n">
        <v>13555</v>
      </c>
    </row>
    <row r="2712">
      <c r="A2712" t="inlineStr">
        <is>
          <t>x</t>
        </is>
      </c>
      <c r="B2712" t="n">
        <v>27120</v>
      </c>
      <c r="C2712">
        <f>IF(A2712="x", B2712*1.1, B2712*0.9)</f>
        <v/>
      </c>
      <c r="D2712" t="n">
        <v>27120</v>
      </c>
    </row>
    <row r="2713">
      <c r="A2713" t="inlineStr">
        <is>
          <t>y</t>
        </is>
      </c>
      <c r="B2713" t="n">
        <v>27130</v>
      </c>
      <c r="C2713">
        <f>IF(A2713="x", B2713*1.1, B2713*0.9)</f>
        <v/>
      </c>
      <c r="D2713" t="n">
        <v>13565</v>
      </c>
    </row>
    <row r="2714">
      <c r="A2714" t="inlineStr">
        <is>
          <t>x</t>
        </is>
      </c>
      <c r="B2714" t="n">
        <v>27140</v>
      </c>
      <c r="C2714">
        <f>IF(A2714="x", B2714*1.1, B2714*0.9)</f>
        <v/>
      </c>
      <c r="D2714" t="n">
        <v>27140</v>
      </c>
    </row>
    <row r="2715">
      <c r="A2715" t="inlineStr">
        <is>
          <t>y</t>
        </is>
      </c>
      <c r="B2715" t="n">
        <v>27150</v>
      </c>
      <c r="C2715">
        <f>IF(A2715="x", B2715*1.1, B2715*0.9)</f>
        <v/>
      </c>
      <c r="D2715" t="n">
        <v>13575</v>
      </c>
    </row>
    <row r="2716">
      <c r="A2716" t="inlineStr">
        <is>
          <t>x</t>
        </is>
      </c>
      <c r="B2716" t="n">
        <v>27160</v>
      </c>
      <c r="C2716">
        <f>IF(A2716="x", B2716*1.1, B2716*0.9)</f>
        <v/>
      </c>
      <c r="D2716" t="n">
        <v>27160</v>
      </c>
    </row>
    <row r="2717">
      <c r="A2717" t="inlineStr">
        <is>
          <t>y</t>
        </is>
      </c>
      <c r="B2717" t="n">
        <v>27170</v>
      </c>
      <c r="C2717">
        <f>IF(A2717="x", B2717*1.1, B2717*0.9)</f>
        <v/>
      </c>
      <c r="D2717" t="n">
        <v>13585</v>
      </c>
    </row>
    <row r="2718">
      <c r="A2718" t="inlineStr">
        <is>
          <t>x</t>
        </is>
      </c>
      <c r="B2718" t="n">
        <v>27180</v>
      </c>
      <c r="C2718">
        <f>IF(A2718="x", B2718*1.1, B2718*0.9)</f>
        <v/>
      </c>
      <c r="D2718" t="n">
        <v>27180</v>
      </c>
    </row>
    <row r="2719">
      <c r="A2719" t="inlineStr">
        <is>
          <t>y</t>
        </is>
      </c>
      <c r="B2719" t="n">
        <v>27190</v>
      </c>
      <c r="C2719">
        <f>IF(A2719="x", B2719*1.1, B2719*0.9)</f>
        <v/>
      </c>
      <c r="D2719" t="n">
        <v>13595</v>
      </c>
    </row>
    <row r="2720">
      <c r="A2720" t="inlineStr">
        <is>
          <t>x</t>
        </is>
      </c>
      <c r="B2720" t="n">
        <v>27200</v>
      </c>
      <c r="C2720">
        <f>IF(A2720="x", B2720*1.1, B2720*0.9)</f>
        <v/>
      </c>
      <c r="D2720" t="n">
        <v>27200</v>
      </c>
    </row>
    <row r="2721">
      <c r="A2721" t="inlineStr">
        <is>
          <t>y</t>
        </is>
      </c>
      <c r="B2721" t="n">
        <v>27210</v>
      </c>
      <c r="C2721">
        <f>IF(A2721="x", B2721*1.1, B2721*0.9)</f>
        <v/>
      </c>
      <c r="D2721" t="n">
        <v>13605</v>
      </c>
    </row>
    <row r="2722">
      <c r="A2722" t="inlineStr">
        <is>
          <t>x</t>
        </is>
      </c>
      <c r="B2722" t="n">
        <v>27220</v>
      </c>
      <c r="C2722">
        <f>IF(A2722="x", B2722*1.1, B2722*0.9)</f>
        <v/>
      </c>
      <c r="D2722" t="n">
        <v>27220</v>
      </c>
    </row>
    <row r="2723">
      <c r="A2723" t="inlineStr">
        <is>
          <t>y</t>
        </is>
      </c>
      <c r="B2723" t="n">
        <v>27230</v>
      </c>
      <c r="C2723">
        <f>IF(A2723="x", B2723*1.1, B2723*0.9)</f>
        <v/>
      </c>
      <c r="D2723" t="n">
        <v>13615</v>
      </c>
    </row>
    <row r="2724">
      <c r="A2724" t="inlineStr">
        <is>
          <t>x</t>
        </is>
      </c>
      <c r="B2724" t="n">
        <v>27240</v>
      </c>
      <c r="C2724">
        <f>IF(A2724="x", B2724*1.1, B2724*0.9)</f>
        <v/>
      </c>
      <c r="D2724" t="n">
        <v>27240</v>
      </c>
    </row>
    <row r="2725">
      <c r="A2725" t="inlineStr">
        <is>
          <t>y</t>
        </is>
      </c>
      <c r="B2725" t="n">
        <v>27250</v>
      </c>
      <c r="C2725">
        <f>IF(A2725="x", B2725*1.1, B2725*0.9)</f>
        <v/>
      </c>
      <c r="D2725" t="n">
        <v>13625</v>
      </c>
    </row>
    <row r="2726">
      <c r="A2726" t="inlineStr">
        <is>
          <t>x</t>
        </is>
      </c>
      <c r="B2726" t="n">
        <v>27260</v>
      </c>
      <c r="C2726">
        <f>IF(A2726="x", B2726*1.1, B2726*0.9)</f>
        <v/>
      </c>
      <c r="D2726" t="n">
        <v>27260</v>
      </c>
    </row>
    <row r="2727">
      <c r="A2727" t="inlineStr">
        <is>
          <t>y</t>
        </is>
      </c>
      <c r="B2727" t="n">
        <v>27270</v>
      </c>
      <c r="C2727">
        <f>IF(A2727="x", B2727*1.1, B2727*0.9)</f>
        <v/>
      </c>
      <c r="D2727" t="n">
        <v>13635</v>
      </c>
    </row>
    <row r="2728">
      <c r="A2728" t="inlineStr">
        <is>
          <t>x</t>
        </is>
      </c>
      <c r="B2728" t="n">
        <v>27280</v>
      </c>
      <c r="C2728">
        <f>IF(A2728="x", B2728*1.1, B2728*0.9)</f>
        <v/>
      </c>
      <c r="D2728" t="n">
        <v>27280</v>
      </c>
    </row>
    <row r="2729">
      <c r="A2729" t="inlineStr">
        <is>
          <t>y</t>
        </is>
      </c>
      <c r="B2729" t="n">
        <v>27290</v>
      </c>
      <c r="C2729">
        <f>IF(A2729="x", B2729*1.1, B2729*0.9)</f>
        <v/>
      </c>
      <c r="D2729" t="n">
        <v>13645</v>
      </c>
    </row>
    <row r="2730">
      <c r="A2730" t="inlineStr">
        <is>
          <t>x</t>
        </is>
      </c>
      <c r="B2730" t="n">
        <v>27300</v>
      </c>
      <c r="C2730">
        <f>IF(A2730="x", B2730*1.1, B2730*0.9)</f>
        <v/>
      </c>
      <c r="D2730" t="n">
        <v>27300</v>
      </c>
    </row>
    <row r="2731">
      <c r="A2731" t="inlineStr">
        <is>
          <t>y</t>
        </is>
      </c>
      <c r="B2731" t="n">
        <v>27310</v>
      </c>
      <c r="C2731">
        <f>IF(A2731="x", B2731*1.1, B2731*0.9)</f>
        <v/>
      </c>
      <c r="D2731" t="n">
        <v>13655</v>
      </c>
    </row>
    <row r="2732">
      <c r="A2732" t="inlineStr">
        <is>
          <t>x</t>
        </is>
      </c>
      <c r="B2732" t="n">
        <v>27320</v>
      </c>
      <c r="C2732">
        <f>IF(A2732="x", B2732*1.1, B2732*0.9)</f>
        <v/>
      </c>
      <c r="D2732" t="n">
        <v>27320</v>
      </c>
    </row>
    <row r="2733">
      <c r="A2733" t="inlineStr">
        <is>
          <t>y</t>
        </is>
      </c>
      <c r="B2733" t="n">
        <v>27330</v>
      </c>
      <c r="C2733">
        <f>IF(A2733="x", B2733*1.1, B2733*0.9)</f>
        <v/>
      </c>
      <c r="D2733" t="n">
        <v>13665</v>
      </c>
    </row>
    <row r="2734">
      <c r="A2734" t="inlineStr">
        <is>
          <t>x</t>
        </is>
      </c>
      <c r="B2734" t="n">
        <v>27340</v>
      </c>
      <c r="C2734">
        <f>IF(A2734="x", B2734*1.1, B2734*0.9)</f>
        <v/>
      </c>
      <c r="D2734" t="n">
        <v>27340</v>
      </c>
    </row>
    <row r="2735">
      <c r="A2735" t="inlineStr">
        <is>
          <t>y</t>
        </is>
      </c>
      <c r="B2735" t="n">
        <v>27350</v>
      </c>
      <c r="C2735">
        <f>IF(A2735="x", B2735*1.1, B2735*0.9)</f>
        <v/>
      </c>
      <c r="D2735" t="n">
        <v>13675</v>
      </c>
    </row>
    <row r="2736">
      <c r="A2736" t="inlineStr">
        <is>
          <t>x</t>
        </is>
      </c>
      <c r="B2736" t="n">
        <v>27360</v>
      </c>
      <c r="C2736">
        <f>IF(A2736="x", B2736*1.1, B2736*0.9)</f>
        <v/>
      </c>
      <c r="D2736" t="n">
        <v>27360</v>
      </c>
    </row>
    <row r="2737">
      <c r="A2737" t="inlineStr">
        <is>
          <t>y</t>
        </is>
      </c>
      <c r="B2737" t="n">
        <v>27370</v>
      </c>
      <c r="C2737">
        <f>IF(A2737="x", B2737*1.1, B2737*0.9)</f>
        <v/>
      </c>
      <c r="D2737" t="n">
        <v>13685</v>
      </c>
    </row>
    <row r="2738">
      <c r="A2738" t="inlineStr">
        <is>
          <t>x</t>
        </is>
      </c>
      <c r="B2738" t="n">
        <v>27380</v>
      </c>
      <c r="C2738">
        <f>IF(A2738="x", B2738*1.1, B2738*0.9)</f>
        <v/>
      </c>
      <c r="D2738" t="n">
        <v>27380</v>
      </c>
    </row>
    <row r="2739">
      <c r="A2739" t="inlineStr">
        <is>
          <t>y</t>
        </is>
      </c>
      <c r="B2739" t="n">
        <v>27390</v>
      </c>
      <c r="C2739">
        <f>IF(A2739="x", B2739*1.1, B2739*0.9)</f>
        <v/>
      </c>
      <c r="D2739" t="n">
        <v>13695</v>
      </c>
    </row>
    <row r="2740">
      <c r="A2740" t="inlineStr">
        <is>
          <t>x</t>
        </is>
      </c>
      <c r="B2740" t="n">
        <v>27400</v>
      </c>
      <c r="C2740">
        <f>IF(A2740="x", B2740*1.1, B2740*0.9)</f>
        <v/>
      </c>
      <c r="D2740" t="n">
        <v>27400</v>
      </c>
    </row>
    <row r="2741">
      <c r="A2741" t="inlineStr">
        <is>
          <t>y</t>
        </is>
      </c>
      <c r="B2741" t="n">
        <v>27410</v>
      </c>
      <c r="C2741">
        <f>IF(A2741="x", B2741*1.1, B2741*0.9)</f>
        <v/>
      </c>
      <c r="D2741" t="n">
        <v>13705</v>
      </c>
    </row>
    <row r="2742">
      <c r="A2742" t="inlineStr">
        <is>
          <t>x</t>
        </is>
      </c>
      <c r="B2742" t="n">
        <v>27420</v>
      </c>
      <c r="C2742">
        <f>IF(A2742="x", B2742*1.1, B2742*0.9)</f>
        <v/>
      </c>
      <c r="D2742" t="n">
        <v>27420</v>
      </c>
    </row>
    <row r="2743">
      <c r="A2743" t="inlineStr">
        <is>
          <t>y</t>
        </is>
      </c>
      <c r="B2743" t="n">
        <v>27430</v>
      </c>
      <c r="C2743">
        <f>IF(A2743="x", B2743*1.1, B2743*0.9)</f>
        <v/>
      </c>
      <c r="D2743" t="n">
        <v>13715</v>
      </c>
    </row>
    <row r="2744">
      <c r="A2744" t="inlineStr">
        <is>
          <t>x</t>
        </is>
      </c>
      <c r="B2744" t="n">
        <v>27440</v>
      </c>
      <c r="C2744">
        <f>IF(A2744="x", B2744*1.1, B2744*0.9)</f>
        <v/>
      </c>
      <c r="D2744" t="n">
        <v>27440</v>
      </c>
    </row>
    <row r="2745">
      <c r="A2745" t="inlineStr">
        <is>
          <t>y</t>
        </is>
      </c>
      <c r="B2745" t="n">
        <v>27450</v>
      </c>
      <c r="C2745">
        <f>IF(A2745="x", B2745*1.1, B2745*0.9)</f>
        <v/>
      </c>
      <c r="D2745" t="n">
        <v>13725</v>
      </c>
    </row>
    <row r="2746">
      <c r="A2746" t="inlineStr">
        <is>
          <t>x</t>
        </is>
      </c>
      <c r="B2746" t="n">
        <v>27460</v>
      </c>
      <c r="C2746">
        <f>IF(A2746="x", B2746*1.1, B2746*0.9)</f>
        <v/>
      </c>
      <c r="D2746" t="n">
        <v>27460</v>
      </c>
    </row>
    <row r="2747">
      <c r="A2747" t="inlineStr">
        <is>
          <t>y</t>
        </is>
      </c>
      <c r="B2747" t="n">
        <v>27470</v>
      </c>
      <c r="C2747">
        <f>IF(A2747="x", B2747*1.1, B2747*0.9)</f>
        <v/>
      </c>
      <c r="D2747" t="n">
        <v>13735</v>
      </c>
    </row>
    <row r="2748">
      <c r="A2748" t="inlineStr">
        <is>
          <t>x</t>
        </is>
      </c>
      <c r="B2748" t="n">
        <v>27480</v>
      </c>
      <c r="C2748">
        <f>IF(A2748="x", B2748*1.1, B2748*0.9)</f>
        <v/>
      </c>
      <c r="D2748" t="n">
        <v>27480</v>
      </c>
    </row>
    <row r="2749">
      <c r="A2749" t="inlineStr">
        <is>
          <t>y</t>
        </is>
      </c>
      <c r="B2749" t="n">
        <v>27490</v>
      </c>
      <c r="C2749">
        <f>IF(A2749="x", B2749*1.1, B2749*0.9)</f>
        <v/>
      </c>
      <c r="D2749" t="n">
        <v>13745</v>
      </c>
    </row>
    <row r="2750">
      <c r="A2750" t="inlineStr">
        <is>
          <t>x</t>
        </is>
      </c>
      <c r="B2750" t="n">
        <v>27500</v>
      </c>
      <c r="C2750">
        <f>IF(A2750="x", B2750*1.1, B2750*0.9)</f>
        <v/>
      </c>
      <c r="D2750" t="n">
        <v>27500</v>
      </c>
    </row>
    <row r="2751">
      <c r="A2751" t="inlineStr">
        <is>
          <t>y</t>
        </is>
      </c>
      <c r="B2751" t="n">
        <v>27510</v>
      </c>
      <c r="C2751">
        <f>IF(A2751="x", B2751*1.1, B2751*0.9)</f>
        <v/>
      </c>
      <c r="D2751" t="n">
        <v>13755</v>
      </c>
    </row>
    <row r="2752">
      <c r="A2752" t="inlineStr">
        <is>
          <t>x</t>
        </is>
      </c>
      <c r="B2752" t="n">
        <v>27520</v>
      </c>
      <c r="C2752">
        <f>IF(A2752="x", B2752*1.1, B2752*0.9)</f>
        <v/>
      </c>
      <c r="D2752" t="n">
        <v>27520</v>
      </c>
    </row>
    <row r="2753">
      <c r="A2753" t="inlineStr">
        <is>
          <t>y</t>
        </is>
      </c>
      <c r="B2753" t="n">
        <v>27530</v>
      </c>
      <c r="C2753">
        <f>IF(A2753="x", B2753*1.1, B2753*0.9)</f>
        <v/>
      </c>
      <c r="D2753" t="n">
        <v>13765</v>
      </c>
    </row>
    <row r="2754">
      <c r="A2754" t="inlineStr">
        <is>
          <t>x</t>
        </is>
      </c>
      <c r="B2754" t="n">
        <v>27540</v>
      </c>
      <c r="C2754">
        <f>IF(A2754="x", B2754*1.1, B2754*0.9)</f>
        <v/>
      </c>
      <c r="D2754" t="n">
        <v>27540</v>
      </c>
    </row>
    <row r="2755">
      <c r="A2755" t="inlineStr">
        <is>
          <t>y</t>
        </is>
      </c>
      <c r="B2755" t="n">
        <v>27550</v>
      </c>
      <c r="C2755">
        <f>IF(A2755="x", B2755*1.1, B2755*0.9)</f>
        <v/>
      </c>
      <c r="D2755" t="n">
        <v>13775</v>
      </c>
    </row>
    <row r="2756">
      <c r="A2756" t="inlineStr">
        <is>
          <t>x</t>
        </is>
      </c>
      <c r="B2756" t="n">
        <v>27560</v>
      </c>
      <c r="C2756">
        <f>IF(A2756="x", B2756*1.1, B2756*0.9)</f>
        <v/>
      </c>
      <c r="D2756" t="n">
        <v>27560</v>
      </c>
    </row>
    <row r="2757">
      <c r="A2757" t="inlineStr">
        <is>
          <t>y</t>
        </is>
      </c>
      <c r="B2757" t="n">
        <v>27570</v>
      </c>
      <c r="C2757">
        <f>IF(A2757="x", B2757*1.1, B2757*0.9)</f>
        <v/>
      </c>
      <c r="D2757" t="n">
        <v>13785</v>
      </c>
    </row>
    <row r="2758">
      <c r="A2758" t="inlineStr">
        <is>
          <t>x</t>
        </is>
      </c>
      <c r="B2758" t="n">
        <v>27580</v>
      </c>
      <c r="C2758">
        <f>IF(A2758="x", B2758*1.1, B2758*0.9)</f>
        <v/>
      </c>
      <c r="D2758" t="n">
        <v>27580</v>
      </c>
    </row>
    <row r="2759">
      <c r="A2759" t="inlineStr">
        <is>
          <t>y</t>
        </is>
      </c>
      <c r="B2759" t="n">
        <v>27590</v>
      </c>
      <c r="C2759">
        <f>IF(A2759="x", B2759*1.1, B2759*0.9)</f>
        <v/>
      </c>
      <c r="D2759" t="n">
        <v>13795</v>
      </c>
    </row>
    <row r="2760">
      <c r="A2760" t="inlineStr">
        <is>
          <t>x</t>
        </is>
      </c>
      <c r="B2760" t="n">
        <v>27600</v>
      </c>
      <c r="C2760">
        <f>IF(A2760="x", B2760*1.1, B2760*0.9)</f>
        <v/>
      </c>
      <c r="D2760" t="n">
        <v>27600</v>
      </c>
    </row>
    <row r="2761">
      <c r="A2761" t="inlineStr">
        <is>
          <t>y</t>
        </is>
      </c>
      <c r="B2761" t="n">
        <v>27610</v>
      </c>
      <c r="C2761">
        <f>IF(A2761="x", B2761*1.1, B2761*0.9)</f>
        <v/>
      </c>
      <c r="D2761" t="n">
        <v>13805</v>
      </c>
    </row>
    <row r="2762">
      <c r="A2762" t="inlineStr">
        <is>
          <t>x</t>
        </is>
      </c>
      <c r="B2762" t="n">
        <v>27620</v>
      </c>
      <c r="C2762">
        <f>IF(A2762="x", B2762*1.1, B2762*0.9)</f>
        <v/>
      </c>
      <c r="D2762" t="n">
        <v>27620</v>
      </c>
    </row>
    <row r="2763">
      <c r="A2763" t="inlineStr">
        <is>
          <t>y</t>
        </is>
      </c>
      <c r="B2763" t="n">
        <v>27630</v>
      </c>
      <c r="C2763">
        <f>IF(A2763="x", B2763*1.1, B2763*0.9)</f>
        <v/>
      </c>
      <c r="D2763" t="n">
        <v>13815</v>
      </c>
    </row>
    <row r="2764">
      <c r="A2764" t="inlineStr">
        <is>
          <t>x</t>
        </is>
      </c>
      <c r="B2764" t="n">
        <v>27640</v>
      </c>
      <c r="C2764">
        <f>IF(A2764="x", B2764*1.1, B2764*0.9)</f>
        <v/>
      </c>
      <c r="D2764" t="n">
        <v>27640</v>
      </c>
    </row>
    <row r="2765">
      <c r="A2765" t="inlineStr">
        <is>
          <t>y</t>
        </is>
      </c>
      <c r="B2765" t="n">
        <v>27650</v>
      </c>
      <c r="C2765">
        <f>IF(A2765="x", B2765*1.1, B2765*0.9)</f>
        <v/>
      </c>
      <c r="D2765" t="n">
        <v>13825</v>
      </c>
    </row>
    <row r="2766">
      <c r="A2766" t="inlineStr">
        <is>
          <t>x</t>
        </is>
      </c>
      <c r="B2766" t="n">
        <v>27660</v>
      </c>
      <c r="C2766">
        <f>IF(A2766="x", B2766*1.1, B2766*0.9)</f>
        <v/>
      </c>
      <c r="D2766" t="n">
        <v>27660</v>
      </c>
    </row>
    <row r="2767">
      <c r="A2767" t="inlineStr">
        <is>
          <t>y</t>
        </is>
      </c>
      <c r="B2767" t="n">
        <v>27670</v>
      </c>
      <c r="C2767">
        <f>IF(A2767="x", B2767*1.1, B2767*0.9)</f>
        <v/>
      </c>
      <c r="D2767" t="n">
        <v>13835</v>
      </c>
    </row>
    <row r="2768">
      <c r="A2768" t="inlineStr">
        <is>
          <t>x</t>
        </is>
      </c>
      <c r="B2768" t="n">
        <v>27680</v>
      </c>
      <c r="C2768">
        <f>IF(A2768="x", B2768*1.1, B2768*0.9)</f>
        <v/>
      </c>
      <c r="D2768" t="n">
        <v>27680</v>
      </c>
    </row>
    <row r="2769">
      <c r="A2769" t="inlineStr">
        <is>
          <t>y</t>
        </is>
      </c>
      <c r="B2769" t="n">
        <v>27690</v>
      </c>
      <c r="C2769">
        <f>IF(A2769="x", B2769*1.1, B2769*0.9)</f>
        <v/>
      </c>
      <c r="D2769" t="n">
        <v>13845</v>
      </c>
    </row>
    <row r="2770">
      <c r="A2770" t="inlineStr">
        <is>
          <t>x</t>
        </is>
      </c>
      <c r="B2770" t="n">
        <v>27700</v>
      </c>
      <c r="C2770">
        <f>IF(A2770="x", B2770*1.1, B2770*0.9)</f>
        <v/>
      </c>
      <c r="D2770" t="n">
        <v>27700</v>
      </c>
    </row>
    <row r="2771">
      <c r="A2771" t="inlineStr">
        <is>
          <t>y</t>
        </is>
      </c>
      <c r="B2771" t="n">
        <v>27710</v>
      </c>
      <c r="C2771">
        <f>IF(A2771="x", B2771*1.1, B2771*0.9)</f>
        <v/>
      </c>
      <c r="D2771" t="n">
        <v>13855</v>
      </c>
    </row>
    <row r="2772">
      <c r="A2772" t="inlineStr">
        <is>
          <t>x</t>
        </is>
      </c>
      <c r="B2772" t="n">
        <v>27720</v>
      </c>
      <c r="C2772">
        <f>IF(A2772="x", B2772*1.1, B2772*0.9)</f>
        <v/>
      </c>
      <c r="D2772" t="n">
        <v>27720</v>
      </c>
    </row>
    <row r="2773">
      <c r="A2773" t="inlineStr">
        <is>
          <t>y</t>
        </is>
      </c>
      <c r="B2773" t="n">
        <v>27730</v>
      </c>
      <c r="C2773">
        <f>IF(A2773="x", B2773*1.1, B2773*0.9)</f>
        <v/>
      </c>
      <c r="D2773" t="n">
        <v>13865</v>
      </c>
    </row>
    <row r="2774">
      <c r="A2774" t="inlineStr">
        <is>
          <t>x</t>
        </is>
      </c>
      <c r="B2774" t="n">
        <v>27740</v>
      </c>
      <c r="C2774">
        <f>IF(A2774="x", B2774*1.1, B2774*0.9)</f>
        <v/>
      </c>
      <c r="D2774" t="n">
        <v>27740</v>
      </c>
    </row>
    <row r="2775">
      <c r="A2775" t="inlineStr">
        <is>
          <t>y</t>
        </is>
      </c>
      <c r="B2775" t="n">
        <v>27750</v>
      </c>
      <c r="C2775">
        <f>IF(A2775="x", B2775*1.1, B2775*0.9)</f>
        <v/>
      </c>
      <c r="D2775" t="n">
        <v>13875</v>
      </c>
    </row>
    <row r="2776">
      <c r="A2776" t="inlineStr">
        <is>
          <t>x</t>
        </is>
      </c>
      <c r="B2776" t="n">
        <v>27760</v>
      </c>
      <c r="C2776">
        <f>IF(A2776="x", B2776*1.1, B2776*0.9)</f>
        <v/>
      </c>
      <c r="D2776" t="n">
        <v>27760</v>
      </c>
    </row>
    <row r="2777">
      <c r="A2777" t="inlineStr">
        <is>
          <t>y</t>
        </is>
      </c>
      <c r="B2777" t="n">
        <v>27770</v>
      </c>
      <c r="C2777">
        <f>IF(A2777="x", B2777*1.1, B2777*0.9)</f>
        <v/>
      </c>
      <c r="D2777" t="n">
        <v>13885</v>
      </c>
    </row>
    <row r="2778">
      <c r="A2778" t="inlineStr">
        <is>
          <t>x</t>
        </is>
      </c>
      <c r="B2778" t="n">
        <v>27780</v>
      </c>
      <c r="C2778">
        <f>IF(A2778="x", B2778*1.1, B2778*0.9)</f>
        <v/>
      </c>
      <c r="D2778" t="n">
        <v>27780</v>
      </c>
    </row>
    <row r="2779">
      <c r="A2779" t="inlineStr">
        <is>
          <t>y</t>
        </is>
      </c>
      <c r="B2779" t="n">
        <v>27790</v>
      </c>
      <c r="C2779">
        <f>IF(A2779="x", B2779*1.1, B2779*0.9)</f>
        <v/>
      </c>
      <c r="D2779" t="n">
        <v>13895</v>
      </c>
    </row>
    <row r="2780">
      <c r="A2780" t="inlineStr">
        <is>
          <t>x</t>
        </is>
      </c>
      <c r="B2780" t="n">
        <v>27800</v>
      </c>
      <c r="C2780">
        <f>IF(A2780="x", B2780*1.1, B2780*0.9)</f>
        <v/>
      </c>
      <c r="D2780" t="n">
        <v>27800</v>
      </c>
    </row>
    <row r="2781">
      <c r="A2781" t="inlineStr">
        <is>
          <t>y</t>
        </is>
      </c>
      <c r="B2781" t="n">
        <v>27810</v>
      </c>
      <c r="C2781">
        <f>IF(A2781="x", B2781*1.1, B2781*0.9)</f>
        <v/>
      </c>
      <c r="D2781" t="n">
        <v>13905</v>
      </c>
    </row>
    <row r="2782">
      <c r="A2782" t="inlineStr">
        <is>
          <t>x</t>
        </is>
      </c>
      <c r="B2782" t="n">
        <v>27820</v>
      </c>
      <c r="C2782">
        <f>IF(A2782="x", B2782*1.1, B2782*0.9)</f>
        <v/>
      </c>
      <c r="D2782" t="n">
        <v>27820</v>
      </c>
    </row>
    <row r="2783">
      <c r="A2783" t="inlineStr">
        <is>
          <t>y</t>
        </is>
      </c>
      <c r="B2783" t="n">
        <v>27830</v>
      </c>
      <c r="C2783">
        <f>IF(A2783="x", B2783*1.1, B2783*0.9)</f>
        <v/>
      </c>
      <c r="D2783" t="n">
        <v>13915</v>
      </c>
    </row>
    <row r="2784">
      <c r="A2784" t="inlineStr">
        <is>
          <t>x</t>
        </is>
      </c>
      <c r="B2784" t="n">
        <v>27840</v>
      </c>
      <c r="C2784">
        <f>IF(A2784="x", B2784*1.1, B2784*0.9)</f>
        <v/>
      </c>
      <c r="D2784" t="n">
        <v>27840</v>
      </c>
    </row>
    <row r="2785">
      <c r="A2785" t="inlineStr">
        <is>
          <t>y</t>
        </is>
      </c>
      <c r="B2785" t="n">
        <v>27850</v>
      </c>
      <c r="C2785">
        <f>IF(A2785="x", B2785*1.1, B2785*0.9)</f>
        <v/>
      </c>
      <c r="D2785" t="n">
        <v>13925</v>
      </c>
    </row>
    <row r="2786">
      <c r="A2786" t="inlineStr">
        <is>
          <t>x</t>
        </is>
      </c>
      <c r="B2786" t="n">
        <v>27860</v>
      </c>
      <c r="C2786">
        <f>IF(A2786="x", B2786*1.1, B2786*0.9)</f>
        <v/>
      </c>
      <c r="D2786" t="n">
        <v>27860</v>
      </c>
    </row>
    <row r="2787">
      <c r="A2787" t="inlineStr">
        <is>
          <t>y</t>
        </is>
      </c>
      <c r="B2787" t="n">
        <v>27870</v>
      </c>
      <c r="C2787">
        <f>IF(A2787="x", B2787*1.1, B2787*0.9)</f>
        <v/>
      </c>
      <c r="D2787" t="n">
        <v>13935</v>
      </c>
    </row>
    <row r="2788">
      <c r="A2788" t="inlineStr">
        <is>
          <t>x</t>
        </is>
      </c>
      <c r="B2788" t="n">
        <v>27880</v>
      </c>
      <c r="C2788">
        <f>IF(A2788="x", B2788*1.1, B2788*0.9)</f>
        <v/>
      </c>
      <c r="D2788" t="n">
        <v>27880</v>
      </c>
    </row>
    <row r="2789">
      <c r="A2789" t="inlineStr">
        <is>
          <t>y</t>
        </is>
      </c>
      <c r="B2789" t="n">
        <v>27890</v>
      </c>
      <c r="C2789">
        <f>IF(A2789="x", B2789*1.1, B2789*0.9)</f>
        <v/>
      </c>
      <c r="D2789" t="n">
        <v>13945</v>
      </c>
    </row>
    <row r="2790">
      <c r="A2790" t="inlineStr">
        <is>
          <t>x</t>
        </is>
      </c>
      <c r="B2790" t="n">
        <v>27900</v>
      </c>
      <c r="C2790">
        <f>IF(A2790="x", B2790*1.1, B2790*0.9)</f>
        <v/>
      </c>
      <c r="D2790" t="n">
        <v>27900</v>
      </c>
    </row>
    <row r="2791">
      <c r="A2791" t="inlineStr">
        <is>
          <t>y</t>
        </is>
      </c>
      <c r="B2791" t="n">
        <v>27910</v>
      </c>
      <c r="C2791">
        <f>IF(A2791="x", B2791*1.1, B2791*0.9)</f>
        <v/>
      </c>
      <c r="D2791" t="n">
        <v>13955</v>
      </c>
    </row>
    <row r="2792">
      <c r="A2792" t="inlineStr">
        <is>
          <t>x</t>
        </is>
      </c>
      <c r="B2792" t="n">
        <v>27920</v>
      </c>
      <c r="C2792">
        <f>IF(A2792="x", B2792*1.1, B2792*0.9)</f>
        <v/>
      </c>
      <c r="D2792" t="n">
        <v>27920</v>
      </c>
    </row>
    <row r="2793">
      <c r="A2793" t="inlineStr">
        <is>
          <t>y</t>
        </is>
      </c>
      <c r="B2793" t="n">
        <v>27930</v>
      </c>
      <c r="C2793">
        <f>IF(A2793="x", B2793*1.1, B2793*0.9)</f>
        <v/>
      </c>
      <c r="D2793" t="n">
        <v>13965</v>
      </c>
    </row>
    <row r="2794">
      <c r="A2794" t="inlineStr">
        <is>
          <t>x</t>
        </is>
      </c>
      <c r="B2794" t="n">
        <v>27940</v>
      </c>
      <c r="C2794">
        <f>IF(A2794="x", B2794*1.1, B2794*0.9)</f>
        <v/>
      </c>
      <c r="D2794" t="n">
        <v>27940</v>
      </c>
    </row>
    <row r="2795">
      <c r="A2795" t="inlineStr">
        <is>
          <t>y</t>
        </is>
      </c>
      <c r="B2795" t="n">
        <v>27950</v>
      </c>
      <c r="C2795">
        <f>IF(A2795="x", B2795*1.1, B2795*0.9)</f>
        <v/>
      </c>
      <c r="D2795" t="n">
        <v>13975</v>
      </c>
    </row>
    <row r="2796">
      <c r="A2796" t="inlineStr">
        <is>
          <t>x</t>
        </is>
      </c>
      <c r="B2796" t="n">
        <v>27960</v>
      </c>
      <c r="C2796">
        <f>IF(A2796="x", B2796*1.1, B2796*0.9)</f>
        <v/>
      </c>
      <c r="D2796" t="n">
        <v>27960</v>
      </c>
    </row>
    <row r="2797">
      <c r="A2797" t="inlineStr">
        <is>
          <t>y</t>
        </is>
      </c>
      <c r="B2797" t="n">
        <v>27970</v>
      </c>
      <c r="C2797">
        <f>IF(A2797="x", B2797*1.1, B2797*0.9)</f>
        <v/>
      </c>
      <c r="D2797" t="n">
        <v>13985</v>
      </c>
    </row>
    <row r="2798">
      <c r="A2798" t="inlineStr">
        <is>
          <t>x</t>
        </is>
      </c>
      <c r="B2798" t="n">
        <v>27980</v>
      </c>
      <c r="C2798">
        <f>IF(A2798="x", B2798*1.1, B2798*0.9)</f>
        <v/>
      </c>
      <c r="D2798" t="n">
        <v>27980</v>
      </c>
    </row>
    <row r="2799">
      <c r="A2799" t="inlineStr">
        <is>
          <t>y</t>
        </is>
      </c>
      <c r="B2799" t="n">
        <v>27990</v>
      </c>
      <c r="C2799">
        <f>IF(A2799="x", B2799*1.1, B2799*0.9)</f>
        <v/>
      </c>
      <c r="D2799" t="n">
        <v>13995</v>
      </c>
    </row>
    <row r="2800">
      <c r="A2800" t="inlineStr">
        <is>
          <t>x</t>
        </is>
      </c>
      <c r="B2800" t="n">
        <v>28000</v>
      </c>
      <c r="C2800">
        <f>IF(A2800="x", B2800*1.1, B2800*0.9)</f>
        <v/>
      </c>
      <c r="D2800" t="n">
        <v>28000</v>
      </c>
    </row>
    <row r="2801">
      <c r="A2801" t="inlineStr">
        <is>
          <t>y</t>
        </is>
      </c>
      <c r="B2801" t="n">
        <v>28010</v>
      </c>
      <c r="C2801">
        <f>IF(A2801="x", B2801*1.1, B2801*0.9)</f>
        <v/>
      </c>
      <c r="D2801" t="n">
        <v>14005</v>
      </c>
    </row>
    <row r="2802">
      <c r="A2802" t="inlineStr">
        <is>
          <t>x</t>
        </is>
      </c>
      <c r="B2802" t="n">
        <v>28020</v>
      </c>
      <c r="C2802">
        <f>IF(A2802="x", B2802*1.1, B2802*0.9)</f>
        <v/>
      </c>
      <c r="D2802" t="n">
        <v>28020</v>
      </c>
    </row>
    <row r="2803">
      <c r="A2803" t="inlineStr">
        <is>
          <t>y</t>
        </is>
      </c>
      <c r="B2803" t="n">
        <v>28030</v>
      </c>
      <c r="C2803">
        <f>IF(A2803="x", B2803*1.1, B2803*0.9)</f>
        <v/>
      </c>
      <c r="D2803" t="n">
        <v>14015</v>
      </c>
    </row>
    <row r="2804">
      <c r="A2804" t="inlineStr">
        <is>
          <t>x</t>
        </is>
      </c>
      <c r="B2804" t="n">
        <v>28040</v>
      </c>
      <c r="C2804">
        <f>IF(A2804="x", B2804*1.1, B2804*0.9)</f>
        <v/>
      </c>
      <c r="D2804" t="n">
        <v>28040</v>
      </c>
    </row>
    <row r="2805">
      <c r="A2805" t="inlineStr">
        <is>
          <t>y</t>
        </is>
      </c>
      <c r="B2805" t="n">
        <v>28050</v>
      </c>
      <c r="C2805">
        <f>IF(A2805="x", B2805*1.1, B2805*0.9)</f>
        <v/>
      </c>
      <c r="D2805" t="n">
        <v>14025</v>
      </c>
    </row>
    <row r="2806">
      <c r="A2806" t="inlineStr">
        <is>
          <t>x</t>
        </is>
      </c>
      <c r="B2806" t="n">
        <v>28060</v>
      </c>
      <c r="C2806">
        <f>IF(A2806="x", B2806*1.1, B2806*0.9)</f>
        <v/>
      </c>
      <c r="D2806" t="n">
        <v>28060</v>
      </c>
    </row>
    <row r="2807">
      <c r="A2807" t="inlineStr">
        <is>
          <t>y</t>
        </is>
      </c>
      <c r="B2807" t="n">
        <v>28070</v>
      </c>
      <c r="C2807">
        <f>IF(A2807="x", B2807*1.1, B2807*0.9)</f>
        <v/>
      </c>
      <c r="D2807" t="n">
        <v>14035</v>
      </c>
    </row>
    <row r="2808">
      <c r="A2808" t="inlineStr">
        <is>
          <t>x</t>
        </is>
      </c>
      <c r="B2808" t="n">
        <v>28080</v>
      </c>
      <c r="C2808">
        <f>IF(A2808="x", B2808*1.1, B2808*0.9)</f>
        <v/>
      </c>
      <c r="D2808" t="n">
        <v>28080</v>
      </c>
    </row>
    <row r="2809">
      <c r="A2809" t="inlineStr">
        <is>
          <t>y</t>
        </is>
      </c>
      <c r="B2809" t="n">
        <v>28090</v>
      </c>
      <c r="C2809">
        <f>IF(A2809="x", B2809*1.1, B2809*0.9)</f>
        <v/>
      </c>
      <c r="D2809" t="n">
        <v>14045</v>
      </c>
    </row>
    <row r="2810">
      <c r="A2810" t="inlineStr">
        <is>
          <t>x</t>
        </is>
      </c>
      <c r="B2810" t="n">
        <v>28100</v>
      </c>
      <c r="C2810">
        <f>IF(A2810="x", B2810*1.1, B2810*0.9)</f>
        <v/>
      </c>
      <c r="D2810" t="n">
        <v>28100</v>
      </c>
    </row>
    <row r="2811">
      <c r="A2811" t="inlineStr">
        <is>
          <t>y</t>
        </is>
      </c>
      <c r="B2811" t="n">
        <v>28110</v>
      </c>
      <c r="C2811">
        <f>IF(A2811="x", B2811*1.1, B2811*0.9)</f>
        <v/>
      </c>
      <c r="D2811" t="n">
        <v>14055</v>
      </c>
    </row>
    <row r="2812">
      <c r="A2812" t="inlineStr">
        <is>
          <t>x</t>
        </is>
      </c>
      <c r="B2812" t="n">
        <v>28120</v>
      </c>
      <c r="C2812">
        <f>IF(A2812="x", B2812*1.1, B2812*0.9)</f>
        <v/>
      </c>
      <c r="D2812" t="n">
        <v>28120</v>
      </c>
    </row>
    <row r="2813">
      <c r="A2813" t="inlineStr">
        <is>
          <t>y</t>
        </is>
      </c>
      <c r="B2813" t="n">
        <v>28130</v>
      </c>
      <c r="C2813">
        <f>IF(A2813="x", B2813*1.1, B2813*0.9)</f>
        <v/>
      </c>
      <c r="D2813" t="n">
        <v>14065</v>
      </c>
    </row>
    <row r="2814">
      <c r="A2814" t="inlineStr">
        <is>
          <t>x</t>
        </is>
      </c>
      <c r="B2814" t="n">
        <v>28140</v>
      </c>
      <c r="C2814">
        <f>IF(A2814="x", B2814*1.1, B2814*0.9)</f>
        <v/>
      </c>
      <c r="D2814" t="n">
        <v>28140</v>
      </c>
    </row>
    <row r="2815">
      <c r="A2815" t="inlineStr">
        <is>
          <t>y</t>
        </is>
      </c>
      <c r="B2815" t="n">
        <v>28150</v>
      </c>
      <c r="C2815">
        <f>IF(A2815="x", B2815*1.1, B2815*0.9)</f>
        <v/>
      </c>
      <c r="D2815" t="n">
        <v>14075</v>
      </c>
    </row>
    <row r="2816">
      <c r="A2816" t="inlineStr">
        <is>
          <t>x</t>
        </is>
      </c>
      <c r="B2816" t="n">
        <v>28160</v>
      </c>
      <c r="C2816">
        <f>IF(A2816="x", B2816*1.1, B2816*0.9)</f>
        <v/>
      </c>
      <c r="D2816" t="n">
        <v>28160</v>
      </c>
    </row>
    <row r="2817">
      <c r="A2817" t="inlineStr">
        <is>
          <t>y</t>
        </is>
      </c>
      <c r="B2817" t="n">
        <v>28170</v>
      </c>
      <c r="C2817">
        <f>IF(A2817="x", B2817*1.1, B2817*0.9)</f>
        <v/>
      </c>
      <c r="D2817" t="n">
        <v>14085</v>
      </c>
    </row>
    <row r="2818">
      <c r="A2818" t="inlineStr">
        <is>
          <t>x</t>
        </is>
      </c>
      <c r="B2818" t="n">
        <v>28180</v>
      </c>
      <c r="C2818">
        <f>IF(A2818="x", B2818*1.1, B2818*0.9)</f>
        <v/>
      </c>
      <c r="D2818" t="n">
        <v>28180</v>
      </c>
    </row>
    <row r="2819">
      <c r="A2819" t="inlineStr">
        <is>
          <t>y</t>
        </is>
      </c>
      <c r="B2819" t="n">
        <v>28190</v>
      </c>
      <c r="C2819">
        <f>IF(A2819="x", B2819*1.1, B2819*0.9)</f>
        <v/>
      </c>
      <c r="D2819" t="n">
        <v>14095</v>
      </c>
    </row>
    <row r="2820">
      <c r="A2820" t="inlineStr">
        <is>
          <t>x</t>
        </is>
      </c>
      <c r="B2820" t="n">
        <v>28200</v>
      </c>
      <c r="C2820">
        <f>IF(A2820="x", B2820*1.1, B2820*0.9)</f>
        <v/>
      </c>
      <c r="D2820" t="n">
        <v>28200</v>
      </c>
    </row>
    <row r="2821">
      <c r="A2821" t="inlineStr">
        <is>
          <t>y</t>
        </is>
      </c>
      <c r="B2821" t="n">
        <v>28210</v>
      </c>
      <c r="C2821">
        <f>IF(A2821="x", B2821*1.1, B2821*0.9)</f>
        <v/>
      </c>
      <c r="D2821" t="n">
        <v>14105</v>
      </c>
    </row>
    <row r="2822">
      <c r="A2822" t="inlineStr">
        <is>
          <t>x</t>
        </is>
      </c>
      <c r="B2822" t="n">
        <v>28220</v>
      </c>
      <c r="C2822">
        <f>IF(A2822="x", B2822*1.1, B2822*0.9)</f>
        <v/>
      </c>
      <c r="D2822" t="n">
        <v>28220</v>
      </c>
    </row>
    <row r="2823">
      <c r="A2823" t="inlineStr">
        <is>
          <t>y</t>
        </is>
      </c>
      <c r="B2823" t="n">
        <v>28230</v>
      </c>
      <c r="C2823">
        <f>IF(A2823="x", B2823*1.1, B2823*0.9)</f>
        <v/>
      </c>
      <c r="D2823" t="n">
        <v>14115</v>
      </c>
    </row>
    <row r="2824">
      <c r="A2824" t="inlineStr">
        <is>
          <t>x</t>
        </is>
      </c>
      <c r="B2824" t="n">
        <v>28240</v>
      </c>
      <c r="C2824">
        <f>IF(A2824="x", B2824*1.1, B2824*0.9)</f>
        <v/>
      </c>
      <c r="D2824" t="n">
        <v>28240</v>
      </c>
    </row>
    <row r="2825">
      <c r="A2825" t="inlineStr">
        <is>
          <t>y</t>
        </is>
      </c>
      <c r="B2825" t="n">
        <v>28250</v>
      </c>
      <c r="C2825">
        <f>IF(A2825="x", B2825*1.1, B2825*0.9)</f>
        <v/>
      </c>
      <c r="D2825" t="n">
        <v>14125</v>
      </c>
    </row>
    <row r="2826">
      <c r="A2826" t="inlineStr">
        <is>
          <t>x</t>
        </is>
      </c>
      <c r="B2826" t="n">
        <v>28260</v>
      </c>
      <c r="C2826">
        <f>IF(A2826="x", B2826*1.1, B2826*0.9)</f>
        <v/>
      </c>
      <c r="D2826" t="n">
        <v>28260</v>
      </c>
    </row>
    <row r="2827">
      <c r="A2827" t="inlineStr">
        <is>
          <t>y</t>
        </is>
      </c>
      <c r="B2827" t="n">
        <v>28270</v>
      </c>
      <c r="C2827">
        <f>IF(A2827="x", B2827*1.1, B2827*0.9)</f>
        <v/>
      </c>
      <c r="D2827" t="n">
        <v>14135</v>
      </c>
    </row>
    <row r="2828">
      <c r="A2828" t="inlineStr">
        <is>
          <t>x</t>
        </is>
      </c>
      <c r="B2828" t="n">
        <v>28280</v>
      </c>
      <c r="C2828">
        <f>IF(A2828="x", B2828*1.1, B2828*0.9)</f>
        <v/>
      </c>
      <c r="D2828" t="n">
        <v>28280</v>
      </c>
    </row>
    <row r="2829">
      <c r="A2829" t="inlineStr">
        <is>
          <t>y</t>
        </is>
      </c>
      <c r="B2829" t="n">
        <v>28290</v>
      </c>
      <c r="C2829">
        <f>IF(A2829="x", B2829*1.1, B2829*0.9)</f>
        <v/>
      </c>
      <c r="D2829" t="n">
        <v>14145</v>
      </c>
    </row>
    <row r="2830">
      <c r="A2830" t="inlineStr">
        <is>
          <t>x</t>
        </is>
      </c>
      <c r="B2830" t="n">
        <v>28300</v>
      </c>
      <c r="C2830">
        <f>IF(A2830="x", B2830*1.1, B2830*0.9)</f>
        <v/>
      </c>
      <c r="D2830" t="n">
        <v>28300</v>
      </c>
    </row>
    <row r="2831">
      <c r="A2831" t="inlineStr">
        <is>
          <t>y</t>
        </is>
      </c>
      <c r="B2831" t="n">
        <v>28310</v>
      </c>
      <c r="C2831">
        <f>IF(A2831="x", B2831*1.1, B2831*0.9)</f>
        <v/>
      </c>
      <c r="D2831" t="n">
        <v>14155</v>
      </c>
    </row>
    <row r="2832">
      <c r="A2832" t="inlineStr">
        <is>
          <t>x</t>
        </is>
      </c>
      <c r="B2832" t="n">
        <v>28320</v>
      </c>
      <c r="C2832">
        <f>IF(A2832="x", B2832*1.1, B2832*0.9)</f>
        <v/>
      </c>
      <c r="D2832" t="n">
        <v>28320</v>
      </c>
    </row>
    <row r="2833">
      <c r="A2833" t="inlineStr">
        <is>
          <t>y</t>
        </is>
      </c>
      <c r="B2833" t="n">
        <v>28330</v>
      </c>
      <c r="C2833">
        <f>IF(A2833="x", B2833*1.1, B2833*0.9)</f>
        <v/>
      </c>
      <c r="D2833" t="n">
        <v>14165</v>
      </c>
    </row>
    <row r="2834">
      <c r="A2834" t="inlineStr">
        <is>
          <t>x</t>
        </is>
      </c>
      <c r="B2834" t="n">
        <v>28340</v>
      </c>
      <c r="C2834">
        <f>IF(A2834="x", B2834*1.1, B2834*0.9)</f>
        <v/>
      </c>
      <c r="D2834" t="n">
        <v>28340</v>
      </c>
    </row>
    <row r="2835">
      <c r="A2835" t="inlineStr">
        <is>
          <t>y</t>
        </is>
      </c>
      <c r="B2835" t="n">
        <v>28350</v>
      </c>
      <c r="C2835">
        <f>IF(A2835="x", B2835*1.1, B2835*0.9)</f>
        <v/>
      </c>
      <c r="D2835" t="n">
        <v>14175</v>
      </c>
    </row>
    <row r="2836">
      <c r="A2836" t="inlineStr">
        <is>
          <t>x</t>
        </is>
      </c>
      <c r="B2836" t="n">
        <v>28360</v>
      </c>
      <c r="C2836">
        <f>IF(A2836="x", B2836*1.1, B2836*0.9)</f>
        <v/>
      </c>
      <c r="D2836" t="n">
        <v>28360</v>
      </c>
    </row>
    <row r="2837">
      <c r="A2837" t="inlineStr">
        <is>
          <t>y</t>
        </is>
      </c>
      <c r="B2837" t="n">
        <v>28370</v>
      </c>
      <c r="C2837">
        <f>IF(A2837="x", B2837*1.1, B2837*0.9)</f>
        <v/>
      </c>
      <c r="D2837" t="n">
        <v>14185</v>
      </c>
    </row>
    <row r="2838">
      <c r="A2838" t="inlineStr">
        <is>
          <t>x</t>
        </is>
      </c>
      <c r="B2838" t="n">
        <v>28380</v>
      </c>
      <c r="C2838">
        <f>IF(A2838="x", B2838*1.1, B2838*0.9)</f>
        <v/>
      </c>
      <c r="D2838" t="n">
        <v>28380</v>
      </c>
    </row>
    <row r="2839">
      <c r="A2839" t="inlineStr">
        <is>
          <t>y</t>
        </is>
      </c>
      <c r="B2839" t="n">
        <v>28390</v>
      </c>
      <c r="C2839">
        <f>IF(A2839="x", B2839*1.1, B2839*0.9)</f>
        <v/>
      </c>
      <c r="D2839" t="n">
        <v>14195</v>
      </c>
    </row>
    <row r="2840">
      <c r="A2840" t="inlineStr">
        <is>
          <t>x</t>
        </is>
      </c>
      <c r="B2840" t="n">
        <v>28400</v>
      </c>
      <c r="C2840">
        <f>IF(A2840="x", B2840*1.1, B2840*0.9)</f>
        <v/>
      </c>
      <c r="D2840" t="n">
        <v>28400</v>
      </c>
    </row>
    <row r="2841">
      <c r="A2841" t="inlineStr">
        <is>
          <t>y</t>
        </is>
      </c>
      <c r="B2841" t="n">
        <v>28410</v>
      </c>
      <c r="C2841">
        <f>IF(A2841="x", B2841*1.1, B2841*0.9)</f>
        <v/>
      </c>
      <c r="D2841" t="n">
        <v>14205</v>
      </c>
    </row>
    <row r="2842">
      <c r="A2842" t="inlineStr">
        <is>
          <t>x</t>
        </is>
      </c>
      <c r="B2842" t="n">
        <v>28420</v>
      </c>
      <c r="C2842">
        <f>IF(A2842="x", B2842*1.1, B2842*0.9)</f>
        <v/>
      </c>
      <c r="D2842" t="n">
        <v>28420</v>
      </c>
    </row>
    <row r="2843">
      <c r="A2843" t="inlineStr">
        <is>
          <t>y</t>
        </is>
      </c>
      <c r="B2843" t="n">
        <v>28430</v>
      </c>
      <c r="C2843">
        <f>IF(A2843="x", B2843*1.1, B2843*0.9)</f>
        <v/>
      </c>
      <c r="D2843" t="n">
        <v>14215</v>
      </c>
    </row>
    <row r="2844">
      <c r="A2844" t="inlineStr">
        <is>
          <t>x</t>
        </is>
      </c>
      <c r="B2844" t="n">
        <v>28440</v>
      </c>
      <c r="C2844">
        <f>IF(A2844="x", B2844*1.1, B2844*0.9)</f>
        <v/>
      </c>
      <c r="D2844" t="n">
        <v>28440</v>
      </c>
    </row>
    <row r="2845">
      <c r="A2845" t="inlineStr">
        <is>
          <t>y</t>
        </is>
      </c>
      <c r="B2845" t="n">
        <v>28450</v>
      </c>
      <c r="C2845">
        <f>IF(A2845="x", B2845*1.1, B2845*0.9)</f>
        <v/>
      </c>
      <c r="D2845" t="n">
        <v>14225</v>
      </c>
    </row>
    <row r="2846">
      <c r="A2846" t="inlineStr">
        <is>
          <t>x</t>
        </is>
      </c>
      <c r="B2846" t="n">
        <v>28460</v>
      </c>
      <c r="C2846">
        <f>IF(A2846="x", B2846*1.1, B2846*0.9)</f>
        <v/>
      </c>
      <c r="D2846" t="n">
        <v>28460</v>
      </c>
    </row>
    <row r="2847">
      <c r="A2847" t="inlineStr">
        <is>
          <t>y</t>
        </is>
      </c>
      <c r="B2847" t="n">
        <v>28470</v>
      </c>
      <c r="C2847">
        <f>IF(A2847="x", B2847*1.1, B2847*0.9)</f>
        <v/>
      </c>
      <c r="D2847" t="n">
        <v>14235</v>
      </c>
    </row>
    <row r="2848">
      <c r="A2848" t="inlineStr">
        <is>
          <t>x</t>
        </is>
      </c>
      <c r="B2848" t="n">
        <v>28480</v>
      </c>
      <c r="C2848">
        <f>IF(A2848="x", B2848*1.1, B2848*0.9)</f>
        <v/>
      </c>
      <c r="D2848" t="n">
        <v>28480</v>
      </c>
    </row>
    <row r="2849">
      <c r="A2849" t="inlineStr">
        <is>
          <t>y</t>
        </is>
      </c>
      <c r="B2849" t="n">
        <v>28490</v>
      </c>
      <c r="C2849">
        <f>IF(A2849="x", B2849*1.1, B2849*0.9)</f>
        <v/>
      </c>
      <c r="D2849" t="n">
        <v>14245</v>
      </c>
    </row>
    <row r="2850">
      <c r="A2850" t="inlineStr">
        <is>
          <t>x</t>
        </is>
      </c>
      <c r="B2850" t="n">
        <v>28500</v>
      </c>
      <c r="C2850">
        <f>IF(A2850="x", B2850*1.1, B2850*0.9)</f>
        <v/>
      </c>
      <c r="D2850" t="n">
        <v>28500</v>
      </c>
    </row>
    <row r="2851">
      <c r="A2851" t="inlineStr">
        <is>
          <t>y</t>
        </is>
      </c>
      <c r="B2851" t="n">
        <v>28510</v>
      </c>
      <c r="C2851">
        <f>IF(A2851="x", B2851*1.1, B2851*0.9)</f>
        <v/>
      </c>
      <c r="D2851" t="n">
        <v>14255</v>
      </c>
    </row>
    <row r="2852">
      <c r="A2852" t="inlineStr">
        <is>
          <t>x</t>
        </is>
      </c>
      <c r="B2852" t="n">
        <v>28520</v>
      </c>
      <c r="C2852">
        <f>IF(A2852="x", B2852*1.1, B2852*0.9)</f>
        <v/>
      </c>
      <c r="D2852" t="n">
        <v>28520</v>
      </c>
    </row>
    <row r="2853">
      <c r="A2853" t="inlineStr">
        <is>
          <t>y</t>
        </is>
      </c>
      <c r="B2853" t="n">
        <v>28530</v>
      </c>
      <c r="C2853">
        <f>IF(A2853="x", B2853*1.1, B2853*0.9)</f>
        <v/>
      </c>
      <c r="D2853" t="n">
        <v>14265</v>
      </c>
    </row>
    <row r="2854">
      <c r="A2854" t="inlineStr">
        <is>
          <t>x</t>
        </is>
      </c>
      <c r="B2854" t="n">
        <v>28540</v>
      </c>
      <c r="C2854">
        <f>IF(A2854="x", B2854*1.1, B2854*0.9)</f>
        <v/>
      </c>
      <c r="D2854" t="n">
        <v>28540</v>
      </c>
    </row>
    <row r="2855">
      <c r="A2855" t="inlineStr">
        <is>
          <t>y</t>
        </is>
      </c>
      <c r="B2855" t="n">
        <v>28550</v>
      </c>
      <c r="C2855">
        <f>IF(A2855="x", B2855*1.1, B2855*0.9)</f>
        <v/>
      </c>
      <c r="D2855" t="n">
        <v>14275</v>
      </c>
    </row>
    <row r="2856">
      <c r="A2856" t="inlineStr">
        <is>
          <t>x</t>
        </is>
      </c>
      <c r="B2856" t="n">
        <v>28560</v>
      </c>
      <c r="C2856">
        <f>IF(A2856="x", B2856*1.1, B2856*0.9)</f>
        <v/>
      </c>
      <c r="D2856" t="n">
        <v>28560</v>
      </c>
    </row>
    <row r="2857">
      <c r="A2857" t="inlineStr">
        <is>
          <t>y</t>
        </is>
      </c>
      <c r="B2857" t="n">
        <v>28570</v>
      </c>
      <c r="C2857">
        <f>IF(A2857="x", B2857*1.1, B2857*0.9)</f>
        <v/>
      </c>
      <c r="D2857" t="n">
        <v>14285</v>
      </c>
    </row>
    <row r="2858">
      <c r="A2858" t="inlineStr">
        <is>
          <t>x</t>
        </is>
      </c>
      <c r="B2858" t="n">
        <v>28580</v>
      </c>
      <c r="C2858">
        <f>IF(A2858="x", B2858*1.1, B2858*0.9)</f>
        <v/>
      </c>
      <c r="D2858" t="n">
        <v>28580</v>
      </c>
    </row>
    <row r="2859">
      <c r="A2859" t="inlineStr">
        <is>
          <t>y</t>
        </is>
      </c>
      <c r="B2859" t="n">
        <v>28590</v>
      </c>
      <c r="C2859">
        <f>IF(A2859="x", B2859*1.1, B2859*0.9)</f>
        <v/>
      </c>
      <c r="D2859" t="n">
        <v>14295</v>
      </c>
    </row>
    <row r="2860">
      <c r="A2860" t="inlineStr">
        <is>
          <t>x</t>
        </is>
      </c>
      <c r="B2860" t="n">
        <v>28600</v>
      </c>
      <c r="C2860">
        <f>IF(A2860="x", B2860*1.1, B2860*0.9)</f>
        <v/>
      </c>
      <c r="D2860" t="n">
        <v>28600</v>
      </c>
    </row>
    <row r="2861">
      <c r="A2861" t="inlineStr">
        <is>
          <t>y</t>
        </is>
      </c>
      <c r="B2861" t="n">
        <v>28610</v>
      </c>
      <c r="C2861">
        <f>IF(A2861="x", B2861*1.1, B2861*0.9)</f>
        <v/>
      </c>
      <c r="D2861" t="n">
        <v>14305</v>
      </c>
    </row>
    <row r="2862">
      <c r="A2862" t="inlineStr">
        <is>
          <t>x</t>
        </is>
      </c>
      <c r="B2862" t="n">
        <v>28620</v>
      </c>
      <c r="C2862">
        <f>IF(A2862="x", B2862*1.1, B2862*0.9)</f>
        <v/>
      </c>
      <c r="D2862" t="n">
        <v>28620</v>
      </c>
    </row>
    <row r="2863">
      <c r="A2863" t="inlineStr">
        <is>
          <t>y</t>
        </is>
      </c>
      <c r="B2863" t="n">
        <v>28630</v>
      </c>
      <c r="C2863">
        <f>IF(A2863="x", B2863*1.1, B2863*0.9)</f>
        <v/>
      </c>
      <c r="D2863" t="n">
        <v>14315</v>
      </c>
    </row>
    <row r="2864">
      <c r="A2864" t="inlineStr">
        <is>
          <t>x</t>
        </is>
      </c>
      <c r="B2864" t="n">
        <v>28640</v>
      </c>
      <c r="C2864">
        <f>IF(A2864="x", B2864*1.1, B2864*0.9)</f>
        <v/>
      </c>
      <c r="D2864" t="n">
        <v>28640</v>
      </c>
    </row>
    <row r="2865">
      <c r="A2865" t="inlineStr">
        <is>
          <t>y</t>
        </is>
      </c>
      <c r="B2865" t="n">
        <v>28650</v>
      </c>
      <c r="C2865">
        <f>IF(A2865="x", B2865*1.1, B2865*0.9)</f>
        <v/>
      </c>
      <c r="D2865" t="n">
        <v>14325</v>
      </c>
    </row>
    <row r="2866">
      <c r="A2866" t="inlineStr">
        <is>
          <t>x</t>
        </is>
      </c>
      <c r="B2866" t="n">
        <v>28660</v>
      </c>
      <c r="C2866">
        <f>IF(A2866="x", B2866*1.1, B2866*0.9)</f>
        <v/>
      </c>
      <c r="D2866" t="n">
        <v>28660</v>
      </c>
    </row>
    <row r="2867">
      <c r="A2867" t="inlineStr">
        <is>
          <t>y</t>
        </is>
      </c>
      <c r="B2867" t="n">
        <v>28670</v>
      </c>
      <c r="C2867">
        <f>IF(A2867="x", B2867*1.1, B2867*0.9)</f>
        <v/>
      </c>
      <c r="D2867" t="n">
        <v>14335</v>
      </c>
    </row>
    <row r="2868">
      <c r="A2868" t="inlineStr">
        <is>
          <t>x</t>
        </is>
      </c>
      <c r="B2868" t="n">
        <v>28680</v>
      </c>
      <c r="C2868">
        <f>IF(A2868="x", B2868*1.1, B2868*0.9)</f>
        <v/>
      </c>
      <c r="D2868" t="n">
        <v>28680</v>
      </c>
    </row>
    <row r="2869">
      <c r="A2869" t="inlineStr">
        <is>
          <t>y</t>
        </is>
      </c>
      <c r="B2869" t="n">
        <v>28690</v>
      </c>
      <c r="C2869">
        <f>IF(A2869="x", B2869*1.1, B2869*0.9)</f>
        <v/>
      </c>
      <c r="D2869" t="n">
        <v>14345</v>
      </c>
    </row>
    <row r="2870">
      <c r="A2870" t="inlineStr">
        <is>
          <t>x</t>
        </is>
      </c>
      <c r="B2870" t="n">
        <v>28700</v>
      </c>
      <c r="C2870">
        <f>IF(A2870="x", B2870*1.1, B2870*0.9)</f>
        <v/>
      </c>
      <c r="D2870" t="n">
        <v>28700</v>
      </c>
    </row>
    <row r="2871">
      <c r="A2871" t="inlineStr">
        <is>
          <t>y</t>
        </is>
      </c>
      <c r="B2871" t="n">
        <v>28710</v>
      </c>
      <c r="C2871">
        <f>IF(A2871="x", B2871*1.1, B2871*0.9)</f>
        <v/>
      </c>
      <c r="D2871" t="n">
        <v>14355</v>
      </c>
    </row>
    <row r="2872">
      <c r="A2872" t="inlineStr">
        <is>
          <t>x</t>
        </is>
      </c>
      <c r="B2872" t="n">
        <v>28720</v>
      </c>
      <c r="C2872">
        <f>IF(A2872="x", B2872*1.1, B2872*0.9)</f>
        <v/>
      </c>
      <c r="D2872" t="n">
        <v>28720</v>
      </c>
    </row>
    <row r="2873">
      <c r="A2873" t="inlineStr">
        <is>
          <t>y</t>
        </is>
      </c>
      <c r="B2873" t="n">
        <v>28730</v>
      </c>
      <c r="C2873">
        <f>IF(A2873="x", B2873*1.1, B2873*0.9)</f>
        <v/>
      </c>
      <c r="D2873" t="n">
        <v>14365</v>
      </c>
    </row>
    <row r="2874">
      <c r="A2874" t="inlineStr">
        <is>
          <t>x</t>
        </is>
      </c>
      <c r="B2874" t="n">
        <v>28740</v>
      </c>
      <c r="C2874">
        <f>IF(A2874="x", B2874*1.1, B2874*0.9)</f>
        <v/>
      </c>
      <c r="D2874" t="n">
        <v>28740</v>
      </c>
    </row>
    <row r="2875">
      <c r="A2875" t="inlineStr">
        <is>
          <t>y</t>
        </is>
      </c>
      <c r="B2875" t="n">
        <v>28750</v>
      </c>
      <c r="C2875">
        <f>IF(A2875="x", B2875*1.1, B2875*0.9)</f>
        <v/>
      </c>
      <c r="D2875" t="n">
        <v>14375</v>
      </c>
    </row>
    <row r="2876">
      <c r="A2876" t="inlineStr">
        <is>
          <t>x</t>
        </is>
      </c>
      <c r="B2876" t="n">
        <v>28760</v>
      </c>
      <c r="C2876">
        <f>IF(A2876="x", B2876*1.1, B2876*0.9)</f>
        <v/>
      </c>
      <c r="D2876" t="n">
        <v>28760</v>
      </c>
    </row>
    <row r="2877">
      <c r="A2877" t="inlineStr">
        <is>
          <t>y</t>
        </is>
      </c>
      <c r="B2877" t="n">
        <v>28770</v>
      </c>
      <c r="C2877">
        <f>IF(A2877="x", B2877*1.1, B2877*0.9)</f>
        <v/>
      </c>
      <c r="D2877" t="n">
        <v>14385</v>
      </c>
    </row>
    <row r="2878">
      <c r="A2878" t="inlineStr">
        <is>
          <t>x</t>
        </is>
      </c>
      <c r="B2878" t="n">
        <v>28780</v>
      </c>
      <c r="C2878">
        <f>IF(A2878="x", B2878*1.1, B2878*0.9)</f>
        <v/>
      </c>
      <c r="D2878" t="n">
        <v>28780</v>
      </c>
    </row>
    <row r="2879">
      <c r="A2879" t="inlineStr">
        <is>
          <t>y</t>
        </is>
      </c>
      <c r="B2879" t="n">
        <v>28790</v>
      </c>
      <c r="C2879">
        <f>IF(A2879="x", B2879*1.1, B2879*0.9)</f>
        <v/>
      </c>
      <c r="D2879" t="n">
        <v>14395</v>
      </c>
    </row>
    <row r="2880">
      <c r="A2880" t="inlineStr">
        <is>
          <t>x</t>
        </is>
      </c>
      <c r="B2880" t="n">
        <v>28800</v>
      </c>
      <c r="C2880">
        <f>IF(A2880="x", B2880*1.1, B2880*0.9)</f>
        <v/>
      </c>
      <c r="D2880" t="n">
        <v>28800</v>
      </c>
    </row>
    <row r="2881">
      <c r="A2881" t="inlineStr">
        <is>
          <t>y</t>
        </is>
      </c>
      <c r="B2881" t="n">
        <v>28810</v>
      </c>
      <c r="C2881">
        <f>IF(A2881="x", B2881*1.1, B2881*0.9)</f>
        <v/>
      </c>
      <c r="D2881" t="n">
        <v>14405</v>
      </c>
    </row>
    <row r="2882">
      <c r="A2882" t="inlineStr">
        <is>
          <t>x</t>
        </is>
      </c>
      <c r="B2882" t="n">
        <v>28820</v>
      </c>
      <c r="C2882">
        <f>IF(A2882="x", B2882*1.1, B2882*0.9)</f>
        <v/>
      </c>
      <c r="D2882" t="n">
        <v>28820</v>
      </c>
    </row>
    <row r="2883">
      <c r="A2883" t="inlineStr">
        <is>
          <t>y</t>
        </is>
      </c>
      <c r="B2883" t="n">
        <v>28830</v>
      </c>
      <c r="C2883">
        <f>IF(A2883="x", B2883*1.1, B2883*0.9)</f>
        <v/>
      </c>
      <c r="D2883" t="n">
        <v>14415</v>
      </c>
    </row>
    <row r="2884">
      <c r="A2884" t="inlineStr">
        <is>
          <t>x</t>
        </is>
      </c>
      <c r="B2884" t="n">
        <v>28840</v>
      </c>
      <c r="C2884">
        <f>IF(A2884="x", B2884*1.1, B2884*0.9)</f>
        <v/>
      </c>
      <c r="D2884" t="n">
        <v>28840</v>
      </c>
    </row>
    <row r="2885">
      <c r="A2885" t="inlineStr">
        <is>
          <t>y</t>
        </is>
      </c>
      <c r="B2885" t="n">
        <v>28850</v>
      </c>
      <c r="C2885">
        <f>IF(A2885="x", B2885*1.1, B2885*0.9)</f>
        <v/>
      </c>
      <c r="D2885" t="n">
        <v>14425</v>
      </c>
    </row>
    <row r="2886">
      <c r="A2886" t="inlineStr">
        <is>
          <t>x</t>
        </is>
      </c>
      <c r="B2886" t="n">
        <v>28860</v>
      </c>
      <c r="C2886">
        <f>IF(A2886="x", B2886*1.1, B2886*0.9)</f>
        <v/>
      </c>
      <c r="D2886" t="n">
        <v>28860</v>
      </c>
    </row>
    <row r="2887">
      <c r="A2887" t="inlineStr">
        <is>
          <t>y</t>
        </is>
      </c>
      <c r="B2887" t="n">
        <v>28870</v>
      </c>
      <c r="C2887">
        <f>IF(A2887="x", B2887*1.1, B2887*0.9)</f>
        <v/>
      </c>
      <c r="D2887" t="n">
        <v>14435</v>
      </c>
    </row>
    <row r="2888">
      <c r="A2888" t="inlineStr">
        <is>
          <t>x</t>
        </is>
      </c>
      <c r="B2888" t="n">
        <v>28880</v>
      </c>
      <c r="C2888">
        <f>IF(A2888="x", B2888*1.1, B2888*0.9)</f>
        <v/>
      </c>
      <c r="D2888" t="n">
        <v>28880</v>
      </c>
    </row>
    <row r="2889">
      <c r="A2889" t="inlineStr">
        <is>
          <t>y</t>
        </is>
      </c>
      <c r="B2889" t="n">
        <v>28890</v>
      </c>
      <c r="C2889">
        <f>IF(A2889="x", B2889*1.1, B2889*0.9)</f>
        <v/>
      </c>
      <c r="D2889" t="n">
        <v>14445</v>
      </c>
    </row>
    <row r="2890">
      <c r="A2890" t="inlineStr">
        <is>
          <t>x</t>
        </is>
      </c>
      <c r="B2890" t="n">
        <v>28900</v>
      </c>
      <c r="C2890">
        <f>IF(A2890="x", B2890*1.1, B2890*0.9)</f>
        <v/>
      </c>
      <c r="D2890" t="n">
        <v>28900</v>
      </c>
    </row>
    <row r="2891">
      <c r="A2891" t="inlineStr">
        <is>
          <t>y</t>
        </is>
      </c>
      <c r="B2891" t="n">
        <v>28910</v>
      </c>
      <c r="C2891">
        <f>IF(A2891="x", B2891*1.1, B2891*0.9)</f>
        <v/>
      </c>
      <c r="D2891" t="n">
        <v>14455</v>
      </c>
    </row>
    <row r="2892">
      <c r="A2892" t="inlineStr">
        <is>
          <t>x</t>
        </is>
      </c>
      <c r="B2892" t="n">
        <v>28920</v>
      </c>
      <c r="C2892">
        <f>IF(A2892="x", B2892*1.1, B2892*0.9)</f>
        <v/>
      </c>
      <c r="D2892" t="n">
        <v>28920</v>
      </c>
    </row>
    <row r="2893">
      <c r="A2893" t="inlineStr">
        <is>
          <t>y</t>
        </is>
      </c>
      <c r="B2893" t="n">
        <v>28930</v>
      </c>
      <c r="C2893">
        <f>IF(A2893="x", B2893*1.1, B2893*0.9)</f>
        <v/>
      </c>
      <c r="D2893" t="n">
        <v>14465</v>
      </c>
    </row>
    <row r="2894">
      <c r="A2894" t="inlineStr">
        <is>
          <t>x</t>
        </is>
      </c>
      <c r="B2894" t="n">
        <v>28940</v>
      </c>
      <c r="C2894">
        <f>IF(A2894="x", B2894*1.1, B2894*0.9)</f>
        <v/>
      </c>
      <c r="D2894" t="n">
        <v>28940</v>
      </c>
    </row>
    <row r="2895">
      <c r="A2895" t="inlineStr">
        <is>
          <t>y</t>
        </is>
      </c>
      <c r="B2895" t="n">
        <v>28950</v>
      </c>
      <c r="C2895">
        <f>IF(A2895="x", B2895*1.1, B2895*0.9)</f>
        <v/>
      </c>
      <c r="D2895" t="n">
        <v>14475</v>
      </c>
    </row>
    <row r="2896">
      <c r="A2896" t="inlineStr">
        <is>
          <t>x</t>
        </is>
      </c>
      <c r="B2896" t="n">
        <v>28960</v>
      </c>
      <c r="C2896">
        <f>IF(A2896="x", B2896*1.1, B2896*0.9)</f>
        <v/>
      </c>
      <c r="D2896" t="n">
        <v>28960</v>
      </c>
    </row>
    <row r="2897">
      <c r="A2897" t="inlineStr">
        <is>
          <t>y</t>
        </is>
      </c>
      <c r="B2897" t="n">
        <v>28970</v>
      </c>
      <c r="C2897">
        <f>IF(A2897="x", B2897*1.1, B2897*0.9)</f>
        <v/>
      </c>
      <c r="D2897" t="n">
        <v>14485</v>
      </c>
    </row>
    <row r="2898">
      <c r="A2898" t="inlineStr">
        <is>
          <t>x</t>
        </is>
      </c>
      <c r="B2898" t="n">
        <v>28980</v>
      </c>
      <c r="C2898">
        <f>IF(A2898="x", B2898*1.1, B2898*0.9)</f>
        <v/>
      </c>
      <c r="D2898" t="n">
        <v>28980</v>
      </c>
    </row>
    <row r="2899">
      <c r="A2899" t="inlineStr">
        <is>
          <t>y</t>
        </is>
      </c>
      <c r="B2899" t="n">
        <v>28990</v>
      </c>
      <c r="C2899">
        <f>IF(A2899="x", B2899*1.1, B2899*0.9)</f>
        <v/>
      </c>
      <c r="D2899" t="n">
        <v>14495</v>
      </c>
    </row>
    <row r="2900">
      <c r="A2900" t="inlineStr">
        <is>
          <t>x</t>
        </is>
      </c>
      <c r="B2900" t="n">
        <v>29000</v>
      </c>
      <c r="C2900">
        <f>IF(A2900="x", B2900*1.1, B2900*0.9)</f>
        <v/>
      </c>
      <c r="D2900" t="n">
        <v>29000</v>
      </c>
    </row>
    <row r="2901">
      <c r="A2901" t="inlineStr">
        <is>
          <t>y</t>
        </is>
      </c>
      <c r="B2901" t="n">
        <v>29010</v>
      </c>
      <c r="C2901">
        <f>IF(A2901="x", B2901*1.1, B2901*0.9)</f>
        <v/>
      </c>
      <c r="D2901" t="n">
        <v>14505</v>
      </c>
    </row>
    <row r="2902">
      <c r="A2902" t="inlineStr">
        <is>
          <t>x</t>
        </is>
      </c>
      <c r="B2902" t="n">
        <v>29020</v>
      </c>
      <c r="C2902">
        <f>IF(A2902="x", B2902*1.1, B2902*0.9)</f>
        <v/>
      </c>
      <c r="D2902" t="n">
        <v>29020</v>
      </c>
    </row>
    <row r="2903">
      <c r="A2903" t="inlineStr">
        <is>
          <t>y</t>
        </is>
      </c>
      <c r="B2903" t="n">
        <v>29030</v>
      </c>
      <c r="C2903">
        <f>IF(A2903="x", B2903*1.1, B2903*0.9)</f>
        <v/>
      </c>
      <c r="D2903" t="n">
        <v>14515</v>
      </c>
    </row>
    <row r="2904">
      <c r="A2904" t="inlineStr">
        <is>
          <t>x</t>
        </is>
      </c>
      <c r="B2904" t="n">
        <v>29040</v>
      </c>
      <c r="C2904">
        <f>IF(A2904="x", B2904*1.1, B2904*0.9)</f>
        <v/>
      </c>
      <c r="D2904" t="n">
        <v>29040</v>
      </c>
    </row>
    <row r="2905">
      <c r="A2905" t="inlineStr">
        <is>
          <t>y</t>
        </is>
      </c>
      <c r="B2905" t="n">
        <v>29050</v>
      </c>
      <c r="C2905">
        <f>IF(A2905="x", B2905*1.1, B2905*0.9)</f>
        <v/>
      </c>
      <c r="D2905" t="n">
        <v>14525</v>
      </c>
    </row>
    <row r="2906">
      <c r="A2906" t="inlineStr">
        <is>
          <t>x</t>
        </is>
      </c>
      <c r="B2906" t="n">
        <v>29060</v>
      </c>
      <c r="C2906">
        <f>IF(A2906="x", B2906*1.1, B2906*0.9)</f>
        <v/>
      </c>
      <c r="D2906" t="n">
        <v>29060</v>
      </c>
    </row>
    <row r="2907">
      <c r="A2907" t="inlineStr">
        <is>
          <t>y</t>
        </is>
      </c>
      <c r="B2907" t="n">
        <v>29070</v>
      </c>
      <c r="C2907">
        <f>IF(A2907="x", B2907*1.1, B2907*0.9)</f>
        <v/>
      </c>
      <c r="D2907" t="n">
        <v>14535</v>
      </c>
    </row>
    <row r="2908">
      <c r="A2908" t="inlineStr">
        <is>
          <t>x</t>
        </is>
      </c>
      <c r="B2908" t="n">
        <v>29080</v>
      </c>
      <c r="C2908">
        <f>IF(A2908="x", B2908*1.1, B2908*0.9)</f>
        <v/>
      </c>
      <c r="D2908" t="n">
        <v>29080</v>
      </c>
    </row>
    <row r="2909">
      <c r="A2909" t="inlineStr">
        <is>
          <t>y</t>
        </is>
      </c>
      <c r="B2909" t="n">
        <v>29090</v>
      </c>
      <c r="C2909">
        <f>IF(A2909="x", B2909*1.1, B2909*0.9)</f>
        <v/>
      </c>
      <c r="D2909" t="n">
        <v>14545</v>
      </c>
    </row>
    <row r="2910">
      <c r="A2910" t="inlineStr">
        <is>
          <t>x</t>
        </is>
      </c>
      <c r="B2910" t="n">
        <v>29100</v>
      </c>
      <c r="C2910">
        <f>IF(A2910="x", B2910*1.1, B2910*0.9)</f>
        <v/>
      </c>
      <c r="D2910" t="n">
        <v>29100</v>
      </c>
    </row>
    <row r="2911">
      <c r="A2911" t="inlineStr">
        <is>
          <t>y</t>
        </is>
      </c>
      <c r="B2911" t="n">
        <v>29110</v>
      </c>
      <c r="C2911">
        <f>IF(A2911="x", B2911*1.1, B2911*0.9)</f>
        <v/>
      </c>
      <c r="D2911" t="n">
        <v>14555</v>
      </c>
    </row>
    <row r="2912">
      <c r="A2912" t="inlineStr">
        <is>
          <t>x</t>
        </is>
      </c>
      <c r="B2912" t="n">
        <v>29120</v>
      </c>
      <c r="C2912">
        <f>IF(A2912="x", B2912*1.1, B2912*0.9)</f>
        <v/>
      </c>
      <c r="D2912" t="n">
        <v>29120</v>
      </c>
    </row>
    <row r="2913">
      <c r="A2913" t="inlineStr">
        <is>
          <t>y</t>
        </is>
      </c>
      <c r="B2913" t="n">
        <v>29130</v>
      </c>
      <c r="C2913">
        <f>IF(A2913="x", B2913*1.1, B2913*0.9)</f>
        <v/>
      </c>
      <c r="D2913" t="n">
        <v>14565</v>
      </c>
    </row>
    <row r="2914">
      <c r="A2914" t="inlineStr">
        <is>
          <t>x</t>
        </is>
      </c>
      <c r="B2914" t="n">
        <v>29140</v>
      </c>
      <c r="C2914">
        <f>IF(A2914="x", B2914*1.1, B2914*0.9)</f>
        <v/>
      </c>
      <c r="D2914" t="n">
        <v>29140</v>
      </c>
    </row>
    <row r="2915">
      <c r="A2915" t="inlineStr">
        <is>
          <t>y</t>
        </is>
      </c>
      <c r="B2915" t="n">
        <v>29150</v>
      </c>
      <c r="C2915">
        <f>IF(A2915="x", B2915*1.1, B2915*0.9)</f>
        <v/>
      </c>
      <c r="D2915" t="n">
        <v>14575</v>
      </c>
    </row>
    <row r="2916">
      <c r="A2916" t="inlineStr">
        <is>
          <t>x</t>
        </is>
      </c>
      <c r="B2916" t="n">
        <v>29160</v>
      </c>
      <c r="C2916">
        <f>IF(A2916="x", B2916*1.1, B2916*0.9)</f>
        <v/>
      </c>
      <c r="D2916" t="n">
        <v>29160</v>
      </c>
    </row>
    <row r="2917">
      <c r="A2917" t="inlineStr">
        <is>
          <t>y</t>
        </is>
      </c>
      <c r="B2917" t="n">
        <v>29170</v>
      </c>
      <c r="C2917">
        <f>IF(A2917="x", B2917*1.1, B2917*0.9)</f>
        <v/>
      </c>
      <c r="D2917" t="n">
        <v>14585</v>
      </c>
    </row>
    <row r="2918">
      <c r="A2918" t="inlineStr">
        <is>
          <t>x</t>
        </is>
      </c>
      <c r="B2918" t="n">
        <v>29180</v>
      </c>
      <c r="C2918">
        <f>IF(A2918="x", B2918*1.1, B2918*0.9)</f>
        <v/>
      </c>
      <c r="D2918" t="n">
        <v>29180</v>
      </c>
    </row>
    <row r="2919">
      <c r="A2919" t="inlineStr">
        <is>
          <t>y</t>
        </is>
      </c>
      <c r="B2919" t="n">
        <v>29190</v>
      </c>
      <c r="C2919">
        <f>IF(A2919="x", B2919*1.1, B2919*0.9)</f>
        <v/>
      </c>
      <c r="D2919" t="n">
        <v>14595</v>
      </c>
    </row>
    <row r="2920">
      <c r="A2920" t="inlineStr">
        <is>
          <t>x</t>
        </is>
      </c>
      <c r="B2920" t="n">
        <v>29200</v>
      </c>
      <c r="C2920">
        <f>IF(A2920="x", B2920*1.1, B2920*0.9)</f>
        <v/>
      </c>
      <c r="D2920" t="n">
        <v>29200</v>
      </c>
    </row>
    <row r="2921">
      <c r="A2921" t="inlineStr">
        <is>
          <t>y</t>
        </is>
      </c>
      <c r="B2921" t="n">
        <v>29210</v>
      </c>
      <c r="C2921">
        <f>IF(A2921="x", B2921*1.1, B2921*0.9)</f>
        <v/>
      </c>
      <c r="D2921" t="n">
        <v>14605</v>
      </c>
    </row>
    <row r="2922">
      <c r="A2922" t="inlineStr">
        <is>
          <t>x</t>
        </is>
      </c>
      <c r="B2922" t="n">
        <v>29220</v>
      </c>
      <c r="C2922">
        <f>IF(A2922="x", B2922*1.1, B2922*0.9)</f>
        <v/>
      </c>
      <c r="D2922" t="n">
        <v>29220</v>
      </c>
    </row>
    <row r="2923">
      <c r="A2923" t="inlineStr">
        <is>
          <t>y</t>
        </is>
      </c>
      <c r="B2923" t="n">
        <v>29230</v>
      </c>
      <c r="C2923">
        <f>IF(A2923="x", B2923*1.1, B2923*0.9)</f>
        <v/>
      </c>
      <c r="D2923" t="n">
        <v>14615</v>
      </c>
    </row>
    <row r="2924">
      <c r="A2924" t="inlineStr">
        <is>
          <t>x</t>
        </is>
      </c>
      <c r="B2924" t="n">
        <v>29240</v>
      </c>
      <c r="C2924">
        <f>IF(A2924="x", B2924*1.1, B2924*0.9)</f>
        <v/>
      </c>
      <c r="D2924" t="n">
        <v>29240</v>
      </c>
    </row>
    <row r="2925">
      <c r="A2925" t="inlineStr">
        <is>
          <t>y</t>
        </is>
      </c>
      <c r="B2925" t="n">
        <v>29250</v>
      </c>
      <c r="C2925">
        <f>IF(A2925="x", B2925*1.1, B2925*0.9)</f>
        <v/>
      </c>
      <c r="D2925" t="n">
        <v>14625</v>
      </c>
    </row>
    <row r="2926">
      <c r="A2926" t="inlineStr">
        <is>
          <t>x</t>
        </is>
      </c>
      <c r="B2926" t="n">
        <v>29260</v>
      </c>
      <c r="C2926">
        <f>IF(A2926="x", B2926*1.1, B2926*0.9)</f>
        <v/>
      </c>
      <c r="D2926" t="n">
        <v>29260</v>
      </c>
    </row>
    <row r="2927">
      <c r="A2927" t="inlineStr">
        <is>
          <t>y</t>
        </is>
      </c>
      <c r="B2927" t="n">
        <v>29270</v>
      </c>
      <c r="C2927">
        <f>IF(A2927="x", B2927*1.1, B2927*0.9)</f>
        <v/>
      </c>
      <c r="D2927" t="n">
        <v>14635</v>
      </c>
    </row>
    <row r="2928">
      <c r="A2928" t="inlineStr">
        <is>
          <t>x</t>
        </is>
      </c>
      <c r="B2928" t="n">
        <v>29280</v>
      </c>
      <c r="C2928">
        <f>IF(A2928="x", B2928*1.1, B2928*0.9)</f>
        <v/>
      </c>
      <c r="D2928" t="n">
        <v>29280</v>
      </c>
    </row>
    <row r="2929">
      <c r="A2929" t="inlineStr">
        <is>
          <t>y</t>
        </is>
      </c>
      <c r="B2929" t="n">
        <v>29290</v>
      </c>
      <c r="C2929">
        <f>IF(A2929="x", B2929*1.1, B2929*0.9)</f>
        <v/>
      </c>
      <c r="D2929" t="n">
        <v>14645</v>
      </c>
    </row>
    <row r="2930">
      <c r="A2930" t="inlineStr">
        <is>
          <t>x</t>
        </is>
      </c>
      <c r="B2930" t="n">
        <v>29300</v>
      </c>
      <c r="C2930">
        <f>IF(A2930="x", B2930*1.1, B2930*0.9)</f>
        <v/>
      </c>
      <c r="D2930" t="n">
        <v>29300</v>
      </c>
    </row>
    <row r="2931">
      <c r="A2931" t="inlineStr">
        <is>
          <t>y</t>
        </is>
      </c>
      <c r="B2931" t="n">
        <v>29310</v>
      </c>
      <c r="C2931">
        <f>IF(A2931="x", B2931*1.1, B2931*0.9)</f>
        <v/>
      </c>
      <c r="D2931" t="n">
        <v>14655</v>
      </c>
    </row>
    <row r="2932">
      <c r="A2932" t="inlineStr">
        <is>
          <t>x</t>
        </is>
      </c>
      <c r="B2932" t="n">
        <v>29320</v>
      </c>
      <c r="C2932">
        <f>IF(A2932="x", B2932*1.1, B2932*0.9)</f>
        <v/>
      </c>
      <c r="D2932" t="n">
        <v>29320</v>
      </c>
    </row>
    <row r="2933">
      <c r="A2933" t="inlineStr">
        <is>
          <t>y</t>
        </is>
      </c>
      <c r="B2933" t="n">
        <v>29330</v>
      </c>
      <c r="C2933">
        <f>IF(A2933="x", B2933*1.1, B2933*0.9)</f>
        <v/>
      </c>
      <c r="D2933" t="n">
        <v>14665</v>
      </c>
    </row>
    <row r="2934">
      <c r="A2934" t="inlineStr">
        <is>
          <t>x</t>
        </is>
      </c>
      <c r="B2934" t="n">
        <v>29340</v>
      </c>
      <c r="C2934">
        <f>IF(A2934="x", B2934*1.1, B2934*0.9)</f>
        <v/>
      </c>
      <c r="D2934" t="n">
        <v>29340</v>
      </c>
    </row>
    <row r="2935">
      <c r="A2935" t="inlineStr">
        <is>
          <t>y</t>
        </is>
      </c>
      <c r="B2935" t="n">
        <v>29350</v>
      </c>
      <c r="C2935">
        <f>IF(A2935="x", B2935*1.1, B2935*0.9)</f>
        <v/>
      </c>
      <c r="D2935" t="n">
        <v>14675</v>
      </c>
    </row>
    <row r="2936">
      <c r="A2936" t="inlineStr">
        <is>
          <t>x</t>
        </is>
      </c>
      <c r="B2936" t="n">
        <v>29360</v>
      </c>
      <c r="C2936">
        <f>IF(A2936="x", B2936*1.1, B2936*0.9)</f>
        <v/>
      </c>
      <c r="D2936" t="n">
        <v>29360</v>
      </c>
    </row>
    <row r="2937">
      <c r="A2937" t="inlineStr">
        <is>
          <t>y</t>
        </is>
      </c>
      <c r="B2937" t="n">
        <v>29370</v>
      </c>
      <c r="C2937">
        <f>IF(A2937="x", B2937*1.1, B2937*0.9)</f>
        <v/>
      </c>
      <c r="D2937" t="n">
        <v>14685</v>
      </c>
    </row>
    <row r="2938">
      <c r="A2938" t="inlineStr">
        <is>
          <t>x</t>
        </is>
      </c>
      <c r="B2938" t="n">
        <v>29380</v>
      </c>
      <c r="C2938">
        <f>IF(A2938="x", B2938*1.1, B2938*0.9)</f>
        <v/>
      </c>
      <c r="D2938" t="n">
        <v>29380</v>
      </c>
    </row>
    <row r="2939">
      <c r="A2939" t="inlineStr">
        <is>
          <t>y</t>
        </is>
      </c>
      <c r="B2939" t="n">
        <v>29390</v>
      </c>
      <c r="C2939">
        <f>IF(A2939="x", B2939*1.1, B2939*0.9)</f>
        <v/>
      </c>
      <c r="D2939" t="n">
        <v>14695</v>
      </c>
    </row>
    <row r="2940">
      <c r="A2940" t="inlineStr">
        <is>
          <t>x</t>
        </is>
      </c>
      <c r="B2940" t="n">
        <v>29400</v>
      </c>
      <c r="C2940">
        <f>IF(A2940="x", B2940*1.1, B2940*0.9)</f>
        <v/>
      </c>
      <c r="D2940" t="n">
        <v>29400</v>
      </c>
    </row>
    <row r="2941">
      <c r="A2941" t="inlineStr">
        <is>
          <t>y</t>
        </is>
      </c>
      <c r="B2941" t="n">
        <v>29410</v>
      </c>
      <c r="C2941">
        <f>IF(A2941="x", B2941*1.1, B2941*0.9)</f>
        <v/>
      </c>
      <c r="D2941" t="n">
        <v>14705</v>
      </c>
    </row>
    <row r="2942">
      <c r="A2942" t="inlineStr">
        <is>
          <t>x</t>
        </is>
      </c>
      <c r="B2942" t="n">
        <v>29420</v>
      </c>
      <c r="C2942">
        <f>IF(A2942="x", B2942*1.1, B2942*0.9)</f>
        <v/>
      </c>
      <c r="D2942" t="n">
        <v>29420</v>
      </c>
    </row>
    <row r="2943">
      <c r="A2943" t="inlineStr">
        <is>
          <t>y</t>
        </is>
      </c>
      <c r="B2943" t="n">
        <v>29430</v>
      </c>
      <c r="C2943">
        <f>IF(A2943="x", B2943*1.1, B2943*0.9)</f>
        <v/>
      </c>
      <c r="D2943" t="n">
        <v>14715</v>
      </c>
    </row>
    <row r="2944">
      <c r="A2944" t="inlineStr">
        <is>
          <t>x</t>
        </is>
      </c>
      <c r="B2944" t="n">
        <v>29440</v>
      </c>
      <c r="C2944">
        <f>IF(A2944="x", B2944*1.1, B2944*0.9)</f>
        <v/>
      </c>
      <c r="D2944" t="n">
        <v>29440</v>
      </c>
    </row>
    <row r="2945">
      <c r="A2945" t="inlineStr">
        <is>
          <t>y</t>
        </is>
      </c>
      <c r="B2945" t="n">
        <v>29450</v>
      </c>
      <c r="C2945">
        <f>IF(A2945="x", B2945*1.1, B2945*0.9)</f>
        <v/>
      </c>
      <c r="D2945" t="n">
        <v>14725</v>
      </c>
    </row>
    <row r="2946">
      <c r="A2946" t="inlineStr">
        <is>
          <t>x</t>
        </is>
      </c>
      <c r="B2946" t="n">
        <v>29460</v>
      </c>
      <c r="C2946">
        <f>IF(A2946="x", B2946*1.1, B2946*0.9)</f>
        <v/>
      </c>
      <c r="D2946" t="n">
        <v>29460</v>
      </c>
    </row>
    <row r="2947">
      <c r="A2947" t="inlineStr">
        <is>
          <t>y</t>
        </is>
      </c>
      <c r="B2947" t="n">
        <v>29470</v>
      </c>
      <c r="C2947">
        <f>IF(A2947="x", B2947*1.1, B2947*0.9)</f>
        <v/>
      </c>
      <c r="D2947" t="n">
        <v>14735</v>
      </c>
    </row>
    <row r="2948">
      <c r="A2948" t="inlineStr">
        <is>
          <t>x</t>
        </is>
      </c>
      <c r="B2948" t="n">
        <v>29480</v>
      </c>
      <c r="C2948">
        <f>IF(A2948="x", B2948*1.1, B2948*0.9)</f>
        <v/>
      </c>
      <c r="D2948" t="n">
        <v>29480</v>
      </c>
    </row>
    <row r="2949">
      <c r="A2949" t="inlineStr">
        <is>
          <t>y</t>
        </is>
      </c>
      <c r="B2949" t="n">
        <v>29490</v>
      </c>
      <c r="C2949">
        <f>IF(A2949="x", B2949*1.1, B2949*0.9)</f>
        <v/>
      </c>
      <c r="D2949" t="n">
        <v>14745</v>
      </c>
    </row>
    <row r="2950">
      <c r="A2950" t="inlineStr">
        <is>
          <t>x</t>
        </is>
      </c>
      <c r="B2950" t="n">
        <v>29500</v>
      </c>
      <c r="C2950">
        <f>IF(A2950="x", B2950*1.1, B2950*0.9)</f>
        <v/>
      </c>
      <c r="D2950" t="n">
        <v>29500</v>
      </c>
    </row>
    <row r="2951">
      <c r="A2951" t="inlineStr">
        <is>
          <t>y</t>
        </is>
      </c>
      <c r="B2951" t="n">
        <v>29510</v>
      </c>
      <c r="C2951">
        <f>IF(A2951="x", B2951*1.1, B2951*0.9)</f>
        <v/>
      </c>
      <c r="D2951" t="n">
        <v>14755</v>
      </c>
    </row>
    <row r="2952">
      <c r="A2952" t="inlineStr">
        <is>
          <t>x</t>
        </is>
      </c>
      <c r="B2952" t="n">
        <v>29520</v>
      </c>
      <c r="C2952">
        <f>IF(A2952="x", B2952*1.1, B2952*0.9)</f>
        <v/>
      </c>
      <c r="D2952" t="n">
        <v>29520</v>
      </c>
    </row>
    <row r="2953">
      <c r="A2953" t="inlineStr">
        <is>
          <t>y</t>
        </is>
      </c>
      <c r="B2953" t="n">
        <v>29530</v>
      </c>
      <c r="C2953">
        <f>IF(A2953="x", B2953*1.1, B2953*0.9)</f>
        <v/>
      </c>
      <c r="D2953" t="n">
        <v>14765</v>
      </c>
    </row>
    <row r="2954">
      <c r="A2954" t="inlineStr">
        <is>
          <t>x</t>
        </is>
      </c>
      <c r="B2954" t="n">
        <v>29540</v>
      </c>
      <c r="C2954">
        <f>IF(A2954="x", B2954*1.1, B2954*0.9)</f>
        <v/>
      </c>
      <c r="D2954" t="n">
        <v>29540</v>
      </c>
    </row>
    <row r="2955">
      <c r="A2955" t="inlineStr">
        <is>
          <t>y</t>
        </is>
      </c>
      <c r="B2955" t="n">
        <v>29550</v>
      </c>
      <c r="C2955">
        <f>IF(A2955="x", B2955*1.1, B2955*0.9)</f>
        <v/>
      </c>
      <c r="D2955" t="n">
        <v>14775</v>
      </c>
    </row>
    <row r="2956">
      <c r="A2956" t="inlineStr">
        <is>
          <t>x</t>
        </is>
      </c>
      <c r="B2956" t="n">
        <v>29560</v>
      </c>
      <c r="C2956">
        <f>IF(A2956="x", B2956*1.1, B2956*0.9)</f>
        <v/>
      </c>
      <c r="D2956" t="n">
        <v>29560</v>
      </c>
    </row>
    <row r="2957">
      <c r="A2957" t="inlineStr">
        <is>
          <t>y</t>
        </is>
      </c>
      <c r="B2957" t="n">
        <v>29570</v>
      </c>
      <c r="C2957">
        <f>IF(A2957="x", B2957*1.1, B2957*0.9)</f>
        <v/>
      </c>
      <c r="D2957" t="n">
        <v>14785</v>
      </c>
    </row>
    <row r="2958">
      <c r="A2958" t="inlineStr">
        <is>
          <t>x</t>
        </is>
      </c>
      <c r="B2958" t="n">
        <v>29580</v>
      </c>
      <c r="C2958">
        <f>IF(A2958="x", B2958*1.1, B2958*0.9)</f>
        <v/>
      </c>
      <c r="D2958" t="n">
        <v>29580</v>
      </c>
    </row>
    <row r="2959">
      <c r="A2959" t="inlineStr">
        <is>
          <t>y</t>
        </is>
      </c>
      <c r="B2959" t="n">
        <v>29590</v>
      </c>
      <c r="C2959">
        <f>IF(A2959="x", B2959*1.1, B2959*0.9)</f>
        <v/>
      </c>
      <c r="D2959" t="n">
        <v>14795</v>
      </c>
    </row>
    <row r="2960">
      <c r="A2960" t="inlineStr">
        <is>
          <t>x</t>
        </is>
      </c>
      <c r="B2960" t="n">
        <v>29600</v>
      </c>
      <c r="C2960">
        <f>IF(A2960="x", B2960*1.1, B2960*0.9)</f>
        <v/>
      </c>
      <c r="D2960" t="n">
        <v>29600</v>
      </c>
    </row>
    <row r="2961">
      <c r="A2961" t="inlineStr">
        <is>
          <t>y</t>
        </is>
      </c>
      <c r="B2961" t="n">
        <v>29610</v>
      </c>
      <c r="C2961">
        <f>IF(A2961="x", B2961*1.1, B2961*0.9)</f>
        <v/>
      </c>
      <c r="D2961" t="n">
        <v>14805</v>
      </c>
    </row>
    <row r="2962">
      <c r="A2962" t="inlineStr">
        <is>
          <t>x</t>
        </is>
      </c>
      <c r="B2962" t="n">
        <v>29620</v>
      </c>
      <c r="C2962">
        <f>IF(A2962="x", B2962*1.1, B2962*0.9)</f>
        <v/>
      </c>
      <c r="D2962" t="n">
        <v>29620</v>
      </c>
    </row>
    <row r="2963">
      <c r="A2963" t="inlineStr">
        <is>
          <t>y</t>
        </is>
      </c>
      <c r="B2963" t="n">
        <v>29630</v>
      </c>
      <c r="C2963">
        <f>IF(A2963="x", B2963*1.1, B2963*0.9)</f>
        <v/>
      </c>
      <c r="D2963" t="n">
        <v>14815</v>
      </c>
    </row>
    <row r="2964">
      <c r="A2964" t="inlineStr">
        <is>
          <t>x</t>
        </is>
      </c>
      <c r="B2964" t="n">
        <v>29640</v>
      </c>
      <c r="C2964">
        <f>IF(A2964="x", B2964*1.1, B2964*0.9)</f>
        <v/>
      </c>
      <c r="D2964" t="n">
        <v>29640</v>
      </c>
    </row>
    <row r="2965">
      <c r="A2965" t="inlineStr">
        <is>
          <t>y</t>
        </is>
      </c>
      <c r="B2965" t="n">
        <v>29650</v>
      </c>
      <c r="C2965">
        <f>IF(A2965="x", B2965*1.1, B2965*0.9)</f>
        <v/>
      </c>
      <c r="D2965" t="n">
        <v>14825</v>
      </c>
    </row>
    <row r="2966">
      <c r="A2966" t="inlineStr">
        <is>
          <t>x</t>
        </is>
      </c>
      <c r="B2966" t="n">
        <v>29660</v>
      </c>
      <c r="C2966">
        <f>IF(A2966="x", B2966*1.1, B2966*0.9)</f>
        <v/>
      </c>
      <c r="D2966" t="n">
        <v>29660</v>
      </c>
    </row>
    <row r="2967">
      <c r="A2967" t="inlineStr">
        <is>
          <t>y</t>
        </is>
      </c>
      <c r="B2967" t="n">
        <v>29670</v>
      </c>
      <c r="C2967">
        <f>IF(A2967="x", B2967*1.1, B2967*0.9)</f>
        <v/>
      </c>
      <c r="D2967" t="n">
        <v>14835</v>
      </c>
    </row>
    <row r="2968">
      <c r="A2968" t="inlineStr">
        <is>
          <t>x</t>
        </is>
      </c>
      <c r="B2968" t="n">
        <v>29680</v>
      </c>
      <c r="C2968">
        <f>IF(A2968="x", B2968*1.1, B2968*0.9)</f>
        <v/>
      </c>
      <c r="D2968" t="n">
        <v>29680</v>
      </c>
    </row>
    <row r="2969">
      <c r="A2969" t="inlineStr">
        <is>
          <t>y</t>
        </is>
      </c>
      <c r="B2969" t="n">
        <v>29690</v>
      </c>
      <c r="C2969">
        <f>IF(A2969="x", B2969*1.1, B2969*0.9)</f>
        <v/>
      </c>
      <c r="D2969" t="n">
        <v>14845</v>
      </c>
    </row>
    <row r="2970">
      <c r="A2970" t="inlineStr">
        <is>
          <t>x</t>
        </is>
      </c>
      <c r="B2970" t="n">
        <v>29700</v>
      </c>
      <c r="C2970">
        <f>IF(A2970="x", B2970*1.1, B2970*0.9)</f>
        <v/>
      </c>
      <c r="D2970" t="n">
        <v>29700</v>
      </c>
    </row>
    <row r="2971">
      <c r="A2971" t="inlineStr">
        <is>
          <t>y</t>
        </is>
      </c>
      <c r="B2971" t="n">
        <v>29710</v>
      </c>
      <c r="C2971">
        <f>IF(A2971="x", B2971*1.1, B2971*0.9)</f>
        <v/>
      </c>
      <c r="D2971" t="n">
        <v>14855</v>
      </c>
    </row>
    <row r="2972">
      <c r="A2972" t="inlineStr">
        <is>
          <t>x</t>
        </is>
      </c>
      <c r="B2972" t="n">
        <v>29720</v>
      </c>
      <c r="C2972">
        <f>IF(A2972="x", B2972*1.1, B2972*0.9)</f>
        <v/>
      </c>
      <c r="D2972" t="n">
        <v>29720</v>
      </c>
    </row>
    <row r="2973">
      <c r="A2973" t="inlineStr">
        <is>
          <t>y</t>
        </is>
      </c>
      <c r="B2973" t="n">
        <v>29730</v>
      </c>
      <c r="C2973">
        <f>IF(A2973="x", B2973*1.1, B2973*0.9)</f>
        <v/>
      </c>
      <c r="D2973" t="n">
        <v>14865</v>
      </c>
    </row>
    <row r="2974">
      <c r="A2974" t="inlineStr">
        <is>
          <t>x</t>
        </is>
      </c>
      <c r="B2974" t="n">
        <v>29740</v>
      </c>
      <c r="C2974">
        <f>IF(A2974="x", B2974*1.1, B2974*0.9)</f>
        <v/>
      </c>
      <c r="D2974" t="n">
        <v>29740</v>
      </c>
    </row>
    <row r="2975">
      <c r="A2975" t="inlineStr">
        <is>
          <t>y</t>
        </is>
      </c>
      <c r="B2975" t="n">
        <v>29750</v>
      </c>
      <c r="C2975">
        <f>IF(A2975="x", B2975*1.1, B2975*0.9)</f>
        <v/>
      </c>
      <c r="D2975" t="n">
        <v>14875</v>
      </c>
    </row>
    <row r="2976">
      <c r="A2976" t="inlineStr">
        <is>
          <t>x</t>
        </is>
      </c>
      <c r="B2976" t="n">
        <v>29760</v>
      </c>
      <c r="C2976">
        <f>IF(A2976="x", B2976*1.1, B2976*0.9)</f>
        <v/>
      </c>
      <c r="D2976" t="n">
        <v>29760</v>
      </c>
    </row>
    <row r="2977">
      <c r="A2977" t="inlineStr">
        <is>
          <t>y</t>
        </is>
      </c>
      <c r="B2977" t="n">
        <v>29770</v>
      </c>
      <c r="C2977">
        <f>IF(A2977="x", B2977*1.1, B2977*0.9)</f>
        <v/>
      </c>
      <c r="D2977" t="n">
        <v>14885</v>
      </c>
    </row>
    <row r="2978">
      <c r="A2978" t="inlineStr">
        <is>
          <t>x</t>
        </is>
      </c>
      <c r="B2978" t="n">
        <v>29780</v>
      </c>
      <c r="C2978">
        <f>IF(A2978="x", B2978*1.1, B2978*0.9)</f>
        <v/>
      </c>
      <c r="D2978" t="n">
        <v>29780</v>
      </c>
    </row>
    <row r="2979">
      <c r="A2979" t="inlineStr">
        <is>
          <t>y</t>
        </is>
      </c>
      <c r="B2979" t="n">
        <v>29790</v>
      </c>
      <c r="C2979">
        <f>IF(A2979="x", B2979*1.1, B2979*0.9)</f>
        <v/>
      </c>
      <c r="D2979" t="n">
        <v>14895</v>
      </c>
    </row>
    <row r="2980">
      <c r="A2980" t="inlineStr">
        <is>
          <t>x</t>
        </is>
      </c>
      <c r="B2980" t="n">
        <v>29800</v>
      </c>
      <c r="C2980">
        <f>IF(A2980="x", B2980*1.1, B2980*0.9)</f>
        <v/>
      </c>
      <c r="D2980" t="n">
        <v>29800</v>
      </c>
    </row>
    <row r="2981">
      <c r="A2981" t="inlineStr">
        <is>
          <t>y</t>
        </is>
      </c>
      <c r="B2981" t="n">
        <v>29810</v>
      </c>
      <c r="C2981">
        <f>IF(A2981="x", B2981*1.1, B2981*0.9)</f>
        <v/>
      </c>
      <c r="D2981" t="n">
        <v>14905</v>
      </c>
    </row>
    <row r="2982">
      <c r="A2982" t="inlineStr">
        <is>
          <t>x</t>
        </is>
      </c>
      <c r="B2982" t="n">
        <v>29820</v>
      </c>
      <c r="C2982">
        <f>IF(A2982="x", B2982*1.1, B2982*0.9)</f>
        <v/>
      </c>
      <c r="D2982" t="n">
        <v>29820</v>
      </c>
    </row>
    <row r="2983">
      <c r="A2983" t="inlineStr">
        <is>
          <t>y</t>
        </is>
      </c>
      <c r="B2983" t="n">
        <v>29830</v>
      </c>
      <c r="C2983">
        <f>IF(A2983="x", B2983*1.1, B2983*0.9)</f>
        <v/>
      </c>
      <c r="D2983" t="n">
        <v>14915</v>
      </c>
    </row>
    <row r="2984">
      <c r="A2984" t="inlineStr">
        <is>
          <t>x</t>
        </is>
      </c>
      <c r="B2984" t="n">
        <v>29840</v>
      </c>
      <c r="C2984">
        <f>IF(A2984="x", B2984*1.1, B2984*0.9)</f>
        <v/>
      </c>
      <c r="D2984" t="n">
        <v>29840</v>
      </c>
    </row>
    <row r="2985">
      <c r="A2985" t="inlineStr">
        <is>
          <t>y</t>
        </is>
      </c>
      <c r="B2985" t="n">
        <v>29850</v>
      </c>
      <c r="C2985">
        <f>IF(A2985="x", B2985*1.1, B2985*0.9)</f>
        <v/>
      </c>
      <c r="D2985" t="n">
        <v>14925</v>
      </c>
    </row>
    <row r="2986">
      <c r="A2986" t="inlineStr">
        <is>
          <t>x</t>
        </is>
      </c>
      <c r="B2986" t="n">
        <v>29860</v>
      </c>
      <c r="C2986">
        <f>IF(A2986="x", B2986*1.1, B2986*0.9)</f>
        <v/>
      </c>
      <c r="D2986" t="n">
        <v>29860</v>
      </c>
    </row>
    <row r="2987">
      <c r="A2987" t="inlineStr">
        <is>
          <t>y</t>
        </is>
      </c>
      <c r="B2987" t="n">
        <v>29870</v>
      </c>
      <c r="C2987">
        <f>IF(A2987="x", B2987*1.1, B2987*0.9)</f>
        <v/>
      </c>
      <c r="D2987" t="n">
        <v>14935</v>
      </c>
    </row>
    <row r="2988">
      <c r="A2988" t="inlineStr">
        <is>
          <t>x</t>
        </is>
      </c>
      <c r="B2988" t="n">
        <v>29880</v>
      </c>
      <c r="C2988">
        <f>IF(A2988="x", B2988*1.1, B2988*0.9)</f>
        <v/>
      </c>
      <c r="D2988" t="n">
        <v>29880</v>
      </c>
    </row>
    <row r="2989">
      <c r="A2989" t="inlineStr">
        <is>
          <t>y</t>
        </is>
      </c>
      <c r="B2989" t="n">
        <v>29890</v>
      </c>
      <c r="C2989">
        <f>IF(A2989="x", B2989*1.1, B2989*0.9)</f>
        <v/>
      </c>
      <c r="D2989" t="n">
        <v>14945</v>
      </c>
    </row>
    <row r="2990">
      <c r="A2990" t="inlineStr">
        <is>
          <t>x</t>
        </is>
      </c>
      <c r="B2990" t="n">
        <v>29900</v>
      </c>
      <c r="C2990">
        <f>IF(A2990="x", B2990*1.1, B2990*0.9)</f>
        <v/>
      </c>
      <c r="D2990" t="n">
        <v>29900</v>
      </c>
    </row>
    <row r="2991">
      <c r="A2991" t="inlineStr">
        <is>
          <t>y</t>
        </is>
      </c>
      <c r="B2991" t="n">
        <v>29910</v>
      </c>
      <c r="C2991">
        <f>IF(A2991="x", B2991*1.1, B2991*0.9)</f>
        <v/>
      </c>
      <c r="D2991" t="n">
        <v>14955</v>
      </c>
    </row>
    <row r="2992">
      <c r="A2992" t="inlineStr">
        <is>
          <t>x</t>
        </is>
      </c>
      <c r="B2992" t="n">
        <v>29920</v>
      </c>
      <c r="C2992">
        <f>IF(A2992="x", B2992*1.1, B2992*0.9)</f>
        <v/>
      </c>
      <c r="D2992" t="n">
        <v>29920</v>
      </c>
    </row>
    <row r="2993">
      <c r="A2993" t="inlineStr">
        <is>
          <t>y</t>
        </is>
      </c>
      <c r="B2993" t="n">
        <v>29930</v>
      </c>
      <c r="C2993">
        <f>IF(A2993="x", B2993*1.1, B2993*0.9)</f>
        <v/>
      </c>
      <c r="D2993" t="n">
        <v>14965</v>
      </c>
    </row>
    <row r="2994">
      <c r="A2994" t="inlineStr">
        <is>
          <t>x</t>
        </is>
      </c>
      <c r="B2994" t="n">
        <v>29940</v>
      </c>
      <c r="C2994">
        <f>IF(A2994="x", B2994*1.1, B2994*0.9)</f>
        <v/>
      </c>
      <c r="D2994" t="n">
        <v>29940</v>
      </c>
    </row>
    <row r="2995">
      <c r="A2995" t="inlineStr">
        <is>
          <t>y</t>
        </is>
      </c>
      <c r="B2995" t="n">
        <v>29950</v>
      </c>
      <c r="C2995">
        <f>IF(A2995="x", B2995*1.1, B2995*0.9)</f>
        <v/>
      </c>
      <c r="D2995" t="n">
        <v>14975</v>
      </c>
    </row>
    <row r="2996">
      <c r="A2996" t="inlineStr">
        <is>
          <t>x</t>
        </is>
      </c>
      <c r="B2996" t="n">
        <v>29960</v>
      </c>
      <c r="C2996">
        <f>IF(A2996="x", B2996*1.1, B2996*0.9)</f>
        <v/>
      </c>
      <c r="D2996" t="n">
        <v>29960</v>
      </c>
    </row>
    <row r="2997">
      <c r="A2997" t="inlineStr">
        <is>
          <t>y</t>
        </is>
      </c>
      <c r="B2997" t="n">
        <v>29970</v>
      </c>
      <c r="C2997">
        <f>IF(A2997="x", B2997*1.1, B2997*0.9)</f>
        <v/>
      </c>
      <c r="D2997" t="n">
        <v>14985</v>
      </c>
    </row>
    <row r="2998">
      <c r="A2998" t="inlineStr">
        <is>
          <t>x</t>
        </is>
      </c>
      <c r="B2998" t="n">
        <v>29980</v>
      </c>
      <c r="C2998">
        <f>IF(A2998="x", B2998*1.1, B2998*0.9)</f>
        <v/>
      </c>
      <c r="D2998" t="n">
        <v>29980</v>
      </c>
    </row>
    <row r="2999">
      <c r="A2999" t="inlineStr">
        <is>
          <t>y</t>
        </is>
      </c>
      <c r="B2999" t="n">
        <v>29990</v>
      </c>
      <c r="C2999">
        <f>IF(A2999="x", B2999*1.1, B2999*0.9)</f>
        <v/>
      </c>
      <c r="D2999" t="n">
        <v>14995</v>
      </c>
    </row>
    <row r="3000">
      <c r="A3000" t="inlineStr">
        <is>
          <t>x</t>
        </is>
      </c>
      <c r="B3000" t="n">
        <v>30000</v>
      </c>
      <c r="C3000">
        <f>IF(A3000="x", B3000*1.1, B3000*0.9)</f>
        <v/>
      </c>
      <c r="D3000" t="n">
        <v>30000</v>
      </c>
    </row>
    <row r="3001">
      <c r="A3001" t="inlineStr">
        <is>
          <t>y</t>
        </is>
      </c>
      <c r="B3001" t="n">
        <v>30010</v>
      </c>
      <c r="C3001">
        <f>IF(A3001="x", B3001*1.1, B3001*0.9)</f>
        <v/>
      </c>
      <c r="D3001" t="n">
        <v>15005</v>
      </c>
    </row>
    <row r="3002">
      <c r="A3002" t="inlineStr">
        <is>
          <t>x</t>
        </is>
      </c>
      <c r="B3002" t="n">
        <v>30020</v>
      </c>
      <c r="C3002">
        <f>IF(A3002="x", B3002*1.1, B3002*0.9)</f>
        <v/>
      </c>
      <c r="D3002" t="n">
        <v>30020</v>
      </c>
    </row>
    <row r="3003">
      <c r="A3003" t="inlineStr">
        <is>
          <t>y</t>
        </is>
      </c>
      <c r="B3003" t="n">
        <v>30030</v>
      </c>
      <c r="C3003">
        <f>IF(A3003="x", B3003*1.1, B3003*0.9)</f>
        <v/>
      </c>
      <c r="D3003" t="n">
        <v>15015</v>
      </c>
    </row>
    <row r="3004">
      <c r="A3004" t="inlineStr">
        <is>
          <t>x</t>
        </is>
      </c>
      <c r="B3004" t="n">
        <v>30040</v>
      </c>
      <c r="C3004">
        <f>IF(A3004="x", B3004*1.1, B3004*0.9)</f>
        <v/>
      </c>
      <c r="D3004" t="n">
        <v>30040</v>
      </c>
    </row>
    <row r="3005">
      <c r="A3005" t="inlineStr">
        <is>
          <t>y</t>
        </is>
      </c>
      <c r="B3005" t="n">
        <v>30050</v>
      </c>
      <c r="C3005">
        <f>IF(A3005="x", B3005*1.1, B3005*0.9)</f>
        <v/>
      </c>
      <c r="D3005" t="n">
        <v>15025</v>
      </c>
    </row>
    <row r="3006">
      <c r="A3006" t="inlineStr">
        <is>
          <t>x</t>
        </is>
      </c>
      <c r="B3006" t="n">
        <v>30060</v>
      </c>
      <c r="C3006">
        <f>IF(A3006="x", B3006*1.1, B3006*0.9)</f>
        <v/>
      </c>
      <c r="D3006" t="n">
        <v>30060</v>
      </c>
    </row>
    <row r="3007">
      <c r="A3007" t="inlineStr">
        <is>
          <t>y</t>
        </is>
      </c>
      <c r="B3007" t="n">
        <v>30070</v>
      </c>
      <c r="C3007">
        <f>IF(A3007="x", B3007*1.1, B3007*0.9)</f>
        <v/>
      </c>
      <c r="D3007" t="n">
        <v>15035</v>
      </c>
    </row>
    <row r="3008">
      <c r="A3008" t="inlineStr">
        <is>
          <t>x</t>
        </is>
      </c>
      <c r="B3008" t="n">
        <v>30080</v>
      </c>
      <c r="C3008">
        <f>IF(A3008="x", B3008*1.1, B3008*0.9)</f>
        <v/>
      </c>
      <c r="D3008" t="n">
        <v>30080</v>
      </c>
    </row>
    <row r="3009">
      <c r="A3009" t="inlineStr">
        <is>
          <t>y</t>
        </is>
      </c>
      <c r="B3009" t="n">
        <v>30090</v>
      </c>
      <c r="C3009">
        <f>IF(A3009="x", B3009*1.1, B3009*0.9)</f>
        <v/>
      </c>
      <c r="D3009" t="n">
        <v>15045</v>
      </c>
    </row>
    <row r="3010">
      <c r="A3010" t="inlineStr">
        <is>
          <t>x</t>
        </is>
      </c>
      <c r="B3010" t="n">
        <v>30100</v>
      </c>
      <c r="C3010">
        <f>IF(A3010="x", B3010*1.1, B3010*0.9)</f>
        <v/>
      </c>
      <c r="D3010" t="n">
        <v>30100</v>
      </c>
    </row>
    <row r="3011">
      <c r="A3011" t="inlineStr">
        <is>
          <t>y</t>
        </is>
      </c>
      <c r="B3011" t="n">
        <v>30110</v>
      </c>
      <c r="C3011">
        <f>IF(A3011="x", B3011*1.1, B3011*0.9)</f>
        <v/>
      </c>
      <c r="D3011" t="n">
        <v>15055</v>
      </c>
    </row>
    <row r="3012">
      <c r="A3012" t="inlineStr">
        <is>
          <t>x</t>
        </is>
      </c>
      <c r="B3012" t="n">
        <v>30120</v>
      </c>
      <c r="C3012">
        <f>IF(A3012="x", B3012*1.1, B3012*0.9)</f>
        <v/>
      </c>
      <c r="D3012" t="n">
        <v>30120</v>
      </c>
    </row>
    <row r="3013">
      <c r="A3013" t="inlineStr">
        <is>
          <t>y</t>
        </is>
      </c>
      <c r="B3013" t="n">
        <v>30130</v>
      </c>
      <c r="C3013">
        <f>IF(A3013="x", B3013*1.1, B3013*0.9)</f>
        <v/>
      </c>
      <c r="D3013" t="n">
        <v>15065</v>
      </c>
    </row>
    <row r="3014">
      <c r="A3014" t="inlineStr">
        <is>
          <t>x</t>
        </is>
      </c>
      <c r="B3014" t="n">
        <v>30140</v>
      </c>
      <c r="C3014">
        <f>IF(A3014="x", B3014*1.1, B3014*0.9)</f>
        <v/>
      </c>
      <c r="D3014" t="n">
        <v>30140</v>
      </c>
    </row>
    <row r="3015">
      <c r="A3015" t="inlineStr">
        <is>
          <t>y</t>
        </is>
      </c>
      <c r="B3015" t="n">
        <v>30150</v>
      </c>
      <c r="C3015">
        <f>IF(A3015="x", B3015*1.1, B3015*0.9)</f>
        <v/>
      </c>
      <c r="D3015" t="n">
        <v>15075</v>
      </c>
    </row>
    <row r="3016">
      <c r="A3016" t="inlineStr">
        <is>
          <t>x</t>
        </is>
      </c>
      <c r="B3016" t="n">
        <v>30160</v>
      </c>
      <c r="C3016">
        <f>IF(A3016="x", B3016*1.1, B3016*0.9)</f>
        <v/>
      </c>
      <c r="D3016" t="n">
        <v>30160</v>
      </c>
    </row>
    <row r="3017">
      <c r="A3017" t="inlineStr">
        <is>
          <t>y</t>
        </is>
      </c>
      <c r="B3017" t="n">
        <v>30170</v>
      </c>
      <c r="C3017">
        <f>IF(A3017="x", B3017*1.1, B3017*0.9)</f>
        <v/>
      </c>
      <c r="D3017" t="n">
        <v>15085</v>
      </c>
    </row>
    <row r="3018">
      <c r="A3018" t="inlineStr">
        <is>
          <t>x</t>
        </is>
      </c>
      <c r="B3018" t="n">
        <v>30180</v>
      </c>
      <c r="C3018">
        <f>IF(A3018="x", B3018*1.1, B3018*0.9)</f>
        <v/>
      </c>
      <c r="D3018" t="n">
        <v>30180</v>
      </c>
    </row>
    <row r="3019">
      <c r="A3019" t="inlineStr">
        <is>
          <t>y</t>
        </is>
      </c>
      <c r="B3019" t="n">
        <v>30190</v>
      </c>
      <c r="C3019">
        <f>IF(A3019="x", B3019*1.1, B3019*0.9)</f>
        <v/>
      </c>
      <c r="D3019" t="n">
        <v>15095</v>
      </c>
    </row>
    <row r="3020">
      <c r="A3020" t="inlineStr">
        <is>
          <t>x</t>
        </is>
      </c>
      <c r="B3020" t="n">
        <v>30200</v>
      </c>
      <c r="C3020">
        <f>IF(A3020="x", B3020*1.1, B3020*0.9)</f>
        <v/>
      </c>
      <c r="D3020" t="n">
        <v>30200</v>
      </c>
    </row>
    <row r="3021">
      <c r="A3021" t="inlineStr">
        <is>
          <t>y</t>
        </is>
      </c>
      <c r="B3021" t="n">
        <v>30210</v>
      </c>
      <c r="C3021">
        <f>IF(A3021="x", B3021*1.1, B3021*0.9)</f>
        <v/>
      </c>
      <c r="D3021" t="n">
        <v>15105</v>
      </c>
    </row>
    <row r="3022">
      <c r="A3022" t="inlineStr">
        <is>
          <t>x</t>
        </is>
      </c>
      <c r="B3022" t="n">
        <v>30220</v>
      </c>
      <c r="C3022">
        <f>IF(A3022="x", B3022*1.1, B3022*0.9)</f>
        <v/>
      </c>
      <c r="D3022" t="n">
        <v>30220</v>
      </c>
    </row>
    <row r="3023">
      <c r="A3023" t="inlineStr">
        <is>
          <t>y</t>
        </is>
      </c>
      <c r="B3023" t="n">
        <v>30230</v>
      </c>
      <c r="C3023">
        <f>IF(A3023="x", B3023*1.1, B3023*0.9)</f>
        <v/>
      </c>
      <c r="D3023" t="n">
        <v>15115</v>
      </c>
    </row>
    <row r="3024">
      <c r="A3024" t="inlineStr">
        <is>
          <t>x</t>
        </is>
      </c>
      <c r="B3024" t="n">
        <v>30240</v>
      </c>
      <c r="C3024">
        <f>IF(A3024="x", B3024*1.1, B3024*0.9)</f>
        <v/>
      </c>
      <c r="D3024" t="n">
        <v>30240</v>
      </c>
    </row>
    <row r="3025">
      <c r="A3025" t="inlineStr">
        <is>
          <t>y</t>
        </is>
      </c>
      <c r="B3025" t="n">
        <v>30250</v>
      </c>
      <c r="C3025">
        <f>IF(A3025="x", B3025*1.1, B3025*0.9)</f>
        <v/>
      </c>
      <c r="D3025" t="n">
        <v>15125</v>
      </c>
    </row>
    <row r="3026">
      <c r="A3026" t="inlineStr">
        <is>
          <t>x</t>
        </is>
      </c>
      <c r="B3026" t="n">
        <v>30260</v>
      </c>
      <c r="C3026">
        <f>IF(A3026="x", B3026*1.1, B3026*0.9)</f>
        <v/>
      </c>
      <c r="D3026" t="n">
        <v>30260</v>
      </c>
    </row>
    <row r="3027">
      <c r="A3027" t="inlineStr">
        <is>
          <t>y</t>
        </is>
      </c>
      <c r="B3027" t="n">
        <v>30270</v>
      </c>
      <c r="C3027">
        <f>IF(A3027="x", B3027*1.1, B3027*0.9)</f>
        <v/>
      </c>
      <c r="D3027" t="n">
        <v>15135</v>
      </c>
    </row>
    <row r="3028">
      <c r="A3028" t="inlineStr">
        <is>
          <t>x</t>
        </is>
      </c>
      <c r="B3028" t="n">
        <v>30280</v>
      </c>
      <c r="C3028">
        <f>IF(A3028="x", B3028*1.1, B3028*0.9)</f>
        <v/>
      </c>
      <c r="D3028" t="n">
        <v>30280</v>
      </c>
    </row>
    <row r="3029">
      <c r="A3029" t="inlineStr">
        <is>
          <t>y</t>
        </is>
      </c>
      <c r="B3029" t="n">
        <v>30290</v>
      </c>
      <c r="C3029">
        <f>IF(A3029="x", B3029*1.1, B3029*0.9)</f>
        <v/>
      </c>
      <c r="D3029" t="n">
        <v>15145</v>
      </c>
    </row>
    <row r="3030">
      <c r="A3030" t="inlineStr">
        <is>
          <t>x</t>
        </is>
      </c>
      <c r="B3030" t="n">
        <v>30300</v>
      </c>
      <c r="C3030">
        <f>IF(A3030="x", B3030*1.1, B3030*0.9)</f>
        <v/>
      </c>
      <c r="D3030" t="n">
        <v>30300</v>
      </c>
    </row>
    <row r="3031">
      <c r="A3031" t="inlineStr">
        <is>
          <t>y</t>
        </is>
      </c>
      <c r="B3031" t="n">
        <v>30310</v>
      </c>
      <c r="C3031">
        <f>IF(A3031="x", B3031*1.1, B3031*0.9)</f>
        <v/>
      </c>
      <c r="D3031" t="n">
        <v>15155</v>
      </c>
    </row>
    <row r="3032">
      <c r="A3032" t="inlineStr">
        <is>
          <t>x</t>
        </is>
      </c>
      <c r="B3032" t="n">
        <v>30320</v>
      </c>
      <c r="C3032">
        <f>IF(A3032="x", B3032*1.1, B3032*0.9)</f>
        <v/>
      </c>
      <c r="D3032" t="n">
        <v>30320</v>
      </c>
    </row>
    <row r="3033">
      <c r="A3033" t="inlineStr">
        <is>
          <t>y</t>
        </is>
      </c>
      <c r="B3033" t="n">
        <v>30330</v>
      </c>
      <c r="C3033">
        <f>IF(A3033="x", B3033*1.1, B3033*0.9)</f>
        <v/>
      </c>
      <c r="D3033" t="n">
        <v>15165</v>
      </c>
    </row>
    <row r="3034">
      <c r="A3034" t="inlineStr">
        <is>
          <t>x</t>
        </is>
      </c>
      <c r="B3034" t="n">
        <v>30340</v>
      </c>
      <c r="C3034">
        <f>IF(A3034="x", B3034*1.1, B3034*0.9)</f>
        <v/>
      </c>
      <c r="D3034" t="n">
        <v>30340</v>
      </c>
    </row>
    <row r="3035">
      <c r="A3035" t="inlineStr">
        <is>
          <t>y</t>
        </is>
      </c>
      <c r="B3035" t="n">
        <v>30350</v>
      </c>
      <c r="C3035">
        <f>IF(A3035="x", B3035*1.1, B3035*0.9)</f>
        <v/>
      </c>
      <c r="D3035" t="n">
        <v>15175</v>
      </c>
    </row>
    <row r="3036">
      <c r="A3036" t="inlineStr">
        <is>
          <t>x</t>
        </is>
      </c>
      <c r="B3036" t="n">
        <v>30360</v>
      </c>
      <c r="C3036">
        <f>IF(A3036="x", B3036*1.1, B3036*0.9)</f>
        <v/>
      </c>
      <c r="D3036" t="n">
        <v>30360</v>
      </c>
    </row>
    <row r="3037">
      <c r="A3037" t="inlineStr">
        <is>
          <t>y</t>
        </is>
      </c>
      <c r="B3037" t="n">
        <v>30370</v>
      </c>
      <c r="C3037">
        <f>IF(A3037="x", B3037*1.1, B3037*0.9)</f>
        <v/>
      </c>
      <c r="D3037" t="n">
        <v>15185</v>
      </c>
    </row>
    <row r="3038">
      <c r="A3038" t="inlineStr">
        <is>
          <t>x</t>
        </is>
      </c>
      <c r="B3038" t="n">
        <v>30380</v>
      </c>
      <c r="C3038">
        <f>IF(A3038="x", B3038*1.1, B3038*0.9)</f>
        <v/>
      </c>
      <c r="D3038" t="n">
        <v>30380</v>
      </c>
    </row>
    <row r="3039">
      <c r="A3039" t="inlineStr">
        <is>
          <t>y</t>
        </is>
      </c>
      <c r="B3039" t="n">
        <v>30390</v>
      </c>
      <c r="C3039">
        <f>IF(A3039="x", B3039*1.1, B3039*0.9)</f>
        <v/>
      </c>
      <c r="D3039" t="n">
        <v>15195</v>
      </c>
    </row>
    <row r="3040">
      <c r="A3040" t="inlineStr">
        <is>
          <t>x</t>
        </is>
      </c>
      <c r="B3040" t="n">
        <v>30400</v>
      </c>
      <c r="C3040">
        <f>IF(A3040="x", B3040*1.1, B3040*0.9)</f>
        <v/>
      </c>
      <c r="D3040" t="n">
        <v>30400</v>
      </c>
    </row>
    <row r="3041">
      <c r="A3041" t="inlineStr">
        <is>
          <t>y</t>
        </is>
      </c>
      <c r="B3041" t="n">
        <v>30410</v>
      </c>
      <c r="C3041">
        <f>IF(A3041="x", B3041*1.1, B3041*0.9)</f>
        <v/>
      </c>
      <c r="D3041" t="n">
        <v>15205</v>
      </c>
    </row>
    <row r="3042">
      <c r="A3042" t="inlineStr">
        <is>
          <t>x</t>
        </is>
      </c>
      <c r="B3042" t="n">
        <v>30420</v>
      </c>
      <c r="C3042">
        <f>IF(A3042="x", B3042*1.1, B3042*0.9)</f>
        <v/>
      </c>
      <c r="D3042" t="n">
        <v>30420</v>
      </c>
    </row>
    <row r="3043">
      <c r="A3043" t="inlineStr">
        <is>
          <t>y</t>
        </is>
      </c>
      <c r="B3043" t="n">
        <v>30430</v>
      </c>
      <c r="C3043">
        <f>IF(A3043="x", B3043*1.1, B3043*0.9)</f>
        <v/>
      </c>
      <c r="D3043" t="n">
        <v>15215</v>
      </c>
    </row>
    <row r="3044">
      <c r="A3044" t="inlineStr">
        <is>
          <t>x</t>
        </is>
      </c>
      <c r="B3044" t="n">
        <v>30440</v>
      </c>
      <c r="C3044">
        <f>IF(A3044="x", B3044*1.1, B3044*0.9)</f>
        <v/>
      </c>
      <c r="D3044" t="n">
        <v>30440</v>
      </c>
    </row>
    <row r="3045">
      <c r="A3045" t="inlineStr">
        <is>
          <t>y</t>
        </is>
      </c>
      <c r="B3045" t="n">
        <v>30450</v>
      </c>
      <c r="C3045">
        <f>IF(A3045="x", B3045*1.1, B3045*0.9)</f>
        <v/>
      </c>
      <c r="D3045" t="n">
        <v>15225</v>
      </c>
    </row>
    <row r="3046">
      <c r="A3046" t="inlineStr">
        <is>
          <t>x</t>
        </is>
      </c>
      <c r="B3046" t="n">
        <v>30460</v>
      </c>
      <c r="C3046">
        <f>IF(A3046="x", B3046*1.1, B3046*0.9)</f>
        <v/>
      </c>
      <c r="D3046" t="n">
        <v>30460</v>
      </c>
    </row>
    <row r="3047">
      <c r="A3047" t="inlineStr">
        <is>
          <t>y</t>
        </is>
      </c>
      <c r="B3047" t="n">
        <v>30470</v>
      </c>
      <c r="C3047">
        <f>IF(A3047="x", B3047*1.1, B3047*0.9)</f>
        <v/>
      </c>
      <c r="D3047" t="n">
        <v>15235</v>
      </c>
    </row>
    <row r="3048">
      <c r="A3048" t="inlineStr">
        <is>
          <t>x</t>
        </is>
      </c>
      <c r="B3048" t="n">
        <v>30480</v>
      </c>
      <c r="C3048">
        <f>IF(A3048="x", B3048*1.1, B3048*0.9)</f>
        <v/>
      </c>
      <c r="D3048" t="n">
        <v>30480</v>
      </c>
    </row>
    <row r="3049">
      <c r="A3049" t="inlineStr">
        <is>
          <t>y</t>
        </is>
      </c>
      <c r="B3049" t="n">
        <v>30490</v>
      </c>
      <c r="C3049">
        <f>IF(A3049="x", B3049*1.1, B3049*0.9)</f>
        <v/>
      </c>
      <c r="D3049" t="n">
        <v>15245</v>
      </c>
    </row>
    <row r="3050">
      <c r="A3050" t="inlineStr">
        <is>
          <t>x</t>
        </is>
      </c>
      <c r="B3050" t="n">
        <v>30500</v>
      </c>
      <c r="C3050">
        <f>IF(A3050="x", B3050*1.1, B3050*0.9)</f>
        <v/>
      </c>
      <c r="D3050" t="n">
        <v>30500</v>
      </c>
    </row>
    <row r="3051">
      <c r="A3051" t="inlineStr">
        <is>
          <t>y</t>
        </is>
      </c>
      <c r="B3051" t="n">
        <v>30510</v>
      </c>
      <c r="C3051">
        <f>IF(A3051="x", B3051*1.1, B3051*0.9)</f>
        <v/>
      </c>
      <c r="D3051" t="n">
        <v>15255</v>
      </c>
    </row>
    <row r="3052">
      <c r="A3052" t="inlineStr">
        <is>
          <t>x</t>
        </is>
      </c>
      <c r="B3052" t="n">
        <v>30520</v>
      </c>
      <c r="C3052">
        <f>IF(A3052="x", B3052*1.1, B3052*0.9)</f>
        <v/>
      </c>
      <c r="D3052" t="n">
        <v>30520</v>
      </c>
    </row>
    <row r="3053">
      <c r="A3053" t="inlineStr">
        <is>
          <t>y</t>
        </is>
      </c>
      <c r="B3053" t="n">
        <v>30530</v>
      </c>
      <c r="C3053">
        <f>IF(A3053="x", B3053*1.1, B3053*0.9)</f>
        <v/>
      </c>
      <c r="D3053" t="n">
        <v>15265</v>
      </c>
    </row>
    <row r="3054">
      <c r="A3054" t="inlineStr">
        <is>
          <t>x</t>
        </is>
      </c>
      <c r="B3054" t="n">
        <v>30540</v>
      </c>
      <c r="C3054">
        <f>IF(A3054="x", B3054*1.1, B3054*0.9)</f>
        <v/>
      </c>
      <c r="D3054" t="n">
        <v>30540</v>
      </c>
    </row>
    <row r="3055">
      <c r="A3055" t="inlineStr">
        <is>
          <t>y</t>
        </is>
      </c>
      <c r="B3055" t="n">
        <v>30550</v>
      </c>
      <c r="C3055">
        <f>IF(A3055="x", B3055*1.1, B3055*0.9)</f>
        <v/>
      </c>
      <c r="D3055" t="n">
        <v>15275</v>
      </c>
    </row>
    <row r="3056">
      <c r="A3056" t="inlineStr">
        <is>
          <t>x</t>
        </is>
      </c>
      <c r="B3056" t="n">
        <v>30560</v>
      </c>
      <c r="C3056">
        <f>IF(A3056="x", B3056*1.1, B3056*0.9)</f>
        <v/>
      </c>
      <c r="D3056" t="n">
        <v>30560</v>
      </c>
    </row>
    <row r="3057">
      <c r="A3057" t="inlineStr">
        <is>
          <t>y</t>
        </is>
      </c>
      <c r="B3057" t="n">
        <v>30570</v>
      </c>
      <c r="C3057">
        <f>IF(A3057="x", B3057*1.1, B3057*0.9)</f>
        <v/>
      </c>
      <c r="D3057" t="n">
        <v>15285</v>
      </c>
    </row>
    <row r="3058">
      <c r="A3058" t="inlineStr">
        <is>
          <t>x</t>
        </is>
      </c>
      <c r="B3058" t="n">
        <v>30580</v>
      </c>
      <c r="C3058">
        <f>IF(A3058="x", B3058*1.1, B3058*0.9)</f>
        <v/>
      </c>
      <c r="D3058" t="n">
        <v>30580</v>
      </c>
    </row>
    <row r="3059">
      <c r="A3059" t="inlineStr">
        <is>
          <t>y</t>
        </is>
      </c>
      <c r="B3059" t="n">
        <v>30590</v>
      </c>
      <c r="C3059">
        <f>IF(A3059="x", B3059*1.1, B3059*0.9)</f>
        <v/>
      </c>
      <c r="D3059" t="n">
        <v>15295</v>
      </c>
    </row>
    <row r="3060">
      <c r="A3060" t="inlineStr">
        <is>
          <t>x</t>
        </is>
      </c>
      <c r="B3060" t="n">
        <v>30600</v>
      </c>
      <c r="C3060">
        <f>IF(A3060="x", B3060*1.1, B3060*0.9)</f>
        <v/>
      </c>
      <c r="D3060" t="n">
        <v>30600</v>
      </c>
    </row>
    <row r="3061">
      <c r="A3061" t="inlineStr">
        <is>
          <t>y</t>
        </is>
      </c>
      <c r="B3061" t="n">
        <v>30610</v>
      </c>
      <c r="C3061">
        <f>IF(A3061="x", B3061*1.1, B3061*0.9)</f>
        <v/>
      </c>
      <c r="D3061" t="n">
        <v>15305</v>
      </c>
    </row>
    <row r="3062">
      <c r="A3062" t="inlineStr">
        <is>
          <t>x</t>
        </is>
      </c>
      <c r="B3062" t="n">
        <v>30620</v>
      </c>
      <c r="C3062">
        <f>IF(A3062="x", B3062*1.1, B3062*0.9)</f>
        <v/>
      </c>
      <c r="D3062" t="n">
        <v>30620</v>
      </c>
    </row>
    <row r="3063">
      <c r="A3063" t="inlineStr">
        <is>
          <t>y</t>
        </is>
      </c>
      <c r="B3063" t="n">
        <v>30630</v>
      </c>
      <c r="C3063">
        <f>IF(A3063="x", B3063*1.1, B3063*0.9)</f>
        <v/>
      </c>
      <c r="D3063" t="n">
        <v>15315</v>
      </c>
    </row>
    <row r="3064">
      <c r="A3064" t="inlineStr">
        <is>
          <t>x</t>
        </is>
      </c>
      <c r="B3064" t="n">
        <v>30640</v>
      </c>
      <c r="C3064">
        <f>IF(A3064="x", B3064*1.1, B3064*0.9)</f>
        <v/>
      </c>
      <c r="D3064" t="n">
        <v>30640</v>
      </c>
    </row>
    <row r="3065">
      <c r="A3065" t="inlineStr">
        <is>
          <t>y</t>
        </is>
      </c>
      <c r="B3065" t="n">
        <v>30650</v>
      </c>
      <c r="C3065">
        <f>IF(A3065="x", B3065*1.1, B3065*0.9)</f>
        <v/>
      </c>
      <c r="D3065" t="n">
        <v>15325</v>
      </c>
    </row>
    <row r="3066">
      <c r="A3066" t="inlineStr">
        <is>
          <t>x</t>
        </is>
      </c>
      <c r="B3066" t="n">
        <v>30660</v>
      </c>
      <c r="C3066">
        <f>IF(A3066="x", B3066*1.1, B3066*0.9)</f>
        <v/>
      </c>
      <c r="D3066" t="n">
        <v>30660</v>
      </c>
    </row>
    <row r="3067">
      <c r="A3067" t="inlineStr">
        <is>
          <t>y</t>
        </is>
      </c>
      <c r="B3067" t="n">
        <v>30670</v>
      </c>
      <c r="C3067">
        <f>IF(A3067="x", B3067*1.1, B3067*0.9)</f>
        <v/>
      </c>
      <c r="D3067" t="n">
        <v>15335</v>
      </c>
    </row>
    <row r="3068">
      <c r="A3068" t="inlineStr">
        <is>
          <t>x</t>
        </is>
      </c>
      <c r="B3068" t="n">
        <v>30680</v>
      </c>
      <c r="C3068">
        <f>IF(A3068="x", B3068*1.1, B3068*0.9)</f>
        <v/>
      </c>
      <c r="D3068" t="n">
        <v>30680</v>
      </c>
    </row>
    <row r="3069">
      <c r="A3069" t="inlineStr">
        <is>
          <t>y</t>
        </is>
      </c>
      <c r="B3069" t="n">
        <v>30690</v>
      </c>
      <c r="C3069">
        <f>IF(A3069="x", B3069*1.1, B3069*0.9)</f>
        <v/>
      </c>
      <c r="D3069" t="n">
        <v>15345</v>
      </c>
    </row>
    <row r="3070">
      <c r="A3070" t="inlineStr">
        <is>
          <t>x</t>
        </is>
      </c>
      <c r="B3070" t="n">
        <v>30700</v>
      </c>
      <c r="C3070">
        <f>IF(A3070="x", B3070*1.1, B3070*0.9)</f>
        <v/>
      </c>
      <c r="D3070" t="n">
        <v>30700</v>
      </c>
    </row>
    <row r="3071">
      <c r="A3071" t="inlineStr">
        <is>
          <t>y</t>
        </is>
      </c>
      <c r="B3071" t="n">
        <v>30710</v>
      </c>
      <c r="C3071">
        <f>IF(A3071="x", B3071*1.1, B3071*0.9)</f>
        <v/>
      </c>
      <c r="D3071" t="n">
        <v>15355</v>
      </c>
    </row>
    <row r="3072">
      <c r="A3072" t="inlineStr">
        <is>
          <t>x</t>
        </is>
      </c>
      <c r="B3072" t="n">
        <v>30720</v>
      </c>
      <c r="C3072">
        <f>IF(A3072="x", B3072*1.1, B3072*0.9)</f>
        <v/>
      </c>
      <c r="D3072" t="n">
        <v>30720</v>
      </c>
    </row>
    <row r="3073">
      <c r="A3073" t="inlineStr">
        <is>
          <t>y</t>
        </is>
      </c>
      <c r="B3073" t="n">
        <v>30730</v>
      </c>
      <c r="C3073">
        <f>IF(A3073="x", B3073*1.1, B3073*0.9)</f>
        <v/>
      </c>
      <c r="D3073" t="n">
        <v>15365</v>
      </c>
    </row>
    <row r="3074">
      <c r="A3074" t="inlineStr">
        <is>
          <t>x</t>
        </is>
      </c>
      <c r="B3074" t="n">
        <v>30740</v>
      </c>
      <c r="C3074">
        <f>IF(A3074="x", B3074*1.1, B3074*0.9)</f>
        <v/>
      </c>
      <c r="D3074" t="n">
        <v>30740</v>
      </c>
    </row>
    <row r="3075">
      <c r="A3075" t="inlineStr">
        <is>
          <t>y</t>
        </is>
      </c>
      <c r="B3075" t="n">
        <v>30750</v>
      </c>
      <c r="C3075">
        <f>IF(A3075="x", B3075*1.1, B3075*0.9)</f>
        <v/>
      </c>
      <c r="D3075" t="n">
        <v>15375</v>
      </c>
    </row>
    <row r="3076">
      <c r="A3076" t="inlineStr">
        <is>
          <t>x</t>
        </is>
      </c>
      <c r="B3076" t="n">
        <v>30760</v>
      </c>
      <c r="C3076">
        <f>IF(A3076="x", B3076*1.1, B3076*0.9)</f>
        <v/>
      </c>
      <c r="D3076" t="n">
        <v>30760</v>
      </c>
    </row>
    <row r="3077">
      <c r="A3077" t="inlineStr">
        <is>
          <t>y</t>
        </is>
      </c>
      <c r="B3077" t="n">
        <v>30770</v>
      </c>
      <c r="C3077">
        <f>IF(A3077="x", B3077*1.1, B3077*0.9)</f>
        <v/>
      </c>
      <c r="D3077" t="n">
        <v>15385</v>
      </c>
    </row>
    <row r="3078">
      <c r="A3078" t="inlineStr">
        <is>
          <t>x</t>
        </is>
      </c>
      <c r="B3078" t="n">
        <v>30780</v>
      </c>
      <c r="C3078">
        <f>IF(A3078="x", B3078*1.1, B3078*0.9)</f>
        <v/>
      </c>
      <c r="D3078" t="n">
        <v>30780</v>
      </c>
    </row>
    <row r="3079">
      <c r="A3079" t="inlineStr">
        <is>
          <t>y</t>
        </is>
      </c>
      <c r="B3079" t="n">
        <v>30790</v>
      </c>
      <c r="C3079">
        <f>IF(A3079="x", B3079*1.1, B3079*0.9)</f>
        <v/>
      </c>
      <c r="D3079" t="n">
        <v>15395</v>
      </c>
    </row>
    <row r="3080">
      <c r="A3080" t="inlineStr">
        <is>
          <t>x</t>
        </is>
      </c>
      <c r="B3080" t="n">
        <v>30800</v>
      </c>
      <c r="C3080">
        <f>IF(A3080="x", B3080*1.1, B3080*0.9)</f>
        <v/>
      </c>
      <c r="D3080" t="n">
        <v>30800</v>
      </c>
    </row>
    <row r="3081">
      <c r="A3081" t="inlineStr">
        <is>
          <t>y</t>
        </is>
      </c>
      <c r="B3081" t="n">
        <v>30810</v>
      </c>
      <c r="C3081">
        <f>IF(A3081="x", B3081*1.1, B3081*0.9)</f>
        <v/>
      </c>
      <c r="D3081" t="n">
        <v>15405</v>
      </c>
    </row>
    <row r="3082">
      <c r="A3082" t="inlineStr">
        <is>
          <t>x</t>
        </is>
      </c>
      <c r="B3082" t="n">
        <v>30820</v>
      </c>
      <c r="C3082">
        <f>IF(A3082="x", B3082*1.1, B3082*0.9)</f>
        <v/>
      </c>
      <c r="D3082" t="n">
        <v>30820</v>
      </c>
    </row>
    <row r="3083">
      <c r="A3083" t="inlineStr">
        <is>
          <t>y</t>
        </is>
      </c>
      <c r="B3083" t="n">
        <v>30830</v>
      </c>
      <c r="C3083">
        <f>IF(A3083="x", B3083*1.1, B3083*0.9)</f>
        <v/>
      </c>
      <c r="D3083" t="n">
        <v>15415</v>
      </c>
    </row>
    <row r="3084">
      <c r="A3084" t="inlineStr">
        <is>
          <t>x</t>
        </is>
      </c>
      <c r="B3084" t="n">
        <v>30840</v>
      </c>
      <c r="C3084">
        <f>IF(A3084="x", B3084*1.1, B3084*0.9)</f>
        <v/>
      </c>
      <c r="D3084" t="n">
        <v>30840</v>
      </c>
    </row>
    <row r="3085">
      <c r="A3085" t="inlineStr">
        <is>
          <t>y</t>
        </is>
      </c>
      <c r="B3085" t="n">
        <v>30850</v>
      </c>
      <c r="C3085">
        <f>IF(A3085="x", B3085*1.1, B3085*0.9)</f>
        <v/>
      </c>
      <c r="D3085" t="n">
        <v>15425</v>
      </c>
    </row>
    <row r="3086">
      <c r="A3086" t="inlineStr">
        <is>
          <t>x</t>
        </is>
      </c>
      <c r="B3086" t="n">
        <v>30860</v>
      </c>
      <c r="C3086">
        <f>IF(A3086="x", B3086*1.1, B3086*0.9)</f>
        <v/>
      </c>
      <c r="D3086" t="n">
        <v>30860</v>
      </c>
    </row>
    <row r="3087">
      <c r="A3087" t="inlineStr">
        <is>
          <t>y</t>
        </is>
      </c>
      <c r="B3087" t="n">
        <v>30870</v>
      </c>
      <c r="C3087">
        <f>IF(A3087="x", B3087*1.1, B3087*0.9)</f>
        <v/>
      </c>
      <c r="D3087" t="n">
        <v>15435</v>
      </c>
    </row>
    <row r="3088">
      <c r="A3088" t="inlineStr">
        <is>
          <t>x</t>
        </is>
      </c>
      <c r="B3088" t="n">
        <v>30880</v>
      </c>
      <c r="C3088">
        <f>IF(A3088="x", B3088*1.1, B3088*0.9)</f>
        <v/>
      </c>
      <c r="D3088" t="n">
        <v>30880</v>
      </c>
    </row>
    <row r="3089">
      <c r="A3089" t="inlineStr">
        <is>
          <t>y</t>
        </is>
      </c>
      <c r="B3089" t="n">
        <v>30890</v>
      </c>
      <c r="C3089">
        <f>IF(A3089="x", B3089*1.1, B3089*0.9)</f>
        <v/>
      </c>
      <c r="D3089" t="n">
        <v>15445</v>
      </c>
    </row>
    <row r="3090">
      <c r="A3090" t="inlineStr">
        <is>
          <t>x</t>
        </is>
      </c>
      <c r="B3090" t="n">
        <v>30900</v>
      </c>
      <c r="C3090">
        <f>IF(A3090="x", B3090*1.1, B3090*0.9)</f>
        <v/>
      </c>
      <c r="D3090" t="n">
        <v>30900</v>
      </c>
    </row>
    <row r="3091">
      <c r="A3091" t="inlineStr">
        <is>
          <t>y</t>
        </is>
      </c>
      <c r="B3091" t="n">
        <v>30910</v>
      </c>
      <c r="C3091">
        <f>IF(A3091="x", B3091*1.1, B3091*0.9)</f>
        <v/>
      </c>
      <c r="D3091" t="n">
        <v>15455</v>
      </c>
    </row>
    <row r="3092">
      <c r="A3092" t="inlineStr">
        <is>
          <t>x</t>
        </is>
      </c>
      <c r="B3092" t="n">
        <v>30920</v>
      </c>
      <c r="C3092">
        <f>IF(A3092="x", B3092*1.1, B3092*0.9)</f>
        <v/>
      </c>
      <c r="D3092" t="n">
        <v>30920</v>
      </c>
    </row>
    <row r="3093">
      <c r="A3093" t="inlineStr">
        <is>
          <t>y</t>
        </is>
      </c>
      <c r="B3093" t="n">
        <v>30930</v>
      </c>
      <c r="C3093">
        <f>IF(A3093="x", B3093*1.1, B3093*0.9)</f>
        <v/>
      </c>
      <c r="D3093" t="n">
        <v>15465</v>
      </c>
    </row>
    <row r="3094">
      <c r="A3094" t="inlineStr">
        <is>
          <t>x</t>
        </is>
      </c>
      <c r="B3094" t="n">
        <v>30940</v>
      </c>
      <c r="C3094">
        <f>IF(A3094="x", B3094*1.1, B3094*0.9)</f>
        <v/>
      </c>
      <c r="D3094" t="n">
        <v>30940</v>
      </c>
    </row>
    <row r="3095">
      <c r="A3095" t="inlineStr">
        <is>
          <t>y</t>
        </is>
      </c>
      <c r="B3095" t="n">
        <v>30950</v>
      </c>
      <c r="C3095">
        <f>IF(A3095="x", B3095*1.1, B3095*0.9)</f>
        <v/>
      </c>
      <c r="D3095" t="n">
        <v>15475</v>
      </c>
    </row>
    <row r="3096">
      <c r="A3096" t="inlineStr">
        <is>
          <t>x</t>
        </is>
      </c>
      <c r="B3096" t="n">
        <v>30960</v>
      </c>
      <c r="C3096">
        <f>IF(A3096="x", B3096*1.1, B3096*0.9)</f>
        <v/>
      </c>
      <c r="D3096" t="n">
        <v>30960</v>
      </c>
    </row>
    <row r="3097">
      <c r="A3097" t="inlineStr">
        <is>
          <t>y</t>
        </is>
      </c>
      <c r="B3097" t="n">
        <v>30970</v>
      </c>
      <c r="C3097">
        <f>IF(A3097="x", B3097*1.1, B3097*0.9)</f>
        <v/>
      </c>
      <c r="D3097" t="n">
        <v>15485</v>
      </c>
    </row>
    <row r="3098">
      <c r="A3098" t="inlineStr">
        <is>
          <t>x</t>
        </is>
      </c>
      <c r="B3098" t="n">
        <v>30980</v>
      </c>
      <c r="C3098">
        <f>IF(A3098="x", B3098*1.1, B3098*0.9)</f>
        <v/>
      </c>
      <c r="D3098" t="n">
        <v>30980</v>
      </c>
    </row>
    <row r="3099">
      <c r="A3099" t="inlineStr">
        <is>
          <t>y</t>
        </is>
      </c>
      <c r="B3099" t="n">
        <v>30990</v>
      </c>
      <c r="C3099">
        <f>IF(A3099="x", B3099*1.1, B3099*0.9)</f>
        <v/>
      </c>
      <c r="D3099" t="n">
        <v>15495</v>
      </c>
    </row>
    <row r="3100">
      <c r="A3100" t="inlineStr">
        <is>
          <t>x</t>
        </is>
      </c>
      <c r="B3100" t="n">
        <v>31000</v>
      </c>
      <c r="C3100">
        <f>IF(A3100="x", B3100*1.1, B3100*0.9)</f>
        <v/>
      </c>
      <c r="D3100" t="n">
        <v>31000</v>
      </c>
    </row>
    <row r="3101">
      <c r="A3101" t="inlineStr">
        <is>
          <t>y</t>
        </is>
      </c>
      <c r="B3101" t="n">
        <v>31010</v>
      </c>
      <c r="C3101">
        <f>IF(A3101="x", B3101*1.1, B3101*0.9)</f>
        <v/>
      </c>
      <c r="D3101" t="n">
        <v>15505</v>
      </c>
    </row>
    <row r="3102">
      <c r="A3102" t="inlineStr">
        <is>
          <t>x</t>
        </is>
      </c>
      <c r="B3102" t="n">
        <v>31020</v>
      </c>
      <c r="C3102">
        <f>IF(A3102="x", B3102*1.1, B3102*0.9)</f>
        <v/>
      </c>
      <c r="D3102" t="n">
        <v>31020</v>
      </c>
    </row>
    <row r="3103">
      <c r="A3103" t="inlineStr">
        <is>
          <t>y</t>
        </is>
      </c>
      <c r="B3103" t="n">
        <v>31030</v>
      </c>
      <c r="C3103">
        <f>IF(A3103="x", B3103*1.1, B3103*0.9)</f>
        <v/>
      </c>
      <c r="D3103" t="n">
        <v>15515</v>
      </c>
    </row>
    <row r="3104">
      <c r="A3104" t="inlineStr">
        <is>
          <t>x</t>
        </is>
      </c>
      <c r="B3104" t="n">
        <v>31040</v>
      </c>
      <c r="C3104">
        <f>IF(A3104="x", B3104*1.1, B3104*0.9)</f>
        <v/>
      </c>
      <c r="D3104" t="n">
        <v>31040</v>
      </c>
    </row>
    <row r="3105">
      <c r="A3105" t="inlineStr">
        <is>
          <t>y</t>
        </is>
      </c>
      <c r="B3105" t="n">
        <v>31050</v>
      </c>
      <c r="C3105">
        <f>IF(A3105="x", B3105*1.1, B3105*0.9)</f>
        <v/>
      </c>
      <c r="D3105" t="n">
        <v>15525</v>
      </c>
    </row>
    <row r="3106">
      <c r="A3106" t="inlineStr">
        <is>
          <t>x</t>
        </is>
      </c>
      <c r="B3106" t="n">
        <v>31060</v>
      </c>
      <c r="C3106">
        <f>IF(A3106="x", B3106*1.1, B3106*0.9)</f>
        <v/>
      </c>
      <c r="D3106" t="n">
        <v>31060</v>
      </c>
    </row>
    <row r="3107">
      <c r="A3107" t="inlineStr">
        <is>
          <t>y</t>
        </is>
      </c>
      <c r="B3107" t="n">
        <v>31070</v>
      </c>
      <c r="C3107">
        <f>IF(A3107="x", B3107*1.1, B3107*0.9)</f>
        <v/>
      </c>
      <c r="D3107" t="n">
        <v>15535</v>
      </c>
    </row>
    <row r="3108">
      <c r="A3108" t="inlineStr">
        <is>
          <t>x</t>
        </is>
      </c>
      <c r="B3108" t="n">
        <v>31080</v>
      </c>
      <c r="C3108">
        <f>IF(A3108="x", B3108*1.1, B3108*0.9)</f>
        <v/>
      </c>
      <c r="D3108" t="n">
        <v>31080</v>
      </c>
    </row>
    <row r="3109">
      <c r="A3109" t="inlineStr">
        <is>
          <t>y</t>
        </is>
      </c>
      <c r="B3109" t="n">
        <v>31090</v>
      </c>
      <c r="C3109">
        <f>IF(A3109="x", B3109*1.1, B3109*0.9)</f>
        <v/>
      </c>
      <c r="D3109" t="n">
        <v>15545</v>
      </c>
    </row>
    <row r="3110">
      <c r="A3110" t="inlineStr">
        <is>
          <t>x</t>
        </is>
      </c>
      <c r="B3110" t="n">
        <v>31100</v>
      </c>
      <c r="C3110">
        <f>IF(A3110="x", B3110*1.1, B3110*0.9)</f>
        <v/>
      </c>
      <c r="D3110" t="n">
        <v>31100</v>
      </c>
    </row>
    <row r="3111">
      <c r="A3111" t="inlineStr">
        <is>
          <t>y</t>
        </is>
      </c>
      <c r="B3111" t="n">
        <v>31110</v>
      </c>
      <c r="C3111">
        <f>IF(A3111="x", B3111*1.1, B3111*0.9)</f>
        <v/>
      </c>
      <c r="D3111" t="n">
        <v>15555</v>
      </c>
    </row>
    <row r="3112">
      <c r="A3112" t="inlineStr">
        <is>
          <t>x</t>
        </is>
      </c>
      <c r="B3112" t="n">
        <v>31120</v>
      </c>
      <c r="C3112">
        <f>IF(A3112="x", B3112*1.1, B3112*0.9)</f>
        <v/>
      </c>
      <c r="D3112" t="n">
        <v>31120</v>
      </c>
    </row>
    <row r="3113">
      <c r="A3113" t="inlineStr">
        <is>
          <t>y</t>
        </is>
      </c>
      <c r="B3113" t="n">
        <v>31130</v>
      </c>
      <c r="C3113">
        <f>IF(A3113="x", B3113*1.1, B3113*0.9)</f>
        <v/>
      </c>
      <c r="D3113" t="n">
        <v>15565</v>
      </c>
    </row>
    <row r="3114">
      <c r="A3114" t="inlineStr">
        <is>
          <t>x</t>
        </is>
      </c>
      <c r="B3114" t="n">
        <v>31140</v>
      </c>
      <c r="C3114">
        <f>IF(A3114="x", B3114*1.1, B3114*0.9)</f>
        <v/>
      </c>
      <c r="D3114" t="n">
        <v>31140</v>
      </c>
    </row>
    <row r="3115">
      <c r="A3115" t="inlineStr">
        <is>
          <t>y</t>
        </is>
      </c>
      <c r="B3115" t="n">
        <v>31150</v>
      </c>
      <c r="C3115">
        <f>IF(A3115="x", B3115*1.1, B3115*0.9)</f>
        <v/>
      </c>
      <c r="D3115" t="n">
        <v>15575</v>
      </c>
    </row>
    <row r="3116">
      <c r="A3116" t="inlineStr">
        <is>
          <t>x</t>
        </is>
      </c>
      <c r="B3116" t="n">
        <v>31160</v>
      </c>
      <c r="C3116">
        <f>IF(A3116="x", B3116*1.1, B3116*0.9)</f>
        <v/>
      </c>
      <c r="D3116" t="n">
        <v>31160</v>
      </c>
    </row>
    <row r="3117">
      <c r="A3117" t="inlineStr">
        <is>
          <t>y</t>
        </is>
      </c>
      <c r="B3117" t="n">
        <v>31170</v>
      </c>
      <c r="C3117">
        <f>IF(A3117="x", B3117*1.1, B3117*0.9)</f>
        <v/>
      </c>
      <c r="D3117" t="n">
        <v>15585</v>
      </c>
    </row>
    <row r="3118">
      <c r="A3118" t="inlineStr">
        <is>
          <t>x</t>
        </is>
      </c>
      <c r="B3118" t="n">
        <v>31180</v>
      </c>
      <c r="C3118">
        <f>IF(A3118="x", B3118*1.1, B3118*0.9)</f>
        <v/>
      </c>
      <c r="D3118" t="n">
        <v>31180</v>
      </c>
    </row>
    <row r="3119">
      <c r="A3119" t="inlineStr">
        <is>
          <t>y</t>
        </is>
      </c>
      <c r="B3119" t="n">
        <v>31190</v>
      </c>
      <c r="C3119">
        <f>IF(A3119="x", B3119*1.1, B3119*0.9)</f>
        <v/>
      </c>
      <c r="D3119" t="n">
        <v>15595</v>
      </c>
    </row>
    <row r="3120">
      <c r="A3120" t="inlineStr">
        <is>
          <t>x</t>
        </is>
      </c>
      <c r="B3120" t="n">
        <v>31200</v>
      </c>
      <c r="C3120">
        <f>IF(A3120="x", B3120*1.1, B3120*0.9)</f>
        <v/>
      </c>
      <c r="D3120" t="n">
        <v>31200</v>
      </c>
    </row>
    <row r="3121">
      <c r="A3121" t="inlineStr">
        <is>
          <t>y</t>
        </is>
      </c>
      <c r="B3121" t="n">
        <v>31210</v>
      </c>
      <c r="C3121">
        <f>IF(A3121="x", B3121*1.1, B3121*0.9)</f>
        <v/>
      </c>
      <c r="D3121" t="n">
        <v>15605</v>
      </c>
    </row>
    <row r="3122">
      <c r="A3122" t="inlineStr">
        <is>
          <t>x</t>
        </is>
      </c>
      <c r="B3122" t="n">
        <v>31220</v>
      </c>
      <c r="C3122">
        <f>IF(A3122="x", B3122*1.1, B3122*0.9)</f>
        <v/>
      </c>
      <c r="D3122" t="n">
        <v>31220</v>
      </c>
    </row>
    <row r="3123">
      <c r="A3123" t="inlineStr">
        <is>
          <t>y</t>
        </is>
      </c>
      <c r="B3123" t="n">
        <v>31230</v>
      </c>
      <c r="C3123">
        <f>IF(A3123="x", B3123*1.1, B3123*0.9)</f>
        <v/>
      </c>
      <c r="D3123" t="n">
        <v>15615</v>
      </c>
    </row>
    <row r="3124">
      <c r="A3124" t="inlineStr">
        <is>
          <t>x</t>
        </is>
      </c>
      <c r="B3124" t="n">
        <v>31240</v>
      </c>
      <c r="C3124">
        <f>IF(A3124="x", B3124*1.1, B3124*0.9)</f>
        <v/>
      </c>
      <c r="D3124" t="n">
        <v>31240</v>
      </c>
    </row>
    <row r="3125">
      <c r="A3125" t="inlineStr">
        <is>
          <t>y</t>
        </is>
      </c>
      <c r="B3125" t="n">
        <v>31250</v>
      </c>
      <c r="C3125">
        <f>IF(A3125="x", B3125*1.1, B3125*0.9)</f>
        <v/>
      </c>
      <c r="D3125" t="n">
        <v>15625</v>
      </c>
    </row>
    <row r="3126">
      <c r="A3126" t="inlineStr">
        <is>
          <t>x</t>
        </is>
      </c>
      <c r="B3126" t="n">
        <v>31260</v>
      </c>
      <c r="C3126">
        <f>IF(A3126="x", B3126*1.1, B3126*0.9)</f>
        <v/>
      </c>
      <c r="D3126" t="n">
        <v>31260</v>
      </c>
    </row>
    <row r="3127">
      <c r="A3127" t="inlineStr">
        <is>
          <t>y</t>
        </is>
      </c>
      <c r="B3127" t="n">
        <v>31270</v>
      </c>
      <c r="C3127">
        <f>IF(A3127="x", B3127*1.1, B3127*0.9)</f>
        <v/>
      </c>
      <c r="D3127" t="n">
        <v>15635</v>
      </c>
    </row>
    <row r="3128">
      <c r="A3128" t="inlineStr">
        <is>
          <t>x</t>
        </is>
      </c>
      <c r="B3128" t="n">
        <v>31280</v>
      </c>
      <c r="C3128">
        <f>IF(A3128="x", B3128*1.1, B3128*0.9)</f>
        <v/>
      </c>
      <c r="D3128" t="n">
        <v>31280</v>
      </c>
    </row>
    <row r="3129">
      <c r="A3129" t="inlineStr">
        <is>
          <t>y</t>
        </is>
      </c>
      <c r="B3129" t="n">
        <v>31290</v>
      </c>
      <c r="C3129">
        <f>IF(A3129="x", B3129*1.1, B3129*0.9)</f>
        <v/>
      </c>
      <c r="D3129" t="n">
        <v>15645</v>
      </c>
    </row>
    <row r="3130">
      <c r="A3130" t="inlineStr">
        <is>
          <t>x</t>
        </is>
      </c>
      <c r="B3130" t="n">
        <v>31300</v>
      </c>
      <c r="C3130">
        <f>IF(A3130="x", B3130*1.1, B3130*0.9)</f>
        <v/>
      </c>
      <c r="D3130" t="n">
        <v>31300</v>
      </c>
    </row>
    <row r="3131">
      <c r="A3131" t="inlineStr">
        <is>
          <t>y</t>
        </is>
      </c>
      <c r="B3131" t="n">
        <v>31310</v>
      </c>
      <c r="C3131">
        <f>IF(A3131="x", B3131*1.1, B3131*0.9)</f>
        <v/>
      </c>
      <c r="D3131" t="n">
        <v>15655</v>
      </c>
    </row>
    <row r="3132">
      <c r="A3132" t="inlineStr">
        <is>
          <t>x</t>
        </is>
      </c>
      <c r="B3132" t="n">
        <v>31320</v>
      </c>
      <c r="C3132">
        <f>IF(A3132="x", B3132*1.1, B3132*0.9)</f>
        <v/>
      </c>
      <c r="D3132" t="n">
        <v>31320</v>
      </c>
    </row>
    <row r="3133">
      <c r="A3133" t="inlineStr">
        <is>
          <t>y</t>
        </is>
      </c>
      <c r="B3133" t="n">
        <v>31330</v>
      </c>
      <c r="C3133">
        <f>IF(A3133="x", B3133*1.1, B3133*0.9)</f>
        <v/>
      </c>
      <c r="D3133" t="n">
        <v>15665</v>
      </c>
    </row>
    <row r="3134">
      <c r="A3134" t="inlineStr">
        <is>
          <t>x</t>
        </is>
      </c>
      <c r="B3134" t="n">
        <v>31340</v>
      </c>
      <c r="C3134">
        <f>IF(A3134="x", B3134*1.1, B3134*0.9)</f>
        <v/>
      </c>
      <c r="D3134" t="n">
        <v>31340</v>
      </c>
    </row>
    <row r="3135">
      <c r="A3135" t="inlineStr">
        <is>
          <t>y</t>
        </is>
      </c>
      <c r="B3135" t="n">
        <v>31350</v>
      </c>
      <c r="C3135">
        <f>IF(A3135="x", B3135*1.1, B3135*0.9)</f>
        <v/>
      </c>
      <c r="D3135" t="n">
        <v>15675</v>
      </c>
    </row>
    <row r="3136">
      <c r="A3136" t="inlineStr">
        <is>
          <t>x</t>
        </is>
      </c>
      <c r="B3136" t="n">
        <v>31360</v>
      </c>
      <c r="C3136">
        <f>IF(A3136="x", B3136*1.1, B3136*0.9)</f>
        <v/>
      </c>
      <c r="D3136" t="n">
        <v>31360</v>
      </c>
    </row>
    <row r="3137">
      <c r="A3137" t="inlineStr">
        <is>
          <t>y</t>
        </is>
      </c>
      <c r="B3137" t="n">
        <v>31370</v>
      </c>
      <c r="C3137">
        <f>IF(A3137="x", B3137*1.1, B3137*0.9)</f>
        <v/>
      </c>
      <c r="D3137" t="n">
        <v>15685</v>
      </c>
    </row>
    <row r="3138">
      <c r="A3138" t="inlineStr">
        <is>
          <t>x</t>
        </is>
      </c>
      <c r="B3138" t="n">
        <v>31380</v>
      </c>
      <c r="C3138">
        <f>IF(A3138="x", B3138*1.1, B3138*0.9)</f>
        <v/>
      </c>
      <c r="D3138" t="n">
        <v>31380</v>
      </c>
    </row>
    <row r="3139">
      <c r="A3139" t="inlineStr">
        <is>
          <t>y</t>
        </is>
      </c>
      <c r="B3139" t="n">
        <v>31390</v>
      </c>
      <c r="C3139">
        <f>IF(A3139="x", B3139*1.1, B3139*0.9)</f>
        <v/>
      </c>
      <c r="D3139" t="n">
        <v>15695</v>
      </c>
    </row>
    <row r="3140">
      <c r="A3140" t="inlineStr">
        <is>
          <t>x</t>
        </is>
      </c>
      <c r="B3140" t="n">
        <v>31400</v>
      </c>
      <c r="C3140">
        <f>IF(A3140="x", B3140*1.1, B3140*0.9)</f>
        <v/>
      </c>
      <c r="D3140" t="n">
        <v>31400</v>
      </c>
    </row>
    <row r="3141">
      <c r="A3141" t="inlineStr">
        <is>
          <t>y</t>
        </is>
      </c>
      <c r="B3141" t="n">
        <v>31410</v>
      </c>
      <c r="C3141">
        <f>IF(A3141="x", B3141*1.1, B3141*0.9)</f>
        <v/>
      </c>
      <c r="D3141" t="n">
        <v>15705</v>
      </c>
    </row>
    <row r="3142">
      <c r="A3142" t="inlineStr">
        <is>
          <t>x</t>
        </is>
      </c>
      <c r="B3142" t="n">
        <v>31420</v>
      </c>
      <c r="C3142">
        <f>IF(A3142="x", B3142*1.1, B3142*0.9)</f>
        <v/>
      </c>
      <c r="D3142" t="n">
        <v>31420</v>
      </c>
    </row>
    <row r="3143">
      <c r="A3143" t="inlineStr">
        <is>
          <t>y</t>
        </is>
      </c>
      <c r="B3143" t="n">
        <v>31430</v>
      </c>
      <c r="C3143">
        <f>IF(A3143="x", B3143*1.1, B3143*0.9)</f>
        <v/>
      </c>
      <c r="D3143" t="n">
        <v>15715</v>
      </c>
    </row>
    <row r="3144">
      <c r="A3144" t="inlineStr">
        <is>
          <t>x</t>
        </is>
      </c>
      <c r="B3144" t="n">
        <v>31440</v>
      </c>
      <c r="C3144">
        <f>IF(A3144="x", B3144*1.1, B3144*0.9)</f>
        <v/>
      </c>
      <c r="D3144" t="n">
        <v>31440</v>
      </c>
    </row>
    <row r="3145">
      <c r="A3145" t="inlineStr">
        <is>
          <t>y</t>
        </is>
      </c>
      <c r="B3145" t="n">
        <v>31450</v>
      </c>
      <c r="C3145">
        <f>IF(A3145="x", B3145*1.1, B3145*0.9)</f>
        <v/>
      </c>
      <c r="D3145" t="n">
        <v>15725</v>
      </c>
    </row>
    <row r="3146">
      <c r="A3146" t="inlineStr">
        <is>
          <t>x</t>
        </is>
      </c>
      <c r="B3146" t="n">
        <v>31460</v>
      </c>
      <c r="C3146">
        <f>IF(A3146="x", B3146*1.1, B3146*0.9)</f>
        <v/>
      </c>
      <c r="D3146" t="n">
        <v>31460</v>
      </c>
    </row>
    <row r="3147">
      <c r="A3147" t="inlineStr">
        <is>
          <t>y</t>
        </is>
      </c>
      <c r="B3147" t="n">
        <v>31470</v>
      </c>
      <c r="C3147">
        <f>IF(A3147="x", B3147*1.1, B3147*0.9)</f>
        <v/>
      </c>
      <c r="D3147" t="n">
        <v>15735</v>
      </c>
    </row>
    <row r="3148">
      <c r="A3148" t="inlineStr">
        <is>
          <t>x</t>
        </is>
      </c>
      <c r="B3148" t="n">
        <v>31480</v>
      </c>
      <c r="C3148">
        <f>IF(A3148="x", B3148*1.1, B3148*0.9)</f>
        <v/>
      </c>
      <c r="D3148" t="n">
        <v>31480</v>
      </c>
    </row>
    <row r="3149">
      <c r="A3149" t="inlineStr">
        <is>
          <t>y</t>
        </is>
      </c>
      <c r="B3149" t="n">
        <v>31490</v>
      </c>
      <c r="C3149">
        <f>IF(A3149="x", B3149*1.1, B3149*0.9)</f>
        <v/>
      </c>
      <c r="D3149" t="n">
        <v>15745</v>
      </c>
    </row>
    <row r="3150">
      <c r="A3150" t="inlineStr">
        <is>
          <t>x</t>
        </is>
      </c>
      <c r="B3150" t="n">
        <v>31500</v>
      </c>
      <c r="C3150">
        <f>IF(A3150="x", B3150*1.1, B3150*0.9)</f>
        <v/>
      </c>
      <c r="D3150" t="n">
        <v>31500</v>
      </c>
    </row>
    <row r="3151">
      <c r="A3151" t="inlineStr">
        <is>
          <t>y</t>
        </is>
      </c>
      <c r="B3151" t="n">
        <v>31510</v>
      </c>
      <c r="C3151">
        <f>IF(A3151="x", B3151*1.1, B3151*0.9)</f>
        <v/>
      </c>
      <c r="D3151" t="n">
        <v>15755</v>
      </c>
    </row>
    <row r="3152">
      <c r="A3152" t="inlineStr">
        <is>
          <t>x</t>
        </is>
      </c>
      <c r="B3152" t="n">
        <v>31520</v>
      </c>
      <c r="C3152">
        <f>IF(A3152="x", B3152*1.1, B3152*0.9)</f>
        <v/>
      </c>
      <c r="D3152" t="n">
        <v>31520</v>
      </c>
    </row>
    <row r="3153">
      <c r="A3153" t="inlineStr">
        <is>
          <t>y</t>
        </is>
      </c>
      <c r="B3153" t="n">
        <v>31530</v>
      </c>
      <c r="C3153">
        <f>IF(A3153="x", B3153*1.1, B3153*0.9)</f>
        <v/>
      </c>
      <c r="D3153" t="n">
        <v>15765</v>
      </c>
    </row>
    <row r="3154">
      <c r="A3154" t="inlineStr">
        <is>
          <t>x</t>
        </is>
      </c>
      <c r="B3154" t="n">
        <v>31540</v>
      </c>
      <c r="C3154">
        <f>IF(A3154="x", B3154*1.1, B3154*0.9)</f>
        <v/>
      </c>
      <c r="D3154" t="n">
        <v>31540</v>
      </c>
    </row>
    <row r="3155">
      <c r="A3155" t="inlineStr">
        <is>
          <t>y</t>
        </is>
      </c>
      <c r="B3155" t="n">
        <v>31550</v>
      </c>
      <c r="C3155">
        <f>IF(A3155="x", B3155*1.1, B3155*0.9)</f>
        <v/>
      </c>
      <c r="D3155" t="n">
        <v>15775</v>
      </c>
    </row>
    <row r="3156">
      <c r="A3156" t="inlineStr">
        <is>
          <t>x</t>
        </is>
      </c>
      <c r="B3156" t="n">
        <v>31560</v>
      </c>
      <c r="C3156">
        <f>IF(A3156="x", B3156*1.1, B3156*0.9)</f>
        <v/>
      </c>
      <c r="D3156" t="n">
        <v>31560</v>
      </c>
    </row>
    <row r="3157">
      <c r="A3157" t="inlineStr">
        <is>
          <t>y</t>
        </is>
      </c>
      <c r="B3157" t="n">
        <v>31570</v>
      </c>
      <c r="C3157">
        <f>IF(A3157="x", B3157*1.1, B3157*0.9)</f>
        <v/>
      </c>
      <c r="D3157" t="n">
        <v>15785</v>
      </c>
    </row>
    <row r="3158">
      <c r="A3158" t="inlineStr">
        <is>
          <t>x</t>
        </is>
      </c>
      <c r="B3158" t="n">
        <v>31580</v>
      </c>
      <c r="C3158">
        <f>IF(A3158="x", B3158*1.1, B3158*0.9)</f>
        <v/>
      </c>
      <c r="D3158" t="n">
        <v>31580</v>
      </c>
    </row>
    <row r="3159">
      <c r="A3159" t="inlineStr">
        <is>
          <t>y</t>
        </is>
      </c>
      <c r="B3159" t="n">
        <v>31590</v>
      </c>
      <c r="C3159">
        <f>IF(A3159="x", B3159*1.1, B3159*0.9)</f>
        <v/>
      </c>
      <c r="D3159" t="n">
        <v>15795</v>
      </c>
    </row>
    <row r="3160">
      <c r="A3160" t="inlineStr">
        <is>
          <t>x</t>
        </is>
      </c>
      <c r="B3160" t="n">
        <v>31600</v>
      </c>
      <c r="C3160">
        <f>IF(A3160="x", B3160*1.1, B3160*0.9)</f>
        <v/>
      </c>
      <c r="D3160" t="n">
        <v>31600</v>
      </c>
    </row>
    <row r="3161">
      <c r="A3161" t="inlineStr">
        <is>
          <t>y</t>
        </is>
      </c>
      <c r="B3161" t="n">
        <v>31610</v>
      </c>
      <c r="C3161">
        <f>IF(A3161="x", B3161*1.1, B3161*0.9)</f>
        <v/>
      </c>
      <c r="D3161" t="n">
        <v>15805</v>
      </c>
    </row>
    <row r="3162">
      <c r="A3162" t="inlineStr">
        <is>
          <t>x</t>
        </is>
      </c>
      <c r="B3162" t="n">
        <v>31620</v>
      </c>
      <c r="C3162">
        <f>IF(A3162="x", B3162*1.1, B3162*0.9)</f>
        <v/>
      </c>
      <c r="D3162" t="n">
        <v>31620</v>
      </c>
    </row>
    <row r="3163">
      <c r="A3163" t="inlineStr">
        <is>
          <t>y</t>
        </is>
      </c>
      <c r="B3163" t="n">
        <v>31630</v>
      </c>
      <c r="C3163">
        <f>IF(A3163="x", B3163*1.1, B3163*0.9)</f>
        <v/>
      </c>
      <c r="D3163" t="n">
        <v>15815</v>
      </c>
    </row>
    <row r="3164">
      <c r="A3164" t="inlineStr">
        <is>
          <t>x</t>
        </is>
      </c>
      <c r="B3164" t="n">
        <v>31640</v>
      </c>
      <c r="C3164">
        <f>IF(A3164="x", B3164*1.1, B3164*0.9)</f>
        <v/>
      </c>
      <c r="D3164" t="n">
        <v>31640</v>
      </c>
    </row>
    <row r="3165">
      <c r="A3165" t="inlineStr">
        <is>
          <t>y</t>
        </is>
      </c>
      <c r="B3165" t="n">
        <v>31650</v>
      </c>
      <c r="C3165">
        <f>IF(A3165="x", B3165*1.1, B3165*0.9)</f>
        <v/>
      </c>
      <c r="D3165" t="n">
        <v>15825</v>
      </c>
    </row>
    <row r="3166">
      <c r="A3166" t="inlineStr">
        <is>
          <t>x</t>
        </is>
      </c>
      <c r="B3166" t="n">
        <v>31660</v>
      </c>
      <c r="C3166">
        <f>IF(A3166="x", B3166*1.1, B3166*0.9)</f>
        <v/>
      </c>
      <c r="D3166" t="n">
        <v>31660</v>
      </c>
    </row>
    <row r="3167">
      <c r="A3167" t="inlineStr">
        <is>
          <t>y</t>
        </is>
      </c>
      <c r="B3167" t="n">
        <v>31670</v>
      </c>
      <c r="C3167">
        <f>IF(A3167="x", B3167*1.1, B3167*0.9)</f>
        <v/>
      </c>
      <c r="D3167" t="n">
        <v>15835</v>
      </c>
    </row>
    <row r="3168">
      <c r="A3168" t="inlineStr">
        <is>
          <t>x</t>
        </is>
      </c>
      <c r="B3168" t="n">
        <v>31680</v>
      </c>
      <c r="C3168">
        <f>IF(A3168="x", B3168*1.1, B3168*0.9)</f>
        <v/>
      </c>
      <c r="D3168" t="n">
        <v>31680</v>
      </c>
    </row>
    <row r="3169">
      <c r="A3169" t="inlineStr">
        <is>
          <t>y</t>
        </is>
      </c>
      <c r="B3169" t="n">
        <v>31690</v>
      </c>
      <c r="C3169">
        <f>IF(A3169="x", B3169*1.1, B3169*0.9)</f>
        <v/>
      </c>
      <c r="D3169" t="n">
        <v>15845</v>
      </c>
    </row>
    <row r="3170">
      <c r="A3170" t="inlineStr">
        <is>
          <t>x</t>
        </is>
      </c>
      <c r="B3170" t="n">
        <v>31700</v>
      </c>
      <c r="C3170">
        <f>IF(A3170="x", B3170*1.1, B3170*0.9)</f>
        <v/>
      </c>
      <c r="D3170" t="n">
        <v>31700</v>
      </c>
    </row>
    <row r="3171">
      <c r="A3171" t="inlineStr">
        <is>
          <t>y</t>
        </is>
      </c>
      <c r="B3171" t="n">
        <v>31710</v>
      </c>
      <c r="C3171">
        <f>IF(A3171="x", B3171*1.1, B3171*0.9)</f>
        <v/>
      </c>
      <c r="D3171" t="n">
        <v>15855</v>
      </c>
    </row>
    <row r="3172">
      <c r="A3172" t="inlineStr">
        <is>
          <t>x</t>
        </is>
      </c>
      <c r="B3172" t="n">
        <v>31720</v>
      </c>
      <c r="C3172">
        <f>IF(A3172="x", B3172*1.1, B3172*0.9)</f>
        <v/>
      </c>
      <c r="D3172" t="n">
        <v>31720</v>
      </c>
    </row>
    <row r="3173">
      <c r="A3173" t="inlineStr">
        <is>
          <t>y</t>
        </is>
      </c>
      <c r="B3173" t="n">
        <v>31730</v>
      </c>
      <c r="C3173">
        <f>IF(A3173="x", B3173*1.1, B3173*0.9)</f>
        <v/>
      </c>
      <c r="D3173" t="n">
        <v>15865</v>
      </c>
    </row>
    <row r="3174">
      <c r="A3174" t="inlineStr">
        <is>
          <t>x</t>
        </is>
      </c>
      <c r="B3174" t="n">
        <v>31740</v>
      </c>
      <c r="C3174">
        <f>IF(A3174="x", B3174*1.1, B3174*0.9)</f>
        <v/>
      </c>
      <c r="D3174" t="n">
        <v>31740</v>
      </c>
    </row>
    <row r="3175">
      <c r="A3175" t="inlineStr">
        <is>
          <t>y</t>
        </is>
      </c>
      <c r="B3175" t="n">
        <v>31750</v>
      </c>
      <c r="C3175">
        <f>IF(A3175="x", B3175*1.1, B3175*0.9)</f>
        <v/>
      </c>
      <c r="D3175" t="n">
        <v>15875</v>
      </c>
    </row>
    <row r="3176">
      <c r="A3176" t="inlineStr">
        <is>
          <t>x</t>
        </is>
      </c>
      <c r="B3176" t="n">
        <v>31760</v>
      </c>
      <c r="C3176">
        <f>IF(A3176="x", B3176*1.1, B3176*0.9)</f>
        <v/>
      </c>
      <c r="D3176" t="n">
        <v>31760</v>
      </c>
    </row>
    <row r="3177">
      <c r="A3177" t="inlineStr">
        <is>
          <t>y</t>
        </is>
      </c>
      <c r="B3177" t="n">
        <v>31770</v>
      </c>
      <c r="C3177">
        <f>IF(A3177="x", B3177*1.1, B3177*0.9)</f>
        <v/>
      </c>
      <c r="D3177" t="n">
        <v>15885</v>
      </c>
    </row>
    <row r="3178">
      <c r="A3178" t="inlineStr">
        <is>
          <t>x</t>
        </is>
      </c>
      <c r="B3178" t="n">
        <v>31780</v>
      </c>
      <c r="C3178">
        <f>IF(A3178="x", B3178*1.1, B3178*0.9)</f>
        <v/>
      </c>
      <c r="D3178" t="n">
        <v>31780</v>
      </c>
    </row>
    <row r="3179">
      <c r="A3179" t="inlineStr">
        <is>
          <t>y</t>
        </is>
      </c>
      <c r="B3179" t="n">
        <v>31790</v>
      </c>
      <c r="C3179">
        <f>IF(A3179="x", B3179*1.1, B3179*0.9)</f>
        <v/>
      </c>
      <c r="D3179" t="n">
        <v>15895</v>
      </c>
    </row>
    <row r="3180">
      <c r="A3180" t="inlineStr">
        <is>
          <t>x</t>
        </is>
      </c>
      <c r="B3180" t="n">
        <v>31800</v>
      </c>
      <c r="C3180">
        <f>IF(A3180="x", B3180*1.1, B3180*0.9)</f>
        <v/>
      </c>
      <c r="D3180" t="n">
        <v>31800</v>
      </c>
    </row>
    <row r="3181">
      <c r="A3181" t="inlineStr">
        <is>
          <t>y</t>
        </is>
      </c>
      <c r="B3181" t="n">
        <v>31810</v>
      </c>
      <c r="C3181">
        <f>IF(A3181="x", B3181*1.1, B3181*0.9)</f>
        <v/>
      </c>
      <c r="D3181" t="n">
        <v>15905</v>
      </c>
    </row>
    <row r="3182">
      <c r="A3182" t="inlineStr">
        <is>
          <t>x</t>
        </is>
      </c>
      <c r="B3182" t="n">
        <v>31820</v>
      </c>
      <c r="C3182">
        <f>IF(A3182="x", B3182*1.1, B3182*0.9)</f>
        <v/>
      </c>
      <c r="D3182" t="n">
        <v>31820</v>
      </c>
    </row>
    <row r="3183">
      <c r="A3183" t="inlineStr">
        <is>
          <t>y</t>
        </is>
      </c>
      <c r="B3183" t="n">
        <v>31830</v>
      </c>
      <c r="C3183">
        <f>IF(A3183="x", B3183*1.1, B3183*0.9)</f>
        <v/>
      </c>
      <c r="D3183" t="n">
        <v>15915</v>
      </c>
    </row>
    <row r="3184">
      <c r="A3184" t="inlineStr">
        <is>
          <t>x</t>
        </is>
      </c>
      <c r="B3184" t="n">
        <v>31840</v>
      </c>
      <c r="C3184">
        <f>IF(A3184="x", B3184*1.1, B3184*0.9)</f>
        <v/>
      </c>
      <c r="D3184" t="n">
        <v>31840</v>
      </c>
    </row>
    <row r="3185">
      <c r="A3185" t="inlineStr">
        <is>
          <t>y</t>
        </is>
      </c>
      <c r="B3185" t="n">
        <v>31850</v>
      </c>
      <c r="C3185">
        <f>IF(A3185="x", B3185*1.1, B3185*0.9)</f>
        <v/>
      </c>
      <c r="D3185" t="n">
        <v>15925</v>
      </c>
    </row>
    <row r="3186">
      <c r="A3186" t="inlineStr">
        <is>
          <t>x</t>
        </is>
      </c>
      <c r="B3186" t="n">
        <v>31860</v>
      </c>
      <c r="C3186">
        <f>IF(A3186="x", B3186*1.1, B3186*0.9)</f>
        <v/>
      </c>
      <c r="D3186" t="n">
        <v>31860</v>
      </c>
    </row>
    <row r="3187">
      <c r="A3187" t="inlineStr">
        <is>
          <t>y</t>
        </is>
      </c>
      <c r="B3187" t="n">
        <v>31870</v>
      </c>
      <c r="C3187">
        <f>IF(A3187="x", B3187*1.1, B3187*0.9)</f>
        <v/>
      </c>
      <c r="D3187" t="n">
        <v>15935</v>
      </c>
    </row>
    <row r="3188">
      <c r="A3188" t="inlineStr">
        <is>
          <t>x</t>
        </is>
      </c>
      <c r="B3188" t="n">
        <v>31880</v>
      </c>
      <c r="C3188">
        <f>IF(A3188="x", B3188*1.1, B3188*0.9)</f>
        <v/>
      </c>
      <c r="D3188" t="n">
        <v>31880</v>
      </c>
    </row>
    <row r="3189">
      <c r="A3189" t="inlineStr">
        <is>
          <t>y</t>
        </is>
      </c>
      <c r="B3189" t="n">
        <v>31890</v>
      </c>
      <c r="C3189">
        <f>IF(A3189="x", B3189*1.1, B3189*0.9)</f>
        <v/>
      </c>
      <c r="D3189" t="n">
        <v>15945</v>
      </c>
    </row>
    <row r="3190">
      <c r="A3190" t="inlineStr">
        <is>
          <t>x</t>
        </is>
      </c>
      <c r="B3190" t="n">
        <v>31900</v>
      </c>
      <c r="C3190">
        <f>IF(A3190="x", B3190*1.1, B3190*0.9)</f>
        <v/>
      </c>
      <c r="D3190" t="n">
        <v>31900</v>
      </c>
    </row>
    <row r="3191">
      <c r="A3191" t="inlineStr">
        <is>
          <t>y</t>
        </is>
      </c>
      <c r="B3191" t="n">
        <v>31910</v>
      </c>
      <c r="C3191">
        <f>IF(A3191="x", B3191*1.1, B3191*0.9)</f>
        <v/>
      </c>
      <c r="D3191" t="n">
        <v>15955</v>
      </c>
    </row>
    <row r="3192">
      <c r="A3192" t="inlineStr">
        <is>
          <t>x</t>
        </is>
      </c>
      <c r="B3192" t="n">
        <v>31920</v>
      </c>
      <c r="C3192">
        <f>IF(A3192="x", B3192*1.1, B3192*0.9)</f>
        <v/>
      </c>
      <c r="D3192" t="n">
        <v>31920</v>
      </c>
    </row>
    <row r="3193">
      <c r="A3193" t="inlineStr">
        <is>
          <t>y</t>
        </is>
      </c>
      <c r="B3193" t="n">
        <v>31930</v>
      </c>
      <c r="C3193">
        <f>IF(A3193="x", B3193*1.1, B3193*0.9)</f>
        <v/>
      </c>
      <c r="D3193" t="n">
        <v>15965</v>
      </c>
    </row>
    <row r="3194">
      <c r="A3194" t="inlineStr">
        <is>
          <t>x</t>
        </is>
      </c>
      <c r="B3194" t="n">
        <v>31940</v>
      </c>
      <c r="C3194">
        <f>IF(A3194="x", B3194*1.1, B3194*0.9)</f>
        <v/>
      </c>
      <c r="D3194" t="n">
        <v>31940</v>
      </c>
    </row>
    <row r="3195">
      <c r="A3195" t="inlineStr">
        <is>
          <t>y</t>
        </is>
      </c>
      <c r="B3195" t="n">
        <v>31950</v>
      </c>
      <c r="C3195">
        <f>IF(A3195="x", B3195*1.1, B3195*0.9)</f>
        <v/>
      </c>
      <c r="D3195" t="n">
        <v>15975</v>
      </c>
    </row>
    <row r="3196">
      <c r="A3196" t="inlineStr">
        <is>
          <t>x</t>
        </is>
      </c>
      <c r="B3196" t="n">
        <v>31960</v>
      </c>
      <c r="C3196">
        <f>IF(A3196="x", B3196*1.1, B3196*0.9)</f>
        <v/>
      </c>
      <c r="D3196" t="n">
        <v>31960</v>
      </c>
    </row>
    <row r="3197">
      <c r="A3197" t="inlineStr">
        <is>
          <t>y</t>
        </is>
      </c>
      <c r="B3197" t="n">
        <v>31970</v>
      </c>
      <c r="C3197">
        <f>IF(A3197="x", B3197*1.1, B3197*0.9)</f>
        <v/>
      </c>
      <c r="D3197" t="n">
        <v>15985</v>
      </c>
    </row>
    <row r="3198">
      <c r="A3198" t="inlineStr">
        <is>
          <t>x</t>
        </is>
      </c>
      <c r="B3198" t="n">
        <v>31980</v>
      </c>
      <c r="C3198">
        <f>IF(A3198="x", B3198*1.1, B3198*0.9)</f>
        <v/>
      </c>
      <c r="D3198" t="n">
        <v>31980</v>
      </c>
    </row>
    <row r="3199">
      <c r="A3199" t="inlineStr">
        <is>
          <t>y</t>
        </is>
      </c>
      <c r="B3199" t="n">
        <v>31990</v>
      </c>
      <c r="C3199">
        <f>IF(A3199="x", B3199*1.1, B3199*0.9)</f>
        <v/>
      </c>
      <c r="D3199" t="n">
        <v>15995</v>
      </c>
    </row>
    <row r="3200">
      <c r="A3200" t="inlineStr">
        <is>
          <t>x</t>
        </is>
      </c>
      <c r="B3200" t="n">
        <v>32000</v>
      </c>
      <c r="C3200">
        <f>IF(A3200="x", B3200*1.1, B3200*0.9)</f>
        <v/>
      </c>
      <c r="D3200" t="n">
        <v>32000</v>
      </c>
    </row>
    <row r="3201">
      <c r="A3201" t="inlineStr">
        <is>
          <t>y</t>
        </is>
      </c>
      <c r="B3201" t="n">
        <v>32010</v>
      </c>
      <c r="C3201">
        <f>IF(A3201="x", B3201*1.1, B3201*0.9)</f>
        <v/>
      </c>
      <c r="D3201" t="n">
        <v>16005</v>
      </c>
    </row>
    <row r="3202">
      <c r="A3202" t="inlineStr">
        <is>
          <t>x</t>
        </is>
      </c>
      <c r="B3202" t="n">
        <v>32020</v>
      </c>
      <c r="C3202">
        <f>IF(A3202="x", B3202*1.1, B3202*0.9)</f>
        <v/>
      </c>
      <c r="D3202" t="n">
        <v>32020</v>
      </c>
    </row>
    <row r="3203">
      <c r="A3203" t="inlineStr">
        <is>
          <t>y</t>
        </is>
      </c>
      <c r="B3203" t="n">
        <v>32030</v>
      </c>
      <c r="C3203">
        <f>IF(A3203="x", B3203*1.1, B3203*0.9)</f>
        <v/>
      </c>
      <c r="D3203" t="n">
        <v>16015</v>
      </c>
    </row>
    <row r="3204">
      <c r="A3204" t="inlineStr">
        <is>
          <t>x</t>
        </is>
      </c>
      <c r="B3204" t="n">
        <v>32040</v>
      </c>
      <c r="C3204">
        <f>IF(A3204="x", B3204*1.1, B3204*0.9)</f>
        <v/>
      </c>
      <c r="D3204" t="n">
        <v>32040</v>
      </c>
    </row>
    <row r="3205">
      <c r="A3205" t="inlineStr">
        <is>
          <t>y</t>
        </is>
      </c>
      <c r="B3205" t="n">
        <v>32050</v>
      </c>
      <c r="C3205">
        <f>IF(A3205="x", B3205*1.1, B3205*0.9)</f>
        <v/>
      </c>
      <c r="D3205" t="n">
        <v>16025</v>
      </c>
    </row>
    <row r="3206">
      <c r="A3206" t="inlineStr">
        <is>
          <t>x</t>
        </is>
      </c>
      <c r="B3206" t="n">
        <v>32060</v>
      </c>
      <c r="C3206">
        <f>IF(A3206="x", B3206*1.1, B3206*0.9)</f>
        <v/>
      </c>
      <c r="D3206" t="n">
        <v>32060</v>
      </c>
    </row>
    <row r="3207">
      <c r="A3207" t="inlineStr">
        <is>
          <t>y</t>
        </is>
      </c>
      <c r="B3207" t="n">
        <v>32070</v>
      </c>
      <c r="C3207">
        <f>IF(A3207="x", B3207*1.1, B3207*0.9)</f>
        <v/>
      </c>
      <c r="D3207" t="n">
        <v>16035</v>
      </c>
    </row>
    <row r="3208">
      <c r="A3208" t="inlineStr">
        <is>
          <t>x</t>
        </is>
      </c>
      <c r="B3208" t="n">
        <v>32080</v>
      </c>
      <c r="C3208">
        <f>IF(A3208="x", B3208*1.1, B3208*0.9)</f>
        <v/>
      </c>
      <c r="D3208" t="n">
        <v>32080</v>
      </c>
    </row>
    <row r="3209">
      <c r="A3209" t="inlineStr">
        <is>
          <t>y</t>
        </is>
      </c>
      <c r="B3209" t="n">
        <v>32090</v>
      </c>
      <c r="C3209">
        <f>IF(A3209="x", B3209*1.1, B3209*0.9)</f>
        <v/>
      </c>
      <c r="D3209" t="n">
        <v>16045</v>
      </c>
    </row>
    <row r="3210">
      <c r="A3210" t="inlineStr">
        <is>
          <t>x</t>
        </is>
      </c>
      <c r="B3210" t="n">
        <v>32100</v>
      </c>
      <c r="C3210">
        <f>IF(A3210="x", B3210*1.1, B3210*0.9)</f>
        <v/>
      </c>
      <c r="D3210" t="n">
        <v>32100</v>
      </c>
    </row>
    <row r="3211">
      <c r="A3211" t="inlineStr">
        <is>
          <t>y</t>
        </is>
      </c>
      <c r="B3211" t="n">
        <v>32110</v>
      </c>
      <c r="C3211">
        <f>IF(A3211="x", B3211*1.1, B3211*0.9)</f>
        <v/>
      </c>
      <c r="D3211" t="n">
        <v>16055</v>
      </c>
    </row>
    <row r="3212">
      <c r="A3212" t="inlineStr">
        <is>
          <t>x</t>
        </is>
      </c>
      <c r="B3212" t="n">
        <v>32120</v>
      </c>
      <c r="C3212">
        <f>IF(A3212="x", B3212*1.1, B3212*0.9)</f>
        <v/>
      </c>
      <c r="D3212" t="n">
        <v>32120</v>
      </c>
    </row>
    <row r="3213">
      <c r="A3213" t="inlineStr">
        <is>
          <t>y</t>
        </is>
      </c>
      <c r="B3213" t="n">
        <v>32130</v>
      </c>
      <c r="C3213">
        <f>IF(A3213="x", B3213*1.1, B3213*0.9)</f>
        <v/>
      </c>
      <c r="D3213" t="n">
        <v>16065</v>
      </c>
    </row>
    <row r="3214">
      <c r="A3214" t="inlineStr">
        <is>
          <t>x</t>
        </is>
      </c>
      <c r="B3214" t="n">
        <v>32140</v>
      </c>
      <c r="C3214">
        <f>IF(A3214="x", B3214*1.1, B3214*0.9)</f>
        <v/>
      </c>
      <c r="D3214" t="n">
        <v>32140</v>
      </c>
    </row>
    <row r="3215">
      <c r="A3215" t="inlineStr">
        <is>
          <t>y</t>
        </is>
      </c>
      <c r="B3215" t="n">
        <v>32150</v>
      </c>
      <c r="C3215">
        <f>IF(A3215="x", B3215*1.1, B3215*0.9)</f>
        <v/>
      </c>
      <c r="D3215" t="n">
        <v>16075</v>
      </c>
    </row>
    <row r="3216">
      <c r="A3216" t="inlineStr">
        <is>
          <t>x</t>
        </is>
      </c>
      <c r="B3216" t="n">
        <v>32160</v>
      </c>
      <c r="C3216">
        <f>IF(A3216="x", B3216*1.1, B3216*0.9)</f>
        <v/>
      </c>
      <c r="D3216" t="n">
        <v>32160</v>
      </c>
    </row>
    <row r="3217">
      <c r="A3217" t="inlineStr">
        <is>
          <t>y</t>
        </is>
      </c>
      <c r="B3217" t="n">
        <v>32170</v>
      </c>
      <c r="C3217">
        <f>IF(A3217="x", B3217*1.1, B3217*0.9)</f>
        <v/>
      </c>
      <c r="D3217" t="n">
        <v>16085</v>
      </c>
    </row>
    <row r="3218">
      <c r="A3218" t="inlineStr">
        <is>
          <t>x</t>
        </is>
      </c>
      <c r="B3218" t="n">
        <v>32180</v>
      </c>
      <c r="C3218">
        <f>IF(A3218="x", B3218*1.1, B3218*0.9)</f>
        <v/>
      </c>
      <c r="D3218" t="n">
        <v>32180</v>
      </c>
    </row>
    <row r="3219">
      <c r="A3219" t="inlineStr">
        <is>
          <t>y</t>
        </is>
      </c>
      <c r="B3219" t="n">
        <v>32190</v>
      </c>
      <c r="C3219">
        <f>IF(A3219="x", B3219*1.1, B3219*0.9)</f>
        <v/>
      </c>
      <c r="D3219" t="n">
        <v>16095</v>
      </c>
    </row>
    <row r="3220">
      <c r="A3220" t="inlineStr">
        <is>
          <t>x</t>
        </is>
      </c>
      <c r="B3220" t="n">
        <v>32200</v>
      </c>
      <c r="C3220">
        <f>IF(A3220="x", B3220*1.1, B3220*0.9)</f>
        <v/>
      </c>
      <c r="D3220" t="n">
        <v>32200</v>
      </c>
    </row>
    <row r="3221">
      <c r="A3221" t="inlineStr">
        <is>
          <t>y</t>
        </is>
      </c>
      <c r="B3221" t="n">
        <v>32210</v>
      </c>
      <c r="C3221">
        <f>IF(A3221="x", B3221*1.1, B3221*0.9)</f>
        <v/>
      </c>
      <c r="D3221" t="n">
        <v>16105</v>
      </c>
    </row>
    <row r="3222">
      <c r="A3222" t="inlineStr">
        <is>
          <t>x</t>
        </is>
      </c>
      <c r="B3222" t="n">
        <v>32220</v>
      </c>
      <c r="C3222">
        <f>IF(A3222="x", B3222*1.1, B3222*0.9)</f>
        <v/>
      </c>
      <c r="D3222" t="n">
        <v>32220</v>
      </c>
    </row>
    <row r="3223">
      <c r="A3223" t="inlineStr">
        <is>
          <t>y</t>
        </is>
      </c>
      <c r="B3223" t="n">
        <v>32230</v>
      </c>
      <c r="C3223">
        <f>IF(A3223="x", B3223*1.1, B3223*0.9)</f>
        <v/>
      </c>
      <c r="D3223" t="n">
        <v>16115</v>
      </c>
    </row>
    <row r="3224">
      <c r="A3224" t="inlineStr">
        <is>
          <t>x</t>
        </is>
      </c>
      <c r="B3224" t="n">
        <v>32240</v>
      </c>
      <c r="C3224">
        <f>IF(A3224="x", B3224*1.1, B3224*0.9)</f>
        <v/>
      </c>
      <c r="D3224" t="n">
        <v>32240</v>
      </c>
    </row>
    <row r="3225">
      <c r="A3225" t="inlineStr">
        <is>
          <t>y</t>
        </is>
      </c>
      <c r="B3225" t="n">
        <v>32250</v>
      </c>
      <c r="C3225">
        <f>IF(A3225="x", B3225*1.1, B3225*0.9)</f>
        <v/>
      </c>
      <c r="D3225" t="n">
        <v>16125</v>
      </c>
    </row>
    <row r="3226">
      <c r="A3226" t="inlineStr">
        <is>
          <t>x</t>
        </is>
      </c>
      <c r="B3226" t="n">
        <v>32260</v>
      </c>
      <c r="C3226">
        <f>IF(A3226="x", B3226*1.1, B3226*0.9)</f>
        <v/>
      </c>
      <c r="D3226" t="n">
        <v>32260</v>
      </c>
    </row>
    <row r="3227">
      <c r="A3227" t="inlineStr">
        <is>
          <t>y</t>
        </is>
      </c>
      <c r="B3227" t="n">
        <v>32270</v>
      </c>
      <c r="C3227">
        <f>IF(A3227="x", B3227*1.1, B3227*0.9)</f>
        <v/>
      </c>
      <c r="D3227" t="n">
        <v>16135</v>
      </c>
    </row>
    <row r="3228">
      <c r="A3228" t="inlineStr">
        <is>
          <t>x</t>
        </is>
      </c>
      <c r="B3228" t="n">
        <v>32280</v>
      </c>
      <c r="C3228">
        <f>IF(A3228="x", B3228*1.1, B3228*0.9)</f>
        <v/>
      </c>
      <c r="D3228" t="n">
        <v>32280</v>
      </c>
    </row>
    <row r="3229">
      <c r="A3229" t="inlineStr">
        <is>
          <t>y</t>
        </is>
      </c>
      <c r="B3229" t="n">
        <v>32290</v>
      </c>
      <c r="C3229">
        <f>IF(A3229="x", B3229*1.1, B3229*0.9)</f>
        <v/>
      </c>
      <c r="D3229" t="n">
        <v>16145</v>
      </c>
    </row>
    <row r="3230">
      <c r="A3230" t="inlineStr">
        <is>
          <t>x</t>
        </is>
      </c>
      <c r="B3230" t="n">
        <v>32300</v>
      </c>
      <c r="C3230">
        <f>IF(A3230="x", B3230*1.1, B3230*0.9)</f>
        <v/>
      </c>
      <c r="D3230" t="n">
        <v>32300</v>
      </c>
    </row>
    <row r="3231">
      <c r="A3231" t="inlineStr">
        <is>
          <t>y</t>
        </is>
      </c>
      <c r="B3231" t="n">
        <v>32310</v>
      </c>
      <c r="C3231">
        <f>IF(A3231="x", B3231*1.1, B3231*0.9)</f>
        <v/>
      </c>
      <c r="D3231" t="n">
        <v>16155</v>
      </c>
    </row>
    <row r="3232">
      <c r="A3232" t="inlineStr">
        <is>
          <t>x</t>
        </is>
      </c>
      <c r="B3232" t="n">
        <v>32320</v>
      </c>
      <c r="C3232">
        <f>IF(A3232="x", B3232*1.1, B3232*0.9)</f>
        <v/>
      </c>
      <c r="D3232" t="n">
        <v>32320</v>
      </c>
    </row>
    <row r="3233">
      <c r="A3233" t="inlineStr">
        <is>
          <t>y</t>
        </is>
      </c>
      <c r="B3233" t="n">
        <v>32330</v>
      </c>
      <c r="C3233">
        <f>IF(A3233="x", B3233*1.1, B3233*0.9)</f>
        <v/>
      </c>
      <c r="D3233" t="n">
        <v>16165</v>
      </c>
    </row>
    <row r="3234">
      <c r="A3234" t="inlineStr">
        <is>
          <t>x</t>
        </is>
      </c>
      <c r="B3234" t="n">
        <v>32340</v>
      </c>
      <c r="C3234">
        <f>IF(A3234="x", B3234*1.1, B3234*0.9)</f>
        <v/>
      </c>
      <c r="D3234" t="n">
        <v>32340</v>
      </c>
    </row>
    <row r="3235">
      <c r="A3235" t="inlineStr">
        <is>
          <t>y</t>
        </is>
      </c>
      <c r="B3235" t="n">
        <v>32350</v>
      </c>
      <c r="C3235">
        <f>IF(A3235="x", B3235*1.1, B3235*0.9)</f>
        <v/>
      </c>
      <c r="D3235" t="n">
        <v>16175</v>
      </c>
    </row>
    <row r="3236">
      <c r="A3236" t="inlineStr">
        <is>
          <t>x</t>
        </is>
      </c>
      <c r="B3236" t="n">
        <v>32360</v>
      </c>
      <c r="C3236">
        <f>IF(A3236="x", B3236*1.1, B3236*0.9)</f>
        <v/>
      </c>
      <c r="D3236" t="n">
        <v>32360</v>
      </c>
    </row>
    <row r="3237">
      <c r="A3237" t="inlineStr">
        <is>
          <t>y</t>
        </is>
      </c>
      <c r="B3237" t="n">
        <v>32370</v>
      </c>
      <c r="C3237">
        <f>IF(A3237="x", B3237*1.1, B3237*0.9)</f>
        <v/>
      </c>
      <c r="D3237" t="n">
        <v>16185</v>
      </c>
    </row>
    <row r="3238">
      <c r="A3238" t="inlineStr">
        <is>
          <t>x</t>
        </is>
      </c>
      <c r="B3238" t="n">
        <v>32380</v>
      </c>
      <c r="C3238">
        <f>IF(A3238="x", B3238*1.1, B3238*0.9)</f>
        <v/>
      </c>
      <c r="D3238" t="n">
        <v>32380</v>
      </c>
    </row>
    <row r="3239">
      <c r="A3239" t="inlineStr">
        <is>
          <t>y</t>
        </is>
      </c>
      <c r="B3239" t="n">
        <v>32390</v>
      </c>
      <c r="C3239">
        <f>IF(A3239="x", B3239*1.1, B3239*0.9)</f>
        <v/>
      </c>
      <c r="D3239" t="n">
        <v>16195</v>
      </c>
    </row>
    <row r="3240">
      <c r="A3240" t="inlineStr">
        <is>
          <t>x</t>
        </is>
      </c>
      <c r="B3240" t="n">
        <v>32400</v>
      </c>
      <c r="C3240">
        <f>IF(A3240="x", B3240*1.1, B3240*0.9)</f>
        <v/>
      </c>
      <c r="D3240" t="n">
        <v>32400</v>
      </c>
    </row>
    <row r="3241">
      <c r="A3241" t="inlineStr">
        <is>
          <t>y</t>
        </is>
      </c>
      <c r="B3241" t="n">
        <v>32410</v>
      </c>
      <c r="C3241">
        <f>IF(A3241="x", B3241*1.1, B3241*0.9)</f>
        <v/>
      </c>
      <c r="D3241" t="n">
        <v>16205</v>
      </c>
    </row>
    <row r="3242">
      <c r="A3242" t="inlineStr">
        <is>
          <t>x</t>
        </is>
      </c>
      <c r="B3242" t="n">
        <v>32420</v>
      </c>
      <c r="C3242">
        <f>IF(A3242="x", B3242*1.1, B3242*0.9)</f>
        <v/>
      </c>
      <c r="D3242" t="n">
        <v>32420</v>
      </c>
    </row>
    <row r="3243">
      <c r="A3243" t="inlineStr">
        <is>
          <t>y</t>
        </is>
      </c>
      <c r="B3243" t="n">
        <v>32430</v>
      </c>
      <c r="C3243">
        <f>IF(A3243="x", B3243*1.1, B3243*0.9)</f>
        <v/>
      </c>
      <c r="D3243" t="n">
        <v>16215</v>
      </c>
    </row>
    <row r="3244">
      <c r="A3244" t="inlineStr">
        <is>
          <t>x</t>
        </is>
      </c>
      <c r="B3244" t="n">
        <v>32440</v>
      </c>
      <c r="C3244">
        <f>IF(A3244="x", B3244*1.1, B3244*0.9)</f>
        <v/>
      </c>
      <c r="D3244" t="n">
        <v>32440</v>
      </c>
    </row>
    <row r="3245">
      <c r="A3245" t="inlineStr">
        <is>
          <t>y</t>
        </is>
      </c>
      <c r="B3245" t="n">
        <v>32450</v>
      </c>
      <c r="C3245">
        <f>IF(A3245="x", B3245*1.1, B3245*0.9)</f>
        <v/>
      </c>
      <c r="D3245" t="n">
        <v>16225</v>
      </c>
    </row>
    <row r="3246">
      <c r="A3246" t="inlineStr">
        <is>
          <t>x</t>
        </is>
      </c>
      <c r="B3246" t="n">
        <v>32460</v>
      </c>
      <c r="C3246">
        <f>IF(A3246="x", B3246*1.1, B3246*0.9)</f>
        <v/>
      </c>
      <c r="D3246" t="n">
        <v>32460</v>
      </c>
    </row>
    <row r="3247">
      <c r="A3247" t="inlineStr">
        <is>
          <t>y</t>
        </is>
      </c>
      <c r="B3247" t="n">
        <v>32470</v>
      </c>
      <c r="C3247">
        <f>IF(A3247="x", B3247*1.1, B3247*0.9)</f>
        <v/>
      </c>
      <c r="D3247" t="n">
        <v>16235</v>
      </c>
    </row>
    <row r="3248">
      <c r="A3248" t="inlineStr">
        <is>
          <t>x</t>
        </is>
      </c>
      <c r="B3248" t="n">
        <v>32480</v>
      </c>
      <c r="C3248">
        <f>IF(A3248="x", B3248*1.1, B3248*0.9)</f>
        <v/>
      </c>
      <c r="D3248" t="n">
        <v>32480</v>
      </c>
    </row>
    <row r="3249">
      <c r="A3249" t="inlineStr">
        <is>
          <t>y</t>
        </is>
      </c>
      <c r="B3249" t="n">
        <v>32490</v>
      </c>
      <c r="C3249">
        <f>IF(A3249="x", B3249*1.1, B3249*0.9)</f>
        <v/>
      </c>
      <c r="D3249" t="n">
        <v>16245</v>
      </c>
    </row>
    <row r="3250">
      <c r="A3250" t="inlineStr">
        <is>
          <t>x</t>
        </is>
      </c>
      <c r="B3250" t="n">
        <v>32500</v>
      </c>
      <c r="C3250">
        <f>IF(A3250="x", B3250*1.1, B3250*0.9)</f>
        <v/>
      </c>
      <c r="D3250" t="n">
        <v>32500</v>
      </c>
    </row>
    <row r="3251">
      <c r="A3251" t="inlineStr">
        <is>
          <t>y</t>
        </is>
      </c>
      <c r="B3251" t="n">
        <v>32510</v>
      </c>
      <c r="C3251">
        <f>IF(A3251="x", B3251*1.1, B3251*0.9)</f>
        <v/>
      </c>
      <c r="D3251" t="n">
        <v>16255</v>
      </c>
    </row>
    <row r="3252">
      <c r="A3252" t="inlineStr">
        <is>
          <t>x</t>
        </is>
      </c>
      <c r="B3252" t="n">
        <v>32520</v>
      </c>
      <c r="C3252">
        <f>IF(A3252="x", B3252*1.1, B3252*0.9)</f>
        <v/>
      </c>
      <c r="D3252" t="n">
        <v>32520</v>
      </c>
    </row>
    <row r="3253">
      <c r="A3253" t="inlineStr">
        <is>
          <t>y</t>
        </is>
      </c>
      <c r="B3253" t="n">
        <v>32530</v>
      </c>
      <c r="C3253">
        <f>IF(A3253="x", B3253*1.1, B3253*0.9)</f>
        <v/>
      </c>
      <c r="D3253" t="n">
        <v>16265</v>
      </c>
    </row>
    <row r="3254">
      <c r="A3254" t="inlineStr">
        <is>
          <t>x</t>
        </is>
      </c>
      <c r="B3254" t="n">
        <v>32540</v>
      </c>
      <c r="C3254">
        <f>IF(A3254="x", B3254*1.1, B3254*0.9)</f>
        <v/>
      </c>
      <c r="D3254" t="n">
        <v>32540</v>
      </c>
    </row>
    <row r="3255">
      <c r="A3255" t="inlineStr">
        <is>
          <t>y</t>
        </is>
      </c>
      <c r="B3255" t="n">
        <v>32550</v>
      </c>
      <c r="C3255">
        <f>IF(A3255="x", B3255*1.1, B3255*0.9)</f>
        <v/>
      </c>
      <c r="D3255" t="n">
        <v>16275</v>
      </c>
    </row>
    <row r="3256">
      <c r="A3256" t="inlineStr">
        <is>
          <t>x</t>
        </is>
      </c>
      <c r="B3256" t="n">
        <v>32560</v>
      </c>
      <c r="C3256">
        <f>IF(A3256="x", B3256*1.1, B3256*0.9)</f>
        <v/>
      </c>
      <c r="D3256" t="n">
        <v>32560</v>
      </c>
    </row>
    <row r="3257">
      <c r="A3257" t="inlineStr">
        <is>
          <t>y</t>
        </is>
      </c>
      <c r="B3257" t="n">
        <v>32570</v>
      </c>
      <c r="C3257">
        <f>IF(A3257="x", B3257*1.1, B3257*0.9)</f>
        <v/>
      </c>
      <c r="D3257" t="n">
        <v>16285</v>
      </c>
    </row>
    <row r="3258">
      <c r="A3258" t="inlineStr">
        <is>
          <t>x</t>
        </is>
      </c>
      <c r="B3258" t="n">
        <v>32580</v>
      </c>
      <c r="C3258">
        <f>IF(A3258="x", B3258*1.1, B3258*0.9)</f>
        <v/>
      </c>
      <c r="D3258" t="n">
        <v>32580</v>
      </c>
    </row>
    <row r="3259">
      <c r="A3259" t="inlineStr">
        <is>
          <t>y</t>
        </is>
      </c>
      <c r="B3259" t="n">
        <v>32590</v>
      </c>
      <c r="C3259">
        <f>IF(A3259="x", B3259*1.1, B3259*0.9)</f>
        <v/>
      </c>
      <c r="D3259" t="n">
        <v>16295</v>
      </c>
    </row>
    <row r="3260">
      <c r="A3260" t="inlineStr">
        <is>
          <t>x</t>
        </is>
      </c>
      <c r="B3260" t="n">
        <v>32600</v>
      </c>
      <c r="C3260">
        <f>IF(A3260="x", B3260*1.1, B3260*0.9)</f>
        <v/>
      </c>
      <c r="D3260" t="n">
        <v>32600</v>
      </c>
    </row>
    <row r="3261">
      <c r="A3261" t="inlineStr">
        <is>
          <t>y</t>
        </is>
      </c>
      <c r="B3261" t="n">
        <v>32610</v>
      </c>
      <c r="C3261">
        <f>IF(A3261="x", B3261*1.1, B3261*0.9)</f>
        <v/>
      </c>
      <c r="D3261" t="n">
        <v>16305</v>
      </c>
    </row>
    <row r="3262">
      <c r="A3262" t="inlineStr">
        <is>
          <t>x</t>
        </is>
      </c>
      <c r="B3262" t="n">
        <v>32620</v>
      </c>
      <c r="C3262">
        <f>IF(A3262="x", B3262*1.1, B3262*0.9)</f>
        <v/>
      </c>
      <c r="D3262" t="n">
        <v>32620</v>
      </c>
    </row>
    <row r="3263">
      <c r="A3263" t="inlineStr">
        <is>
          <t>y</t>
        </is>
      </c>
      <c r="B3263" t="n">
        <v>32630</v>
      </c>
      <c r="C3263">
        <f>IF(A3263="x", B3263*1.1, B3263*0.9)</f>
        <v/>
      </c>
      <c r="D3263" t="n">
        <v>16315</v>
      </c>
    </row>
    <row r="3264">
      <c r="A3264" t="inlineStr">
        <is>
          <t>x</t>
        </is>
      </c>
      <c r="B3264" t="n">
        <v>32640</v>
      </c>
      <c r="C3264">
        <f>IF(A3264="x", B3264*1.1, B3264*0.9)</f>
        <v/>
      </c>
      <c r="D3264" t="n">
        <v>32640</v>
      </c>
    </row>
    <row r="3265">
      <c r="A3265" t="inlineStr">
        <is>
          <t>y</t>
        </is>
      </c>
      <c r="B3265" t="n">
        <v>32650</v>
      </c>
      <c r="C3265">
        <f>IF(A3265="x", B3265*1.1, B3265*0.9)</f>
        <v/>
      </c>
      <c r="D3265" t="n">
        <v>16325</v>
      </c>
    </row>
    <row r="3266">
      <c r="A3266" t="inlineStr">
        <is>
          <t>x</t>
        </is>
      </c>
      <c r="B3266" t="n">
        <v>32660</v>
      </c>
      <c r="C3266">
        <f>IF(A3266="x", B3266*1.1, B3266*0.9)</f>
        <v/>
      </c>
      <c r="D3266" t="n">
        <v>32660</v>
      </c>
    </row>
    <row r="3267">
      <c r="A3267" t="inlineStr">
        <is>
          <t>y</t>
        </is>
      </c>
      <c r="B3267" t="n">
        <v>32670</v>
      </c>
      <c r="C3267">
        <f>IF(A3267="x", B3267*1.1, B3267*0.9)</f>
        <v/>
      </c>
      <c r="D3267" t="n">
        <v>16335</v>
      </c>
    </row>
    <row r="3268">
      <c r="A3268" t="inlineStr">
        <is>
          <t>x</t>
        </is>
      </c>
      <c r="B3268" t="n">
        <v>32680</v>
      </c>
      <c r="C3268">
        <f>IF(A3268="x", B3268*1.1, B3268*0.9)</f>
        <v/>
      </c>
      <c r="D3268" t="n">
        <v>32680</v>
      </c>
    </row>
    <row r="3269">
      <c r="A3269" t="inlineStr">
        <is>
          <t>y</t>
        </is>
      </c>
      <c r="B3269" t="n">
        <v>32690</v>
      </c>
      <c r="C3269">
        <f>IF(A3269="x", B3269*1.1, B3269*0.9)</f>
        <v/>
      </c>
      <c r="D3269" t="n">
        <v>16345</v>
      </c>
    </row>
    <row r="3270">
      <c r="A3270" t="inlineStr">
        <is>
          <t>x</t>
        </is>
      </c>
      <c r="B3270" t="n">
        <v>32700</v>
      </c>
      <c r="C3270">
        <f>IF(A3270="x", B3270*1.1, B3270*0.9)</f>
        <v/>
      </c>
      <c r="D3270" t="n">
        <v>32700</v>
      </c>
    </row>
    <row r="3271">
      <c r="A3271" t="inlineStr">
        <is>
          <t>y</t>
        </is>
      </c>
      <c r="B3271" t="n">
        <v>32710</v>
      </c>
      <c r="C3271">
        <f>IF(A3271="x", B3271*1.1, B3271*0.9)</f>
        <v/>
      </c>
      <c r="D3271" t="n">
        <v>16355</v>
      </c>
    </row>
    <row r="3272">
      <c r="A3272" t="inlineStr">
        <is>
          <t>x</t>
        </is>
      </c>
      <c r="B3272" t="n">
        <v>32720</v>
      </c>
      <c r="C3272">
        <f>IF(A3272="x", B3272*1.1, B3272*0.9)</f>
        <v/>
      </c>
      <c r="D3272" t="n">
        <v>32720</v>
      </c>
    </row>
    <row r="3273">
      <c r="A3273" t="inlineStr">
        <is>
          <t>y</t>
        </is>
      </c>
      <c r="B3273" t="n">
        <v>32730</v>
      </c>
      <c r="C3273">
        <f>IF(A3273="x", B3273*1.1, B3273*0.9)</f>
        <v/>
      </c>
      <c r="D3273" t="n">
        <v>16365</v>
      </c>
    </row>
    <row r="3274">
      <c r="A3274" t="inlineStr">
        <is>
          <t>x</t>
        </is>
      </c>
      <c r="B3274" t="n">
        <v>32740</v>
      </c>
      <c r="C3274">
        <f>IF(A3274="x", B3274*1.1, B3274*0.9)</f>
        <v/>
      </c>
      <c r="D3274" t="n">
        <v>32740</v>
      </c>
    </row>
    <row r="3275">
      <c r="A3275" t="inlineStr">
        <is>
          <t>y</t>
        </is>
      </c>
      <c r="B3275" t="n">
        <v>32750</v>
      </c>
      <c r="C3275">
        <f>IF(A3275="x", B3275*1.1, B3275*0.9)</f>
        <v/>
      </c>
      <c r="D3275" t="n">
        <v>16375</v>
      </c>
    </row>
    <row r="3276">
      <c r="A3276" t="inlineStr">
        <is>
          <t>x</t>
        </is>
      </c>
      <c r="B3276" t="n">
        <v>32760</v>
      </c>
      <c r="C3276">
        <f>IF(A3276="x", B3276*1.1, B3276*0.9)</f>
        <v/>
      </c>
      <c r="D3276" t="n">
        <v>32760</v>
      </c>
    </row>
    <row r="3277">
      <c r="A3277" t="inlineStr">
        <is>
          <t>y</t>
        </is>
      </c>
      <c r="B3277" t="n">
        <v>32770</v>
      </c>
      <c r="C3277">
        <f>IF(A3277="x", B3277*1.1, B3277*0.9)</f>
        <v/>
      </c>
      <c r="D3277" t="n">
        <v>16385</v>
      </c>
    </row>
    <row r="3278">
      <c r="A3278" t="inlineStr">
        <is>
          <t>x</t>
        </is>
      </c>
      <c r="B3278" t="n">
        <v>32780</v>
      </c>
      <c r="C3278">
        <f>IF(A3278="x", B3278*1.1, B3278*0.9)</f>
        <v/>
      </c>
      <c r="D3278" t="n">
        <v>32780</v>
      </c>
    </row>
    <row r="3279">
      <c r="A3279" t="inlineStr">
        <is>
          <t>y</t>
        </is>
      </c>
      <c r="B3279" t="n">
        <v>32790</v>
      </c>
      <c r="C3279">
        <f>IF(A3279="x", B3279*1.1, B3279*0.9)</f>
        <v/>
      </c>
      <c r="D3279" t="n">
        <v>16395</v>
      </c>
    </row>
    <row r="3280">
      <c r="A3280" t="inlineStr">
        <is>
          <t>x</t>
        </is>
      </c>
      <c r="B3280" t="n">
        <v>32800</v>
      </c>
      <c r="C3280">
        <f>IF(A3280="x", B3280*1.1, B3280*0.9)</f>
        <v/>
      </c>
      <c r="D3280" t="n">
        <v>32800</v>
      </c>
    </row>
    <row r="3281">
      <c r="A3281" t="inlineStr">
        <is>
          <t>y</t>
        </is>
      </c>
      <c r="B3281" t="n">
        <v>32810</v>
      </c>
      <c r="C3281">
        <f>IF(A3281="x", B3281*1.1, B3281*0.9)</f>
        <v/>
      </c>
      <c r="D3281" t="n">
        <v>16405</v>
      </c>
    </row>
    <row r="3282">
      <c r="A3282" t="inlineStr">
        <is>
          <t>x</t>
        </is>
      </c>
      <c r="B3282" t="n">
        <v>32820</v>
      </c>
      <c r="C3282">
        <f>IF(A3282="x", B3282*1.1, B3282*0.9)</f>
        <v/>
      </c>
      <c r="D3282" t="n">
        <v>32820</v>
      </c>
    </row>
    <row r="3283">
      <c r="A3283" t="inlineStr">
        <is>
          <t>y</t>
        </is>
      </c>
      <c r="B3283" t="n">
        <v>32830</v>
      </c>
      <c r="C3283">
        <f>IF(A3283="x", B3283*1.1, B3283*0.9)</f>
        <v/>
      </c>
      <c r="D3283" t="n">
        <v>16415</v>
      </c>
    </row>
    <row r="3284">
      <c r="A3284" t="inlineStr">
        <is>
          <t>x</t>
        </is>
      </c>
      <c r="B3284" t="n">
        <v>32840</v>
      </c>
      <c r="C3284">
        <f>IF(A3284="x", B3284*1.1, B3284*0.9)</f>
        <v/>
      </c>
      <c r="D3284" t="n">
        <v>32840</v>
      </c>
    </row>
    <row r="3285">
      <c r="A3285" t="inlineStr">
        <is>
          <t>y</t>
        </is>
      </c>
      <c r="B3285" t="n">
        <v>32850</v>
      </c>
      <c r="C3285">
        <f>IF(A3285="x", B3285*1.1, B3285*0.9)</f>
        <v/>
      </c>
      <c r="D3285" t="n">
        <v>16425</v>
      </c>
    </row>
    <row r="3286">
      <c r="A3286" t="inlineStr">
        <is>
          <t>x</t>
        </is>
      </c>
      <c r="B3286" t="n">
        <v>32860</v>
      </c>
      <c r="C3286">
        <f>IF(A3286="x", B3286*1.1, B3286*0.9)</f>
        <v/>
      </c>
      <c r="D3286" t="n">
        <v>32860</v>
      </c>
    </row>
    <row r="3287">
      <c r="A3287" t="inlineStr">
        <is>
          <t>y</t>
        </is>
      </c>
      <c r="B3287" t="n">
        <v>32870</v>
      </c>
      <c r="C3287">
        <f>IF(A3287="x", B3287*1.1, B3287*0.9)</f>
        <v/>
      </c>
      <c r="D3287" t="n">
        <v>16435</v>
      </c>
    </row>
    <row r="3288">
      <c r="A3288" t="inlineStr">
        <is>
          <t>x</t>
        </is>
      </c>
      <c r="B3288" t="n">
        <v>32880</v>
      </c>
      <c r="C3288">
        <f>IF(A3288="x", B3288*1.1, B3288*0.9)</f>
        <v/>
      </c>
      <c r="D3288" t="n">
        <v>32880</v>
      </c>
    </row>
    <row r="3289">
      <c r="A3289" t="inlineStr">
        <is>
          <t>y</t>
        </is>
      </c>
      <c r="B3289" t="n">
        <v>32890</v>
      </c>
      <c r="C3289">
        <f>IF(A3289="x", B3289*1.1, B3289*0.9)</f>
        <v/>
      </c>
      <c r="D3289" t="n">
        <v>16445</v>
      </c>
    </row>
    <row r="3290">
      <c r="A3290" t="inlineStr">
        <is>
          <t>x</t>
        </is>
      </c>
      <c r="B3290" t="n">
        <v>32900</v>
      </c>
      <c r="C3290">
        <f>IF(A3290="x", B3290*1.1, B3290*0.9)</f>
        <v/>
      </c>
      <c r="D3290" t="n">
        <v>32900</v>
      </c>
    </row>
    <row r="3291">
      <c r="A3291" t="inlineStr">
        <is>
          <t>y</t>
        </is>
      </c>
      <c r="B3291" t="n">
        <v>32910</v>
      </c>
      <c r="C3291">
        <f>IF(A3291="x", B3291*1.1, B3291*0.9)</f>
        <v/>
      </c>
      <c r="D3291" t="n">
        <v>16455</v>
      </c>
    </row>
    <row r="3292">
      <c r="A3292" t="inlineStr">
        <is>
          <t>x</t>
        </is>
      </c>
      <c r="B3292" t="n">
        <v>32920</v>
      </c>
      <c r="C3292">
        <f>IF(A3292="x", B3292*1.1, B3292*0.9)</f>
        <v/>
      </c>
      <c r="D3292" t="n">
        <v>32920</v>
      </c>
    </row>
    <row r="3293">
      <c r="A3293" t="inlineStr">
        <is>
          <t>y</t>
        </is>
      </c>
      <c r="B3293" t="n">
        <v>32930</v>
      </c>
      <c r="C3293">
        <f>IF(A3293="x", B3293*1.1, B3293*0.9)</f>
        <v/>
      </c>
      <c r="D3293" t="n">
        <v>16465</v>
      </c>
    </row>
    <row r="3294">
      <c r="A3294" t="inlineStr">
        <is>
          <t>x</t>
        </is>
      </c>
      <c r="B3294" t="n">
        <v>32940</v>
      </c>
      <c r="C3294">
        <f>IF(A3294="x", B3294*1.1, B3294*0.9)</f>
        <v/>
      </c>
      <c r="D3294" t="n">
        <v>32940</v>
      </c>
    </row>
    <row r="3295">
      <c r="A3295" t="inlineStr">
        <is>
          <t>y</t>
        </is>
      </c>
      <c r="B3295" t="n">
        <v>32950</v>
      </c>
      <c r="C3295">
        <f>IF(A3295="x", B3295*1.1, B3295*0.9)</f>
        <v/>
      </c>
      <c r="D3295" t="n">
        <v>16475</v>
      </c>
    </row>
    <row r="3296">
      <c r="A3296" t="inlineStr">
        <is>
          <t>x</t>
        </is>
      </c>
      <c r="B3296" t="n">
        <v>32960</v>
      </c>
      <c r="C3296">
        <f>IF(A3296="x", B3296*1.1, B3296*0.9)</f>
        <v/>
      </c>
      <c r="D3296" t="n">
        <v>32960</v>
      </c>
    </row>
    <row r="3297">
      <c r="A3297" t="inlineStr">
        <is>
          <t>y</t>
        </is>
      </c>
      <c r="B3297" t="n">
        <v>32970</v>
      </c>
      <c r="C3297">
        <f>IF(A3297="x", B3297*1.1, B3297*0.9)</f>
        <v/>
      </c>
      <c r="D3297" t="n">
        <v>16485</v>
      </c>
    </row>
    <row r="3298">
      <c r="A3298" t="inlineStr">
        <is>
          <t>x</t>
        </is>
      </c>
      <c r="B3298" t="n">
        <v>32980</v>
      </c>
      <c r="C3298">
        <f>IF(A3298="x", B3298*1.1, B3298*0.9)</f>
        <v/>
      </c>
      <c r="D3298" t="n">
        <v>32980</v>
      </c>
    </row>
    <row r="3299">
      <c r="A3299" t="inlineStr">
        <is>
          <t>y</t>
        </is>
      </c>
      <c r="B3299" t="n">
        <v>32990</v>
      </c>
      <c r="C3299">
        <f>IF(A3299="x", B3299*1.1, B3299*0.9)</f>
        <v/>
      </c>
      <c r="D3299" t="n">
        <v>16495</v>
      </c>
    </row>
    <row r="3300">
      <c r="A3300" t="inlineStr">
        <is>
          <t>x</t>
        </is>
      </c>
      <c r="B3300" t="n">
        <v>33000</v>
      </c>
      <c r="C3300">
        <f>IF(A3300="x", B3300*1.1, B3300*0.9)</f>
        <v/>
      </c>
      <c r="D3300" t="n">
        <v>33000</v>
      </c>
    </row>
    <row r="3301">
      <c r="A3301" t="inlineStr">
        <is>
          <t>y</t>
        </is>
      </c>
      <c r="B3301" t="n">
        <v>33010</v>
      </c>
      <c r="C3301">
        <f>IF(A3301="x", B3301*1.1, B3301*0.9)</f>
        <v/>
      </c>
      <c r="D3301" t="n">
        <v>16505</v>
      </c>
    </row>
    <row r="3302">
      <c r="A3302" t="inlineStr">
        <is>
          <t>x</t>
        </is>
      </c>
      <c r="B3302" t="n">
        <v>33020</v>
      </c>
      <c r="C3302">
        <f>IF(A3302="x", B3302*1.1, B3302*0.9)</f>
        <v/>
      </c>
      <c r="D3302" t="n">
        <v>33020</v>
      </c>
    </row>
    <row r="3303">
      <c r="A3303" t="inlineStr">
        <is>
          <t>y</t>
        </is>
      </c>
      <c r="B3303" t="n">
        <v>33030</v>
      </c>
      <c r="C3303">
        <f>IF(A3303="x", B3303*1.1, B3303*0.9)</f>
        <v/>
      </c>
      <c r="D3303" t="n">
        <v>16515</v>
      </c>
    </row>
    <row r="3304">
      <c r="A3304" t="inlineStr">
        <is>
          <t>x</t>
        </is>
      </c>
      <c r="B3304" t="n">
        <v>33040</v>
      </c>
      <c r="C3304">
        <f>IF(A3304="x", B3304*1.1, B3304*0.9)</f>
        <v/>
      </c>
      <c r="D3304" t="n">
        <v>33040</v>
      </c>
    </row>
    <row r="3305">
      <c r="A3305" t="inlineStr">
        <is>
          <t>y</t>
        </is>
      </c>
      <c r="B3305" t="n">
        <v>33050</v>
      </c>
      <c r="C3305">
        <f>IF(A3305="x", B3305*1.1, B3305*0.9)</f>
        <v/>
      </c>
      <c r="D3305" t="n">
        <v>16525</v>
      </c>
    </row>
    <row r="3306">
      <c r="A3306" t="inlineStr">
        <is>
          <t>x</t>
        </is>
      </c>
      <c r="B3306" t="n">
        <v>33060</v>
      </c>
      <c r="C3306">
        <f>IF(A3306="x", B3306*1.1, B3306*0.9)</f>
        <v/>
      </c>
      <c r="D3306" t="n">
        <v>33060</v>
      </c>
    </row>
    <row r="3307">
      <c r="A3307" t="inlineStr">
        <is>
          <t>y</t>
        </is>
      </c>
      <c r="B3307" t="n">
        <v>33070</v>
      </c>
      <c r="C3307">
        <f>IF(A3307="x", B3307*1.1, B3307*0.9)</f>
        <v/>
      </c>
      <c r="D3307" t="n">
        <v>16535</v>
      </c>
    </row>
    <row r="3308">
      <c r="A3308" t="inlineStr">
        <is>
          <t>x</t>
        </is>
      </c>
      <c r="B3308" t="n">
        <v>33080</v>
      </c>
      <c r="C3308">
        <f>IF(A3308="x", B3308*1.1, B3308*0.9)</f>
        <v/>
      </c>
      <c r="D3308" t="n">
        <v>33080</v>
      </c>
    </row>
    <row r="3309">
      <c r="A3309" t="inlineStr">
        <is>
          <t>y</t>
        </is>
      </c>
      <c r="B3309" t="n">
        <v>33090</v>
      </c>
      <c r="C3309">
        <f>IF(A3309="x", B3309*1.1, B3309*0.9)</f>
        <v/>
      </c>
      <c r="D3309" t="n">
        <v>16545</v>
      </c>
    </row>
    <row r="3310">
      <c r="A3310" t="inlineStr">
        <is>
          <t>x</t>
        </is>
      </c>
      <c r="B3310" t="n">
        <v>33100</v>
      </c>
      <c r="C3310">
        <f>IF(A3310="x", B3310*1.1, B3310*0.9)</f>
        <v/>
      </c>
      <c r="D3310" t="n">
        <v>33100</v>
      </c>
    </row>
    <row r="3311">
      <c r="A3311" t="inlineStr">
        <is>
          <t>y</t>
        </is>
      </c>
      <c r="B3311" t="n">
        <v>33110</v>
      </c>
      <c r="C3311">
        <f>IF(A3311="x", B3311*1.1, B3311*0.9)</f>
        <v/>
      </c>
      <c r="D3311" t="n">
        <v>16555</v>
      </c>
    </row>
    <row r="3312">
      <c r="A3312" t="inlineStr">
        <is>
          <t>x</t>
        </is>
      </c>
      <c r="B3312" t="n">
        <v>33120</v>
      </c>
      <c r="C3312">
        <f>IF(A3312="x", B3312*1.1, B3312*0.9)</f>
        <v/>
      </c>
      <c r="D3312" t="n">
        <v>33120</v>
      </c>
    </row>
    <row r="3313">
      <c r="A3313" t="inlineStr">
        <is>
          <t>y</t>
        </is>
      </c>
      <c r="B3313" t="n">
        <v>33130</v>
      </c>
      <c r="C3313">
        <f>IF(A3313="x", B3313*1.1, B3313*0.9)</f>
        <v/>
      </c>
      <c r="D3313" t="n">
        <v>16565</v>
      </c>
    </row>
    <row r="3314">
      <c r="A3314" t="inlineStr">
        <is>
          <t>x</t>
        </is>
      </c>
      <c r="B3314" t="n">
        <v>33140</v>
      </c>
      <c r="C3314">
        <f>IF(A3314="x", B3314*1.1, B3314*0.9)</f>
        <v/>
      </c>
      <c r="D3314" t="n">
        <v>33140</v>
      </c>
    </row>
    <row r="3315">
      <c r="A3315" t="inlineStr">
        <is>
          <t>y</t>
        </is>
      </c>
      <c r="B3315" t="n">
        <v>33150</v>
      </c>
      <c r="C3315">
        <f>IF(A3315="x", B3315*1.1, B3315*0.9)</f>
        <v/>
      </c>
      <c r="D3315" t="n">
        <v>16575</v>
      </c>
    </row>
    <row r="3316">
      <c r="A3316" t="inlineStr">
        <is>
          <t>x</t>
        </is>
      </c>
      <c r="B3316" t="n">
        <v>33160</v>
      </c>
      <c r="C3316">
        <f>IF(A3316="x", B3316*1.1, B3316*0.9)</f>
        <v/>
      </c>
      <c r="D3316" t="n">
        <v>33160</v>
      </c>
    </row>
    <row r="3317">
      <c r="A3317" t="inlineStr">
        <is>
          <t>y</t>
        </is>
      </c>
      <c r="B3317" t="n">
        <v>33170</v>
      </c>
      <c r="C3317">
        <f>IF(A3317="x", B3317*1.1, B3317*0.9)</f>
        <v/>
      </c>
      <c r="D3317" t="n">
        <v>16585</v>
      </c>
    </row>
    <row r="3318">
      <c r="A3318" t="inlineStr">
        <is>
          <t>x</t>
        </is>
      </c>
      <c r="B3318" t="n">
        <v>33180</v>
      </c>
      <c r="C3318">
        <f>IF(A3318="x", B3318*1.1, B3318*0.9)</f>
        <v/>
      </c>
      <c r="D3318" t="n">
        <v>33180</v>
      </c>
    </row>
    <row r="3319">
      <c r="A3319" t="inlineStr">
        <is>
          <t>y</t>
        </is>
      </c>
      <c r="B3319" t="n">
        <v>33190</v>
      </c>
      <c r="C3319">
        <f>IF(A3319="x", B3319*1.1, B3319*0.9)</f>
        <v/>
      </c>
      <c r="D3319" t="n">
        <v>16595</v>
      </c>
    </row>
    <row r="3320">
      <c r="A3320" t="inlineStr">
        <is>
          <t>x</t>
        </is>
      </c>
      <c r="B3320" t="n">
        <v>33200</v>
      </c>
      <c r="C3320">
        <f>IF(A3320="x", B3320*1.1, B3320*0.9)</f>
        <v/>
      </c>
      <c r="D3320" t="n">
        <v>33200</v>
      </c>
    </row>
    <row r="3321">
      <c r="A3321" t="inlineStr">
        <is>
          <t>y</t>
        </is>
      </c>
      <c r="B3321" t="n">
        <v>33210</v>
      </c>
      <c r="C3321">
        <f>IF(A3321="x", B3321*1.1, B3321*0.9)</f>
        <v/>
      </c>
      <c r="D3321" t="n">
        <v>16605</v>
      </c>
    </row>
    <row r="3322">
      <c r="A3322" t="inlineStr">
        <is>
          <t>x</t>
        </is>
      </c>
      <c r="B3322" t="n">
        <v>33220</v>
      </c>
      <c r="C3322">
        <f>IF(A3322="x", B3322*1.1, B3322*0.9)</f>
        <v/>
      </c>
      <c r="D3322" t="n">
        <v>33220</v>
      </c>
    </row>
    <row r="3323">
      <c r="A3323" t="inlineStr">
        <is>
          <t>y</t>
        </is>
      </c>
      <c r="B3323" t="n">
        <v>33230</v>
      </c>
      <c r="C3323">
        <f>IF(A3323="x", B3323*1.1, B3323*0.9)</f>
        <v/>
      </c>
      <c r="D3323" t="n">
        <v>16615</v>
      </c>
    </row>
    <row r="3324">
      <c r="A3324" t="inlineStr">
        <is>
          <t>x</t>
        </is>
      </c>
      <c r="B3324" t="n">
        <v>33240</v>
      </c>
      <c r="C3324">
        <f>IF(A3324="x", B3324*1.1, B3324*0.9)</f>
        <v/>
      </c>
      <c r="D3324" t="n">
        <v>33240</v>
      </c>
    </row>
    <row r="3325">
      <c r="A3325" t="inlineStr">
        <is>
          <t>y</t>
        </is>
      </c>
      <c r="B3325" t="n">
        <v>33250</v>
      </c>
      <c r="C3325">
        <f>IF(A3325="x", B3325*1.1, B3325*0.9)</f>
        <v/>
      </c>
      <c r="D3325" t="n">
        <v>16625</v>
      </c>
    </row>
    <row r="3326">
      <c r="A3326" t="inlineStr">
        <is>
          <t>x</t>
        </is>
      </c>
      <c r="B3326" t="n">
        <v>33260</v>
      </c>
      <c r="C3326">
        <f>IF(A3326="x", B3326*1.1, B3326*0.9)</f>
        <v/>
      </c>
      <c r="D3326" t="n">
        <v>33260</v>
      </c>
    </row>
    <row r="3327">
      <c r="A3327" t="inlineStr">
        <is>
          <t>y</t>
        </is>
      </c>
      <c r="B3327" t="n">
        <v>33270</v>
      </c>
      <c r="C3327">
        <f>IF(A3327="x", B3327*1.1, B3327*0.9)</f>
        <v/>
      </c>
      <c r="D3327" t="n">
        <v>16635</v>
      </c>
    </row>
    <row r="3328">
      <c r="A3328" t="inlineStr">
        <is>
          <t>x</t>
        </is>
      </c>
      <c r="B3328" t="n">
        <v>33280</v>
      </c>
      <c r="C3328">
        <f>IF(A3328="x", B3328*1.1, B3328*0.9)</f>
        <v/>
      </c>
      <c r="D3328" t="n">
        <v>33280</v>
      </c>
    </row>
    <row r="3329">
      <c r="A3329" t="inlineStr">
        <is>
          <t>y</t>
        </is>
      </c>
      <c r="B3329" t="n">
        <v>33290</v>
      </c>
      <c r="C3329">
        <f>IF(A3329="x", B3329*1.1, B3329*0.9)</f>
        <v/>
      </c>
      <c r="D3329" t="n">
        <v>16645</v>
      </c>
    </row>
    <row r="3330">
      <c r="A3330" t="inlineStr">
        <is>
          <t>x</t>
        </is>
      </c>
      <c r="B3330" t="n">
        <v>33300</v>
      </c>
      <c r="C3330">
        <f>IF(A3330="x", B3330*1.1, B3330*0.9)</f>
        <v/>
      </c>
      <c r="D3330" t="n">
        <v>33300</v>
      </c>
    </row>
    <row r="3331">
      <c r="A3331" t="inlineStr">
        <is>
          <t>y</t>
        </is>
      </c>
      <c r="B3331" t="n">
        <v>33310</v>
      </c>
      <c r="C3331">
        <f>IF(A3331="x", B3331*1.1, B3331*0.9)</f>
        <v/>
      </c>
      <c r="D3331" t="n">
        <v>16655</v>
      </c>
    </row>
    <row r="3332">
      <c r="A3332" t="inlineStr">
        <is>
          <t>x</t>
        </is>
      </c>
      <c r="B3332" t="n">
        <v>33320</v>
      </c>
      <c r="C3332">
        <f>IF(A3332="x", B3332*1.1, B3332*0.9)</f>
        <v/>
      </c>
      <c r="D3332" t="n">
        <v>33320</v>
      </c>
    </row>
    <row r="3333">
      <c r="A3333" t="inlineStr">
        <is>
          <t>y</t>
        </is>
      </c>
      <c r="B3333" t="n">
        <v>33330</v>
      </c>
      <c r="C3333">
        <f>IF(A3333="x", B3333*1.1, B3333*0.9)</f>
        <v/>
      </c>
      <c r="D3333" t="n">
        <v>16665</v>
      </c>
    </row>
    <row r="3334">
      <c r="A3334" t="inlineStr">
        <is>
          <t>x</t>
        </is>
      </c>
      <c r="B3334" t="n">
        <v>33340</v>
      </c>
      <c r="C3334">
        <f>IF(A3334="x", B3334*1.1, B3334*0.9)</f>
        <v/>
      </c>
      <c r="D3334" t="n">
        <v>33340</v>
      </c>
    </row>
    <row r="3335">
      <c r="A3335" t="inlineStr">
        <is>
          <t>y</t>
        </is>
      </c>
      <c r="B3335" t="n">
        <v>33350</v>
      </c>
      <c r="C3335">
        <f>IF(A3335="x", B3335*1.1, B3335*0.9)</f>
        <v/>
      </c>
      <c r="D3335" t="n">
        <v>16675</v>
      </c>
    </row>
    <row r="3336">
      <c r="A3336" t="inlineStr">
        <is>
          <t>x</t>
        </is>
      </c>
      <c r="B3336" t="n">
        <v>33360</v>
      </c>
      <c r="C3336">
        <f>IF(A3336="x", B3336*1.1, B3336*0.9)</f>
        <v/>
      </c>
      <c r="D3336" t="n">
        <v>33360</v>
      </c>
    </row>
    <row r="3337">
      <c r="A3337" t="inlineStr">
        <is>
          <t>y</t>
        </is>
      </c>
      <c r="B3337" t="n">
        <v>33370</v>
      </c>
      <c r="C3337">
        <f>IF(A3337="x", B3337*1.1, B3337*0.9)</f>
        <v/>
      </c>
      <c r="D3337" t="n">
        <v>16685</v>
      </c>
    </row>
    <row r="3338">
      <c r="A3338" t="inlineStr">
        <is>
          <t>x</t>
        </is>
      </c>
      <c r="B3338" t="n">
        <v>33380</v>
      </c>
      <c r="C3338">
        <f>IF(A3338="x", B3338*1.1, B3338*0.9)</f>
        <v/>
      </c>
      <c r="D3338" t="n">
        <v>33380</v>
      </c>
    </row>
    <row r="3339">
      <c r="A3339" t="inlineStr">
        <is>
          <t>y</t>
        </is>
      </c>
      <c r="B3339" t="n">
        <v>33390</v>
      </c>
      <c r="C3339">
        <f>IF(A3339="x", B3339*1.1, B3339*0.9)</f>
        <v/>
      </c>
      <c r="D3339" t="n">
        <v>16695</v>
      </c>
    </row>
    <row r="3340">
      <c r="A3340" t="inlineStr">
        <is>
          <t>x</t>
        </is>
      </c>
      <c r="B3340" t="n">
        <v>33400</v>
      </c>
      <c r="C3340">
        <f>IF(A3340="x", B3340*1.1, B3340*0.9)</f>
        <v/>
      </c>
      <c r="D3340" t="n">
        <v>33400</v>
      </c>
    </row>
    <row r="3341">
      <c r="A3341" t="inlineStr">
        <is>
          <t>y</t>
        </is>
      </c>
      <c r="B3341" t="n">
        <v>33410</v>
      </c>
      <c r="C3341">
        <f>IF(A3341="x", B3341*1.1, B3341*0.9)</f>
        <v/>
      </c>
      <c r="D3341" t="n">
        <v>16705</v>
      </c>
    </row>
    <row r="3342">
      <c r="A3342" t="inlineStr">
        <is>
          <t>x</t>
        </is>
      </c>
      <c r="B3342" t="n">
        <v>33420</v>
      </c>
      <c r="C3342">
        <f>IF(A3342="x", B3342*1.1, B3342*0.9)</f>
        <v/>
      </c>
      <c r="D3342" t="n">
        <v>33420</v>
      </c>
    </row>
    <row r="3343">
      <c r="A3343" t="inlineStr">
        <is>
          <t>y</t>
        </is>
      </c>
      <c r="B3343" t="n">
        <v>33430</v>
      </c>
      <c r="C3343">
        <f>IF(A3343="x", B3343*1.1, B3343*0.9)</f>
        <v/>
      </c>
      <c r="D3343" t="n">
        <v>16715</v>
      </c>
    </row>
    <row r="3344">
      <c r="A3344" t="inlineStr">
        <is>
          <t>x</t>
        </is>
      </c>
      <c r="B3344" t="n">
        <v>33440</v>
      </c>
      <c r="C3344">
        <f>IF(A3344="x", B3344*1.1, B3344*0.9)</f>
        <v/>
      </c>
      <c r="D3344" t="n">
        <v>33440</v>
      </c>
    </row>
    <row r="3345">
      <c r="A3345" t="inlineStr">
        <is>
          <t>y</t>
        </is>
      </c>
      <c r="B3345" t="n">
        <v>33450</v>
      </c>
      <c r="C3345">
        <f>IF(A3345="x", B3345*1.1, B3345*0.9)</f>
        <v/>
      </c>
      <c r="D3345" t="n">
        <v>16725</v>
      </c>
    </row>
    <row r="3346">
      <c r="A3346" t="inlineStr">
        <is>
          <t>x</t>
        </is>
      </c>
      <c r="B3346" t="n">
        <v>33460</v>
      </c>
      <c r="C3346">
        <f>IF(A3346="x", B3346*1.1, B3346*0.9)</f>
        <v/>
      </c>
      <c r="D3346" t="n">
        <v>33460</v>
      </c>
    </row>
    <row r="3347">
      <c r="A3347" t="inlineStr">
        <is>
          <t>y</t>
        </is>
      </c>
      <c r="B3347" t="n">
        <v>33470</v>
      </c>
      <c r="C3347">
        <f>IF(A3347="x", B3347*1.1, B3347*0.9)</f>
        <v/>
      </c>
      <c r="D3347" t="n">
        <v>16735</v>
      </c>
    </row>
    <row r="3348">
      <c r="A3348" t="inlineStr">
        <is>
          <t>x</t>
        </is>
      </c>
      <c r="B3348" t="n">
        <v>33480</v>
      </c>
      <c r="C3348">
        <f>IF(A3348="x", B3348*1.1, B3348*0.9)</f>
        <v/>
      </c>
      <c r="D3348" t="n">
        <v>33480</v>
      </c>
    </row>
    <row r="3349">
      <c r="A3349" t="inlineStr">
        <is>
          <t>y</t>
        </is>
      </c>
      <c r="B3349" t="n">
        <v>33490</v>
      </c>
      <c r="C3349">
        <f>IF(A3349="x", B3349*1.1, B3349*0.9)</f>
        <v/>
      </c>
      <c r="D3349" t="n">
        <v>16745</v>
      </c>
    </row>
    <row r="3350">
      <c r="A3350" t="inlineStr">
        <is>
          <t>x</t>
        </is>
      </c>
      <c r="B3350" t="n">
        <v>33500</v>
      </c>
      <c r="C3350">
        <f>IF(A3350="x", B3350*1.1, B3350*0.9)</f>
        <v/>
      </c>
      <c r="D3350" t="n">
        <v>33500</v>
      </c>
    </row>
    <row r="3351">
      <c r="A3351" t="inlineStr">
        <is>
          <t>y</t>
        </is>
      </c>
      <c r="B3351" t="n">
        <v>33510</v>
      </c>
      <c r="C3351">
        <f>IF(A3351="x", B3351*1.1, B3351*0.9)</f>
        <v/>
      </c>
      <c r="D3351" t="n">
        <v>16755</v>
      </c>
    </row>
    <row r="3352">
      <c r="A3352" t="inlineStr">
        <is>
          <t>x</t>
        </is>
      </c>
      <c r="B3352" t="n">
        <v>33520</v>
      </c>
      <c r="C3352">
        <f>IF(A3352="x", B3352*1.1, B3352*0.9)</f>
        <v/>
      </c>
      <c r="D3352" t="n">
        <v>33520</v>
      </c>
    </row>
    <row r="3353">
      <c r="A3353" t="inlineStr">
        <is>
          <t>y</t>
        </is>
      </c>
      <c r="B3353" t="n">
        <v>33530</v>
      </c>
      <c r="C3353">
        <f>IF(A3353="x", B3353*1.1, B3353*0.9)</f>
        <v/>
      </c>
      <c r="D3353" t="n">
        <v>16765</v>
      </c>
    </row>
    <row r="3354">
      <c r="A3354" t="inlineStr">
        <is>
          <t>x</t>
        </is>
      </c>
      <c r="B3354" t="n">
        <v>33540</v>
      </c>
      <c r="C3354">
        <f>IF(A3354="x", B3354*1.1, B3354*0.9)</f>
        <v/>
      </c>
      <c r="D3354" t="n">
        <v>33540</v>
      </c>
    </row>
    <row r="3355">
      <c r="A3355" t="inlineStr">
        <is>
          <t>y</t>
        </is>
      </c>
      <c r="B3355" t="n">
        <v>33550</v>
      </c>
      <c r="C3355">
        <f>IF(A3355="x", B3355*1.1, B3355*0.9)</f>
        <v/>
      </c>
      <c r="D3355" t="n">
        <v>16775</v>
      </c>
    </row>
    <row r="3356">
      <c r="A3356" t="inlineStr">
        <is>
          <t>x</t>
        </is>
      </c>
      <c r="B3356" t="n">
        <v>33560</v>
      </c>
      <c r="C3356">
        <f>IF(A3356="x", B3356*1.1, B3356*0.9)</f>
        <v/>
      </c>
      <c r="D3356" t="n">
        <v>33560</v>
      </c>
    </row>
    <row r="3357">
      <c r="A3357" t="inlineStr">
        <is>
          <t>y</t>
        </is>
      </c>
      <c r="B3357" t="n">
        <v>33570</v>
      </c>
      <c r="C3357">
        <f>IF(A3357="x", B3357*1.1, B3357*0.9)</f>
        <v/>
      </c>
      <c r="D3357" t="n">
        <v>16785</v>
      </c>
    </row>
    <row r="3358">
      <c r="A3358" t="inlineStr">
        <is>
          <t>x</t>
        </is>
      </c>
      <c r="B3358" t="n">
        <v>33580</v>
      </c>
      <c r="C3358">
        <f>IF(A3358="x", B3358*1.1, B3358*0.9)</f>
        <v/>
      </c>
      <c r="D3358" t="n">
        <v>33580</v>
      </c>
    </row>
    <row r="3359">
      <c r="A3359" t="inlineStr">
        <is>
          <t>y</t>
        </is>
      </c>
      <c r="B3359" t="n">
        <v>33590</v>
      </c>
      <c r="C3359">
        <f>IF(A3359="x", B3359*1.1, B3359*0.9)</f>
        <v/>
      </c>
      <c r="D3359" t="n">
        <v>16795</v>
      </c>
    </row>
    <row r="3360">
      <c r="A3360" t="inlineStr">
        <is>
          <t>x</t>
        </is>
      </c>
      <c r="B3360" t="n">
        <v>33600</v>
      </c>
      <c r="C3360">
        <f>IF(A3360="x", B3360*1.1, B3360*0.9)</f>
        <v/>
      </c>
      <c r="D3360" t="n">
        <v>33600</v>
      </c>
    </row>
    <row r="3361">
      <c r="A3361" t="inlineStr">
        <is>
          <t>y</t>
        </is>
      </c>
      <c r="B3361" t="n">
        <v>33610</v>
      </c>
      <c r="C3361">
        <f>IF(A3361="x", B3361*1.1, B3361*0.9)</f>
        <v/>
      </c>
      <c r="D3361" t="n">
        <v>16805</v>
      </c>
    </row>
    <row r="3362">
      <c r="A3362" t="inlineStr">
        <is>
          <t>x</t>
        </is>
      </c>
      <c r="B3362" t="n">
        <v>33620</v>
      </c>
      <c r="C3362">
        <f>IF(A3362="x", B3362*1.1, B3362*0.9)</f>
        <v/>
      </c>
      <c r="D3362" t="n">
        <v>33620</v>
      </c>
    </row>
    <row r="3363">
      <c r="A3363" t="inlineStr">
        <is>
          <t>y</t>
        </is>
      </c>
      <c r="B3363" t="n">
        <v>33630</v>
      </c>
      <c r="C3363">
        <f>IF(A3363="x", B3363*1.1, B3363*0.9)</f>
        <v/>
      </c>
      <c r="D3363" t="n">
        <v>16815</v>
      </c>
    </row>
    <row r="3364">
      <c r="A3364" t="inlineStr">
        <is>
          <t>x</t>
        </is>
      </c>
      <c r="B3364" t="n">
        <v>33640</v>
      </c>
      <c r="C3364">
        <f>IF(A3364="x", B3364*1.1, B3364*0.9)</f>
        <v/>
      </c>
      <c r="D3364" t="n">
        <v>33640</v>
      </c>
    </row>
    <row r="3365">
      <c r="A3365" t="inlineStr">
        <is>
          <t>y</t>
        </is>
      </c>
      <c r="B3365" t="n">
        <v>33650</v>
      </c>
      <c r="C3365">
        <f>IF(A3365="x", B3365*1.1, B3365*0.9)</f>
        <v/>
      </c>
      <c r="D3365" t="n">
        <v>16825</v>
      </c>
    </row>
    <row r="3366">
      <c r="A3366" t="inlineStr">
        <is>
          <t>x</t>
        </is>
      </c>
      <c r="B3366" t="n">
        <v>33660</v>
      </c>
      <c r="C3366">
        <f>IF(A3366="x", B3366*1.1, B3366*0.9)</f>
        <v/>
      </c>
      <c r="D3366" t="n">
        <v>33660</v>
      </c>
    </row>
    <row r="3367">
      <c r="A3367" t="inlineStr">
        <is>
          <t>y</t>
        </is>
      </c>
      <c r="B3367" t="n">
        <v>33670</v>
      </c>
      <c r="C3367">
        <f>IF(A3367="x", B3367*1.1, B3367*0.9)</f>
        <v/>
      </c>
      <c r="D3367" t="n">
        <v>16835</v>
      </c>
    </row>
    <row r="3368">
      <c r="A3368" t="inlineStr">
        <is>
          <t>x</t>
        </is>
      </c>
      <c r="B3368" t="n">
        <v>33680</v>
      </c>
      <c r="C3368">
        <f>IF(A3368="x", B3368*1.1, B3368*0.9)</f>
        <v/>
      </c>
      <c r="D3368" t="n">
        <v>33680</v>
      </c>
    </row>
    <row r="3369">
      <c r="A3369" t="inlineStr">
        <is>
          <t>y</t>
        </is>
      </c>
      <c r="B3369" t="n">
        <v>33690</v>
      </c>
      <c r="C3369">
        <f>IF(A3369="x", B3369*1.1, B3369*0.9)</f>
        <v/>
      </c>
      <c r="D3369" t="n">
        <v>16845</v>
      </c>
    </row>
    <row r="3370">
      <c r="A3370" t="inlineStr">
        <is>
          <t>x</t>
        </is>
      </c>
      <c r="B3370" t="n">
        <v>33700</v>
      </c>
      <c r="C3370">
        <f>IF(A3370="x", B3370*1.1, B3370*0.9)</f>
        <v/>
      </c>
      <c r="D3370" t="n">
        <v>33700</v>
      </c>
    </row>
    <row r="3371">
      <c r="A3371" t="inlineStr">
        <is>
          <t>y</t>
        </is>
      </c>
      <c r="B3371" t="n">
        <v>33710</v>
      </c>
      <c r="C3371">
        <f>IF(A3371="x", B3371*1.1, B3371*0.9)</f>
        <v/>
      </c>
      <c r="D3371" t="n">
        <v>16855</v>
      </c>
    </row>
    <row r="3372">
      <c r="A3372" t="inlineStr">
        <is>
          <t>x</t>
        </is>
      </c>
      <c r="B3372" t="n">
        <v>33720</v>
      </c>
      <c r="C3372">
        <f>IF(A3372="x", B3372*1.1, B3372*0.9)</f>
        <v/>
      </c>
      <c r="D3372" t="n">
        <v>33720</v>
      </c>
    </row>
    <row r="3373">
      <c r="A3373" t="inlineStr">
        <is>
          <t>y</t>
        </is>
      </c>
      <c r="B3373" t="n">
        <v>33730</v>
      </c>
      <c r="C3373">
        <f>IF(A3373="x", B3373*1.1, B3373*0.9)</f>
        <v/>
      </c>
      <c r="D3373" t="n">
        <v>16865</v>
      </c>
    </row>
    <row r="3374">
      <c r="A3374" t="inlineStr">
        <is>
          <t>x</t>
        </is>
      </c>
      <c r="B3374" t="n">
        <v>33740</v>
      </c>
      <c r="C3374">
        <f>IF(A3374="x", B3374*1.1, B3374*0.9)</f>
        <v/>
      </c>
      <c r="D3374" t="n">
        <v>33740</v>
      </c>
    </row>
    <row r="3375">
      <c r="A3375" t="inlineStr">
        <is>
          <t>y</t>
        </is>
      </c>
      <c r="B3375" t="n">
        <v>33750</v>
      </c>
      <c r="C3375">
        <f>IF(A3375="x", B3375*1.1, B3375*0.9)</f>
        <v/>
      </c>
      <c r="D3375" t="n">
        <v>16875</v>
      </c>
    </row>
    <row r="3376">
      <c r="A3376" t="inlineStr">
        <is>
          <t>x</t>
        </is>
      </c>
      <c r="B3376" t="n">
        <v>33760</v>
      </c>
      <c r="C3376">
        <f>IF(A3376="x", B3376*1.1, B3376*0.9)</f>
        <v/>
      </c>
      <c r="D3376" t="n">
        <v>33760</v>
      </c>
    </row>
    <row r="3377">
      <c r="A3377" t="inlineStr">
        <is>
          <t>y</t>
        </is>
      </c>
      <c r="B3377" t="n">
        <v>33770</v>
      </c>
      <c r="C3377">
        <f>IF(A3377="x", B3377*1.1, B3377*0.9)</f>
        <v/>
      </c>
      <c r="D3377" t="n">
        <v>16885</v>
      </c>
    </row>
    <row r="3378">
      <c r="A3378" t="inlineStr">
        <is>
          <t>x</t>
        </is>
      </c>
      <c r="B3378" t="n">
        <v>33780</v>
      </c>
      <c r="C3378">
        <f>IF(A3378="x", B3378*1.1, B3378*0.9)</f>
        <v/>
      </c>
      <c r="D3378" t="n">
        <v>33780</v>
      </c>
    </row>
    <row r="3379">
      <c r="A3379" t="inlineStr">
        <is>
          <t>y</t>
        </is>
      </c>
      <c r="B3379" t="n">
        <v>33790</v>
      </c>
      <c r="C3379">
        <f>IF(A3379="x", B3379*1.1, B3379*0.9)</f>
        <v/>
      </c>
      <c r="D3379" t="n">
        <v>16895</v>
      </c>
    </row>
    <row r="3380">
      <c r="A3380" t="inlineStr">
        <is>
          <t>x</t>
        </is>
      </c>
      <c r="B3380" t="n">
        <v>33800</v>
      </c>
      <c r="C3380">
        <f>IF(A3380="x", B3380*1.1, B3380*0.9)</f>
        <v/>
      </c>
      <c r="D3380" t="n">
        <v>33800</v>
      </c>
    </row>
    <row r="3381">
      <c r="A3381" t="inlineStr">
        <is>
          <t>y</t>
        </is>
      </c>
      <c r="B3381" t="n">
        <v>33810</v>
      </c>
      <c r="C3381">
        <f>IF(A3381="x", B3381*1.1, B3381*0.9)</f>
        <v/>
      </c>
      <c r="D3381" t="n">
        <v>16905</v>
      </c>
    </row>
    <row r="3382">
      <c r="A3382" t="inlineStr">
        <is>
          <t>x</t>
        </is>
      </c>
      <c r="B3382" t="n">
        <v>33820</v>
      </c>
      <c r="C3382">
        <f>IF(A3382="x", B3382*1.1, B3382*0.9)</f>
        <v/>
      </c>
      <c r="D3382" t="n">
        <v>33820</v>
      </c>
    </row>
    <row r="3383">
      <c r="A3383" t="inlineStr">
        <is>
          <t>y</t>
        </is>
      </c>
      <c r="B3383" t="n">
        <v>33830</v>
      </c>
      <c r="C3383">
        <f>IF(A3383="x", B3383*1.1, B3383*0.9)</f>
        <v/>
      </c>
      <c r="D3383" t="n">
        <v>16915</v>
      </c>
    </row>
    <row r="3384">
      <c r="A3384" t="inlineStr">
        <is>
          <t>x</t>
        </is>
      </c>
      <c r="B3384" t="n">
        <v>33840</v>
      </c>
      <c r="C3384">
        <f>IF(A3384="x", B3384*1.1, B3384*0.9)</f>
        <v/>
      </c>
      <c r="D3384" t="n">
        <v>33840</v>
      </c>
    </row>
    <row r="3385">
      <c r="A3385" t="inlineStr">
        <is>
          <t>y</t>
        </is>
      </c>
      <c r="B3385" t="n">
        <v>33850</v>
      </c>
      <c r="C3385">
        <f>IF(A3385="x", B3385*1.1, B3385*0.9)</f>
        <v/>
      </c>
      <c r="D3385" t="n">
        <v>16925</v>
      </c>
    </row>
    <row r="3386">
      <c r="A3386" t="inlineStr">
        <is>
          <t>x</t>
        </is>
      </c>
      <c r="B3386" t="n">
        <v>33860</v>
      </c>
      <c r="C3386">
        <f>IF(A3386="x", B3386*1.1, B3386*0.9)</f>
        <v/>
      </c>
      <c r="D3386" t="n">
        <v>33860</v>
      </c>
    </row>
    <row r="3387">
      <c r="A3387" t="inlineStr">
        <is>
          <t>y</t>
        </is>
      </c>
      <c r="B3387" t="n">
        <v>33870</v>
      </c>
      <c r="C3387">
        <f>IF(A3387="x", B3387*1.1, B3387*0.9)</f>
        <v/>
      </c>
      <c r="D3387" t="n">
        <v>16935</v>
      </c>
    </row>
    <row r="3388">
      <c r="A3388" t="inlineStr">
        <is>
          <t>x</t>
        </is>
      </c>
      <c r="B3388" t="n">
        <v>33880</v>
      </c>
      <c r="C3388">
        <f>IF(A3388="x", B3388*1.1, B3388*0.9)</f>
        <v/>
      </c>
      <c r="D3388" t="n">
        <v>33880</v>
      </c>
    </row>
    <row r="3389">
      <c r="A3389" t="inlineStr">
        <is>
          <t>y</t>
        </is>
      </c>
      <c r="B3389" t="n">
        <v>33890</v>
      </c>
      <c r="C3389">
        <f>IF(A3389="x", B3389*1.1, B3389*0.9)</f>
        <v/>
      </c>
      <c r="D3389" t="n">
        <v>16945</v>
      </c>
    </row>
    <row r="3390">
      <c r="A3390" t="inlineStr">
        <is>
          <t>x</t>
        </is>
      </c>
      <c r="B3390" t="n">
        <v>33900</v>
      </c>
      <c r="C3390">
        <f>IF(A3390="x", B3390*1.1, B3390*0.9)</f>
        <v/>
      </c>
      <c r="D3390" t="n">
        <v>33900</v>
      </c>
    </row>
    <row r="3391">
      <c r="A3391" t="inlineStr">
        <is>
          <t>y</t>
        </is>
      </c>
      <c r="B3391" t="n">
        <v>33910</v>
      </c>
      <c r="C3391">
        <f>IF(A3391="x", B3391*1.1, B3391*0.9)</f>
        <v/>
      </c>
      <c r="D3391" t="n">
        <v>16955</v>
      </c>
    </row>
    <row r="3392">
      <c r="A3392" t="inlineStr">
        <is>
          <t>x</t>
        </is>
      </c>
      <c r="B3392" t="n">
        <v>33920</v>
      </c>
      <c r="C3392">
        <f>IF(A3392="x", B3392*1.1, B3392*0.9)</f>
        <v/>
      </c>
      <c r="D3392" t="n">
        <v>33920</v>
      </c>
    </row>
    <row r="3393">
      <c r="A3393" t="inlineStr">
        <is>
          <t>y</t>
        </is>
      </c>
      <c r="B3393" t="n">
        <v>33930</v>
      </c>
      <c r="C3393">
        <f>IF(A3393="x", B3393*1.1, B3393*0.9)</f>
        <v/>
      </c>
      <c r="D3393" t="n">
        <v>16965</v>
      </c>
    </row>
    <row r="3394">
      <c r="A3394" t="inlineStr">
        <is>
          <t>x</t>
        </is>
      </c>
      <c r="B3394" t="n">
        <v>33940</v>
      </c>
      <c r="C3394">
        <f>IF(A3394="x", B3394*1.1, B3394*0.9)</f>
        <v/>
      </c>
      <c r="D3394" t="n">
        <v>33940</v>
      </c>
    </row>
    <row r="3395">
      <c r="A3395" t="inlineStr">
        <is>
          <t>y</t>
        </is>
      </c>
      <c r="B3395" t="n">
        <v>33950</v>
      </c>
      <c r="C3395">
        <f>IF(A3395="x", B3395*1.1, B3395*0.9)</f>
        <v/>
      </c>
      <c r="D3395" t="n">
        <v>16975</v>
      </c>
    </row>
    <row r="3396">
      <c r="A3396" t="inlineStr">
        <is>
          <t>x</t>
        </is>
      </c>
      <c r="B3396" t="n">
        <v>33960</v>
      </c>
      <c r="C3396">
        <f>IF(A3396="x", B3396*1.1, B3396*0.9)</f>
        <v/>
      </c>
      <c r="D3396" t="n">
        <v>33960</v>
      </c>
    </row>
    <row r="3397">
      <c r="A3397" t="inlineStr">
        <is>
          <t>y</t>
        </is>
      </c>
      <c r="B3397" t="n">
        <v>33970</v>
      </c>
      <c r="C3397">
        <f>IF(A3397="x", B3397*1.1, B3397*0.9)</f>
        <v/>
      </c>
      <c r="D3397" t="n">
        <v>16985</v>
      </c>
    </row>
    <row r="3398">
      <c r="A3398" t="inlineStr">
        <is>
          <t>x</t>
        </is>
      </c>
      <c r="B3398" t="n">
        <v>33980</v>
      </c>
      <c r="C3398">
        <f>IF(A3398="x", B3398*1.1, B3398*0.9)</f>
        <v/>
      </c>
      <c r="D3398" t="n">
        <v>33980</v>
      </c>
    </row>
    <row r="3399">
      <c r="A3399" t="inlineStr">
        <is>
          <t>y</t>
        </is>
      </c>
      <c r="B3399" t="n">
        <v>33990</v>
      </c>
      <c r="C3399">
        <f>IF(A3399="x", B3399*1.1, B3399*0.9)</f>
        <v/>
      </c>
      <c r="D3399" t="n">
        <v>16995</v>
      </c>
    </row>
    <row r="3400">
      <c r="A3400" t="inlineStr">
        <is>
          <t>x</t>
        </is>
      </c>
      <c r="B3400" t="n">
        <v>34000</v>
      </c>
      <c r="C3400">
        <f>IF(A3400="x", B3400*1.1, B3400*0.9)</f>
        <v/>
      </c>
      <c r="D3400" t="n">
        <v>34000</v>
      </c>
    </row>
    <row r="3401">
      <c r="A3401" t="inlineStr">
        <is>
          <t>y</t>
        </is>
      </c>
      <c r="B3401" t="n">
        <v>34010</v>
      </c>
      <c r="C3401">
        <f>IF(A3401="x", B3401*1.1, B3401*0.9)</f>
        <v/>
      </c>
      <c r="D3401" t="n">
        <v>17005</v>
      </c>
    </row>
    <row r="3402">
      <c r="A3402" t="inlineStr">
        <is>
          <t>x</t>
        </is>
      </c>
      <c r="B3402" t="n">
        <v>34020</v>
      </c>
      <c r="C3402">
        <f>IF(A3402="x", B3402*1.1, B3402*0.9)</f>
        <v/>
      </c>
      <c r="D3402" t="n">
        <v>34020</v>
      </c>
    </row>
    <row r="3403">
      <c r="A3403" t="inlineStr">
        <is>
          <t>y</t>
        </is>
      </c>
      <c r="B3403" t="n">
        <v>34030</v>
      </c>
      <c r="C3403">
        <f>IF(A3403="x", B3403*1.1, B3403*0.9)</f>
        <v/>
      </c>
      <c r="D3403" t="n">
        <v>17015</v>
      </c>
    </row>
    <row r="3404">
      <c r="A3404" t="inlineStr">
        <is>
          <t>x</t>
        </is>
      </c>
      <c r="B3404" t="n">
        <v>34040</v>
      </c>
      <c r="C3404">
        <f>IF(A3404="x", B3404*1.1, B3404*0.9)</f>
        <v/>
      </c>
      <c r="D3404" t="n">
        <v>34040</v>
      </c>
    </row>
    <row r="3405">
      <c r="A3405" t="inlineStr">
        <is>
          <t>y</t>
        </is>
      </c>
      <c r="B3405" t="n">
        <v>34050</v>
      </c>
      <c r="C3405">
        <f>IF(A3405="x", B3405*1.1, B3405*0.9)</f>
        <v/>
      </c>
      <c r="D3405" t="n">
        <v>17025</v>
      </c>
    </row>
    <row r="3406">
      <c r="A3406" t="inlineStr">
        <is>
          <t>x</t>
        </is>
      </c>
      <c r="B3406" t="n">
        <v>34060</v>
      </c>
      <c r="C3406">
        <f>IF(A3406="x", B3406*1.1, B3406*0.9)</f>
        <v/>
      </c>
      <c r="D3406" t="n">
        <v>34060</v>
      </c>
    </row>
    <row r="3407">
      <c r="A3407" t="inlineStr">
        <is>
          <t>y</t>
        </is>
      </c>
      <c r="B3407" t="n">
        <v>34070</v>
      </c>
      <c r="C3407">
        <f>IF(A3407="x", B3407*1.1, B3407*0.9)</f>
        <v/>
      </c>
      <c r="D3407" t="n">
        <v>17035</v>
      </c>
    </row>
    <row r="3408">
      <c r="A3408" t="inlineStr">
        <is>
          <t>x</t>
        </is>
      </c>
      <c r="B3408" t="n">
        <v>34080</v>
      </c>
      <c r="C3408">
        <f>IF(A3408="x", B3408*1.1, B3408*0.9)</f>
        <v/>
      </c>
      <c r="D3408" t="n">
        <v>34080</v>
      </c>
    </row>
    <row r="3409">
      <c r="A3409" t="inlineStr">
        <is>
          <t>y</t>
        </is>
      </c>
      <c r="B3409" t="n">
        <v>34090</v>
      </c>
      <c r="C3409">
        <f>IF(A3409="x", B3409*1.1, B3409*0.9)</f>
        <v/>
      </c>
      <c r="D3409" t="n">
        <v>17045</v>
      </c>
    </row>
    <row r="3410">
      <c r="A3410" t="inlineStr">
        <is>
          <t>x</t>
        </is>
      </c>
      <c r="B3410" t="n">
        <v>34100</v>
      </c>
      <c r="C3410">
        <f>IF(A3410="x", B3410*1.1, B3410*0.9)</f>
        <v/>
      </c>
      <c r="D3410" t="n">
        <v>34100</v>
      </c>
    </row>
    <row r="3411">
      <c r="A3411" t="inlineStr">
        <is>
          <t>y</t>
        </is>
      </c>
      <c r="B3411" t="n">
        <v>34110</v>
      </c>
      <c r="C3411">
        <f>IF(A3411="x", B3411*1.1, B3411*0.9)</f>
        <v/>
      </c>
      <c r="D3411" t="n">
        <v>17055</v>
      </c>
    </row>
    <row r="3412">
      <c r="A3412" t="inlineStr">
        <is>
          <t>x</t>
        </is>
      </c>
      <c r="B3412" t="n">
        <v>34120</v>
      </c>
      <c r="C3412">
        <f>IF(A3412="x", B3412*1.1, B3412*0.9)</f>
        <v/>
      </c>
      <c r="D3412" t="n">
        <v>34120</v>
      </c>
    </row>
    <row r="3413">
      <c r="A3413" t="inlineStr">
        <is>
          <t>y</t>
        </is>
      </c>
      <c r="B3413" t="n">
        <v>34130</v>
      </c>
      <c r="C3413">
        <f>IF(A3413="x", B3413*1.1, B3413*0.9)</f>
        <v/>
      </c>
      <c r="D3413" t="n">
        <v>17065</v>
      </c>
    </row>
    <row r="3414">
      <c r="A3414" t="inlineStr">
        <is>
          <t>x</t>
        </is>
      </c>
      <c r="B3414" t="n">
        <v>34140</v>
      </c>
      <c r="C3414">
        <f>IF(A3414="x", B3414*1.1, B3414*0.9)</f>
        <v/>
      </c>
      <c r="D3414" t="n">
        <v>34140</v>
      </c>
    </row>
    <row r="3415">
      <c r="A3415" t="inlineStr">
        <is>
          <t>y</t>
        </is>
      </c>
      <c r="B3415" t="n">
        <v>34150</v>
      </c>
      <c r="C3415">
        <f>IF(A3415="x", B3415*1.1, B3415*0.9)</f>
        <v/>
      </c>
      <c r="D3415" t="n">
        <v>17075</v>
      </c>
    </row>
    <row r="3416">
      <c r="A3416" t="inlineStr">
        <is>
          <t>x</t>
        </is>
      </c>
      <c r="B3416" t="n">
        <v>34160</v>
      </c>
      <c r="C3416">
        <f>IF(A3416="x", B3416*1.1, B3416*0.9)</f>
        <v/>
      </c>
      <c r="D3416" t="n">
        <v>34160</v>
      </c>
    </row>
    <row r="3417">
      <c r="A3417" t="inlineStr">
        <is>
          <t>y</t>
        </is>
      </c>
      <c r="B3417" t="n">
        <v>34170</v>
      </c>
      <c r="C3417">
        <f>IF(A3417="x", B3417*1.1, B3417*0.9)</f>
        <v/>
      </c>
      <c r="D3417" t="n">
        <v>17085</v>
      </c>
    </row>
    <row r="3418">
      <c r="A3418" t="inlineStr">
        <is>
          <t>x</t>
        </is>
      </c>
      <c r="B3418" t="n">
        <v>34180</v>
      </c>
      <c r="C3418">
        <f>IF(A3418="x", B3418*1.1, B3418*0.9)</f>
        <v/>
      </c>
      <c r="D3418" t="n">
        <v>34180</v>
      </c>
    </row>
    <row r="3419">
      <c r="A3419" t="inlineStr">
        <is>
          <t>y</t>
        </is>
      </c>
      <c r="B3419" t="n">
        <v>34190</v>
      </c>
      <c r="C3419">
        <f>IF(A3419="x", B3419*1.1, B3419*0.9)</f>
        <v/>
      </c>
      <c r="D3419" t="n">
        <v>17095</v>
      </c>
    </row>
    <row r="3420">
      <c r="A3420" t="inlineStr">
        <is>
          <t>x</t>
        </is>
      </c>
      <c r="B3420" t="n">
        <v>34200</v>
      </c>
      <c r="C3420">
        <f>IF(A3420="x", B3420*1.1, B3420*0.9)</f>
        <v/>
      </c>
      <c r="D3420" t="n">
        <v>34200</v>
      </c>
    </row>
    <row r="3421">
      <c r="A3421" t="inlineStr">
        <is>
          <t>y</t>
        </is>
      </c>
      <c r="B3421" t="n">
        <v>34210</v>
      </c>
      <c r="C3421">
        <f>IF(A3421="x", B3421*1.1, B3421*0.9)</f>
        <v/>
      </c>
      <c r="D3421" t="n">
        <v>17105</v>
      </c>
    </row>
    <row r="3422">
      <c r="A3422" t="inlineStr">
        <is>
          <t>x</t>
        </is>
      </c>
      <c r="B3422" t="n">
        <v>34220</v>
      </c>
      <c r="C3422">
        <f>IF(A3422="x", B3422*1.1, B3422*0.9)</f>
        <v/>
      </c>
      <c r="D3422" t="n">
        <v>34220</v>
      </c>
    </row>
    <row r="3423">
      <c r="A3423" t="inlineStr">
        <is>
          <t>y</t>
        </is>
      </c>
      <c r="B3423" t="n">
        <v>34230</v>
      </c>
      <c r="C3423">
        <f>IF(A3423="x", B3423*1.1, B3423*0.9)</f>
        <v/>
      </c>
      <c r="D3423" t="n">
        <v>17115</v>
      </c>
    </row>
    <row r="3424">
      <c r="A3424" t="inlineStr">
        <is>
          <t>x</t>
        </is>
      </c>
      <c r="B3424" t="n">
        <v>34240</v>
      </c>
      <c r="C3424">
        <f>IF(A3424="x", B3424*1.1, B3424*0.9)</f>
        <v/>
      </c>
      <c r="D3424" t="n">
        <v>34240</v>
      </c>
    </row>
    <row r="3425">
      <c r="A3425" t="inlineStr">
        <is>
          <t>y</t>
        </is>
      </c>
      <c r="B3425" t="n">
        <v>34250</v>
      </c>
      <c r="C3425">
        <f>IF(A3425="x", B3425*1.1, B3425*0.9)</f>
        <v/>
      </c>
      <c r="D3425" t="n">
        <v>17125</v>
      </c>
    </row>
    <row r="3426">
      <c r="A3426" t="inlineStr">
        <is>
          <t>x</t>
        </is>
      </c>
      <c r="B3426" t="n">
        <v>34260</v>
      </c>
      <c r="C3426">
        <f>IF(A3426="x", B3426*1.1, B3426*0.9)</f>
        <v/>
      </c>
      <c r="D3426" t="n">
        <v>34260</v>
      </c>
    </row>
    <row r="3427">
      <c r="A3427" t="inlineStr">
        <is>
          <t>y</t>
        </is>
      </c>
      <c r="B3427" t="n">
        <v>34270</v>
      </c>
      <c r="C3427">
        <f>IF(A3427="x", B3427*1.1, B3427*0.9)</f>
        <v/>
      </c>
      <c r="D3427" t="n">
        <v>17135</v>
      </c>
    </row>
    <row r="3428">
      <c r="A3428" t="inlineStr">
        <is>
          <t>x</t>
        </is>
      </c>
      <c r="B3428" t="n">
        <v>34280</v>
      </c>
      <c r="C3428">
        <f>IF(A3428="x", B3428*1.1, B3428*0.9)</f>
        <v/>
      </c>
      <c r="D3428" t="n">
        <v>34280</v>
      </c>
    </row>
    <row r="3429">
      <c r="A3429" t="inlineStr">
        <is>
          <t>y</t>
        </is>
      </c>
      <c r="B3429" t="n">
        <v>34290</v>
      </c>
      <c r="C3429">
        <f>IF(A3429="x", B3429*1.1, B3429*0.9)</f>
        <v/>
      </c>
      <c r="D3429" t="n">
        <v>17145</v>
      </c>
    </row>
    <row r="3430">
      <c r="A3430" t="inlineStr">
        <is>
          <t>x</t>
        </is>
      </c>
      <c r="B3430" t="n">
        <v>34300</v>
      </c>
      <c r="C3430">
        <f>IF(A3430="x", B3430*1.1, B3430*0.9)</f>
        <v/>
      </c>
      <c r="D3430" t="n">
        <v>34300</v>
      </c>
    </row>
    <row r="3431">
      <c r="A3431" t="inlineStr">
        <is>
          <t>y</t>
        </is>
      </c>
      <c r="B3431" t="n">
        <v>34310</v>
      </c>
      <c r="C3431">
        <f>IF(A3431="x", B3431*1.1, B3431*0.9)</f>
        <v/>
      </c>
      <c r="D3431" t="n">
        <v>17155</v>
      </c>
    </row>
    <row r="3432">
      <c r="A3432" t="inlineStr">
        <is>
          <t>x</t>
        </is>
      </c>
      <c r="B3432" t="n">
        <v>34320</v>
      </c>
      <c r="C3432">
        <f>IF(A3432="x", B3432*1.1, B3432*0.9)</f>
        <v/>
      </c>
      <c r="D3432" t="n">
        <v>34320</v>
      </c>
    </row>
    <row r="3433">
      <c r="A3433" t="inlineStr">
        <is>
          <t>y</t>
        </is>
      </c>
      <c r="B3433" t="n">
        <v>34330</v>
      </c>
      <c r="C3433">
        <f>IF(A3433="x", B3433*1.1, B3433*0.9)</f>
        <v/>
      </c>
      <c r="D3433" t="n">
        <v>17165</v>
      </c>
    </row>
    <row r="3434">
      <c r="A3434" t="inlineStr">
        <is>
          <t>x</t>
        </is>
      </c>
      <c r="B3434" t="n">
        <v>34340</v>
      </c>
      <c r="C3434">
        <f>IF(A3434="x", B3434*1.1, B3434*0.9)</f>
        <v/>
      </c>
      <c r="D3434" t="n">
        <v>34340</v>
      </c>
    </row>
    <row r="3435">
      <c r="A3435" t="inlineStr">
        <is>
          <t>y</t>
        </is>
      </c>
      <c r="B3435" t="n">
        <v>34350</v>
      </c>
      <c r="C3435">
        <f>IF(A3435="x", B3435*1.1, B3435*0.9)</f>
        <v/>
      </c>
      <c r="D3435" t="n">
        <v>17175</v>
      </c>
    </row>
    <row r="3436">
      <c r="A3436" t="inlineStr">
        <is>
          <t>x</t>
        </is>
      </c>
      <c r="B3436" t="n">
        <v>34360</v>
      </c>
      <c r="C3436">
        <f>IF(A3436="x", B3436*1.1, B3436*0.9)</f>
        <v/>
      </c>
      <c r="D3436" t="n">
        <v>34360</v>
      </c>
    </row>
    <row r="3437">
      <c r="A3437" t="inlineStr">
        <is>
          <t>y</t>
        </is>
      </c>
      <c r="B3437" t="n">
        <v>34370</v>
      </c>
      <c r="C3437">
        <f>IF(A3437="x", B3437*1.1, B3437*0.9)</f>
        <v/>
      </c>
      <c r="D3437" t="n">
        <v>17185</v>
      </c>
    </row>
    <row r="3438">
      <c r="A3438" t="inlineStr">
        <is>
          <t>x</t>
        </is>
      </c>
      <c r="B3438" t="n">
        <v>34380</v>
      </c>
      <c r="C3438">
        <f>IF(A3438="x", B3438*1.1, B3438*0.9)</f>
        <v/>
      </c>
      <c r="D3438" t="n">
        <v>34380</v>
      </c>
    </row>
    <row r="3439">
      <c r="A3439" t="inlineStr">
        <is>
          <t>y</t>
        </is>
      </c>
      <c r="B3439" t="n">
        <v>34390</v>
      </c>
      <c r="C3439">
        <f>IF(A3439="x", B3439*1.1, B3439*0.9)</f>
        <v/>
      </c>
      <c r="D3439" t="n">
        <v>17195</v>
      </c>
    </row>
    <row r="3440">
      <c r="A3440" t="inlineStr">
        <is>
          <t>x</t>
        </is>
      </c>
      <c r="B3440" t="n">
        <v>34400</v>
      </c>
      <c r="C3440">
        <f>IF(A3440="x", B3440*1.1, B3440*0.9)</f>
        <v/>
      </c>
      <c r="D3440" t="n">
        <v>34400</v>
      </c>
    </row>
    <row r="3441">
      <c r="A3441" t="inlineStr">
        <is>
          <t>y</t>
        </is>
      </c>
      <c r="B3441" t="n">
        <v>34410</v>
      </c>
      <c r="C3441">
        <f>IF(A3441="x", B3441*1.1, B3441*0.9)</f>
        <v/>
      </c>
      <c r="D3441" t="n">
        <v>17205</v>
      </c>
    </row>
    <row r="3442">
      <c r="A3442" t="inlineStr">
        <is>
          <t>x</t>
        </is>
      </c>
      <c r="B3442" t="n">
        <v>34420</v>
      </c>
      <c r="C3442">
        <f>IF(A3442="x", B3442*1.1, B3442*0.9)</f>
        <v/>
      </c>
      <c r="D3442" t="n">
        <v>34420</v>
      </c>
    </row>
    <row r="3443">
      <c r="A3443" t="inlineStr">
        <is>
          <t>y</t>
        </is>
      </c>
      <c r="B3443" t="n">
        <v>34430</v>
      </c>
      <c r="C3443">
        <f>IF(A3443="x", B3443*1.1, B3443*0.9)</f>
        <v/>
      </c>
      <c r="D3443" t="n">
        <v>17215</v>
      </c>
    </row>
    <row r="3444">
      <c r="A3444" t="inlineStr">
        <is>
          <t>x</t>
        </is>
      </c>
      <c r="B3444" t="n">
        <v>34440</v>
      </c>
      <c r="C3444">
        <f>IF(A3444="x", B3444*1.1, B3444*0.9)</f>
        <v/>
      </c>
      <c r="D3444" t="n">
        <v>34440</v>
      </c>
    </row>
    <row r="3445">
      <c r="A3445" t="inlineStr">
        <is>
          <t>y</t>
        </is>
      </c>
      <c r="B3445" t="n">
        <v>34450</v>
      </c>
      <c r="C3445">
        <f>IF(A3445="x", B3445*1.1, B3445*0.9)</f>
        <v/>
      </c>
      <c r="D3445" t="n">
        <v>17225</v>
      </c>
    </row>
    <row r="3446">
      <c r="A3446" t="inlineStr">
        <is>
          <t>x</t>
        </is>
      </c>
      <c r="B3446" t="n">
        <v>34460</v>
      </c>
      <c r="C3446">
        <f>IF(A3446="x", B3446*1.1, B3446*0.9)</f>
        <v/>
      </c>
      <c r="D3446" t="n">
        <v>34460</v>
      </c>
    </row>
    <row r="3447">
      <c r="A3447" t="inlineStr">
        <is>
          <t>y</t>
        </is>
      </c>
      <c r="B3447" t="n">
        <v>34470</v>
      </c>
      <c r="C3447">
        <f>IF(A3447="x", B3447*1.1, B3447*0.9)</f>
        <v/>
      </c>
      <c r="D3447" t="n">
        <v>17235</v>
      </c>
    </row>
    <row r="3448">
      <c r="A3448" t="inlineStr">
        <is>
          <t>x</t>
        </is>
      </c>
      <c r="B3448" t="n">
        <v>34480</v>
      </c>
      <c r="C3448">
        <f>IF(A3448="x", B3448*1.1, B3448*0.9)</f>
        <v/>
      </c>
      <c r="D3448" t="n">
        <v>34480</v>
      </c>
    </row>
    <row r="3449">
      <c r="A3449" t="inlineStr">
        <is>
          <t>y</t>
        </is>
      </c>
      <c r="B3449" t="n">
        <v>34490</v>
      </c>
      <c r="C3449">
        <f>IF(A3449="x", B3449*1.1, B3449*0.9)</f>
        <v/>
      </c>
      <c r="D3449" t="n">
        <v>17245</v>
      </c>
    </row>
    <row r="3450">
      <c r="A3450" t="inlineStr">
        <is>
          <t>x</t>
        </is>
      </c>
      <c r="B3450" t="n">
        <v>34500</v>
      </c>
      <c r="C3450">
        <f>IF(A3450="x", B3450*1.1, B3450*0.9)</f>
        <v/>
      </c>
      <c r="D3450" t="n">
        <v>34500</v>
      </c>
    </row>
    <row r="3451">
      <c r="A3451" t="inlineStr">
        <is>
          <t>y</t>
        </is>
      </c>
      <c r="B3451" t="n">
        <v>34510</v>
      </c>
      <c r="C3451">
        <f>IF(A3451="x", B3451*1.1, B3451*0.9)</f>
        <v/>
      </c>
      <c r="D3451" t="n">
        <v>17255</v>
      </c>
    </row>
    <row r="3452">
      <c r="A3452" t="inlineStr">
        <is>
          <t>x</t>
        </is>
      </c>
      <c r="B3452" t="n">
        <v>34520</v>
      </c>
      <c r="C3452">
        <f>IF(A3452="x", B3452*1.1, B3452*0.9)</f>
        <v/>
      </c>
      <c r="D3452" t="n">
        <v>34520</v>
      </c>
    </row>
    <row r="3453">
      <c r="A3453" t="inlineStr">
        <is>
          <t>y</t>
        </is>
      </c>
      <c r="B3453" t="n">
        <v>34530</v>
      </c>
      <c r="C3453">
        <f>IF(A3453="x", B3453*1.1, B3453*0.9)</f>
        <v/>
      </c>
      <c r="D3453" t="n">
        <v>17265</v>
      </c>
    </row>
    <row r="3454">
      <c r="A3454" t="inlineStr">
        <is>
          <t>x</t>
        </is>
      </c>
      <c r="B3454" t="n">
        <v>34540</v>
      </c>
      <c r="C3454">
        <f>IF(A3454="x", B3454*1.1, B3454*0.9)</f>
        <v/>
      </c>
      <c r="D3454" t="n">
        <v>34540</v>
      </c>
    </row>
    <row r="3455">
      <c r="A3455" t="inlineStr">
        <is>
          <t>y</t>
        </is>
      </c>
      <c r="B3455" t="n">
        <v>34550</v>
      </c>
      <c r="C3455">
        <f>IF(A3455="x", B3455*1.1, B3455*0.9)</f>
        <v/>
      </c>
      <c r="D3455" t="n">
        <v>17275</v>
      </c>
    </row>
    <row r="3456">
      <c r="A3456" t="inlineStr">
        <is>
          <t>x</t>
        </is>
      </c>
      <c r="B3456" t="n">
        <v>34560</v>
      </c>
      <c r="C3456">
        <f>IF(A3456="x", B3456*1.1, B3456*0.9)</f>
        <v/>
      </c>
      <c r="D3456" t="n">
        <v>34560</v>
      </c>
    </row>
    <row r="3457">
      <c r="A3457" t="inlineStr">
        <is>
          <t>y</t>
        </is>
      </c>
      <c r="B3457" t="n">
        <v>34570</v>
      </c>
      <c r="C3457">
        <f>IF(A3457="x", B3457*1.1, B3457*0.9)</f>
        <v/>
      </c>
      <c r="D3457" t="n">
        <v>17285</v>
      </c>
    </row>
    <row r="3458">
      <c r="A3458" t="inlineStr">
        <is>
          <t>x</t>
        </is>
      </c>
      <c r="B3458" t="n">
        <v>34580</v>
      </c>
      <c r="C3458">
        <f>IF(A3458="x", B3458*1.1, B3458*0.9)</f>
        <v/>
      </c>
      <c r="D3458" t="n">
        <v>34580</v>
      </c>
    </row>
    <row r="3459">
      <c r="A3459" t="inlineStr">
        <is>
          <t>y</t>
        </is>
      </c>
      <c r="B3459" t="n">
        <v>34590</v>
      </c>
      <c r="C3459">
        <f>IF(A3459="x", B3459*1.1, B3459*0.9)</f>
        <v/>
      </c>
      <c r="D3459" t="n">
        <v>17295</v>
      </c>
    </row>
    <row r="3460">
      <c r="A3460" t="inlineStr">
        <is>
          <t>x</t>
        </is>
      </c>
      <c r="B3460" t="n">
        <v>34600</v>
      </c>
      <c r="C3460">
        <f>IF(A3460="x", B3460*1.1, B3460*0.9)</f>
        <v/>
      </c>
      <c r="D3460" t="n">
        <v>34600</v>
      </c>
    </row>
    <row r="3461">
      <c r="A3461" t="inlineStr">
        <is>
          <t>y</t>
        </is>
      </c>
      <c r="B3461" t="n">
        <v>34610</v>
      </c>
      <c r="C3461">
        <f>IF(A3461="x", B3461*1.1, B3461*0.9)</f>
        <v/>
      </c>
      <c r="D3461" t="n">
        <v>17305</v>
      </c>
    </row>
    <row r="3462">
      <c r="A3462" t="inlineStr">
        <is>
          <t>x</t>
        </is>
      </c>
      <c r="B3462" t="n">
        <v>34620</v>
      </c>
      <c r="C3462">
        <f>IF(A3462="x", B3462*1.1, B3462*0.9)</f>
        <v/>
      </c>
      <c r="D3462" t="n">
        <v>34620</v>
      </c>
    </row>
    <row r="3463">
      <c r="A3463" t="inlineStr">
        <is>
          <t>y</t>
        </is>
      </c>
      <c r="B3463" t="n">
        <v>34630</v>
      </c>
      <c r="C3463">
        <f>IF(A3463="x", B3463*1.1, B3463*0.9)</f>
        <v/>
      </c>
      <c r="D3463" t="n">
        <v>17315</v>
      </c>
    </row>
    <row r="3464">
      <c r="A3464" t="inlineStr">
        <is>
          <t>x</t>
        </is>
      </c>
      <c r="B3464" t="n">
        <v>34640</v>
      </c>
      <c r="C3464">
        <f>IF(A3464="x", B3464*1.1, B3464*0.9)</f>
        <v/>
      </c>
      <c r="D3464" t="n">
        <v>34640</v>
      </c>
    </row>
    <row r="3465">
      <c r="A3465" t="inlineStr">
        <is>
          <t>y</t>
        </is>
      </c>
      <c r="B3465" t="n">
        <v>34650</v>
      </c>
      <c r="C3465">
        <f>IF(A3465="x", B3465*1.1, B3465*0.9)</f>
        <v/>
      </c>
      <c r="D3465" t="n">
        <v>17325</v>
      </c>
    </row>
    <row r="3466">
      <c r="A3466" t="inlineStr">
        <is>
          <t>x</t>
        </is>
      </c>
      <c r="B3466" t="n">
        <v>34660</v>
      </c>
      <c r="C3466">
        <f>IF(A3466="x", B3466*1.1, B3466*0.9)</f>
        <v/>
      </c>
      <c r="D3466" t="n">
        <v>34660</v>
      </c>
    </row>
    <row r="3467">
      <c r="A3467" t="inlineStr">
        <is>
          <t>y</t>
        </is>
      </c>
      <c r="B3467" t="n">
        <v>34670</v>
      </c>
      <c r="C3467">
        <f>IF(A3467="x", B3467*1.1, B3467*0.9)</f>
        <v/>
      </c>
      <c r="D3467" t="n">
        <v>17335</v>
      </c>
    </row>
    <row r="3468">
      <c r="A3468" t="inlineStr">
        <is>
          <t>x</t>
        </is>
      </c>
      <c r="B3468" t="n">
        <v>34680</v>
      </c>
      <c r="C3468">
        <f>IF(A3468="x", B3468*1.1, B3468*0.9)</f>
        <v/>
      </c>
      <c r="D3468" t="n">
        <v>34680</v>
      </c>
    </row>
    <row r="3469">
      <c r="A3469" t="inlineStr">
        <is>
          <t>y</t>
        </is>
      </c>
      <c r="B3469" t="n">
        <v>34690</v>
      </c>
      <c r="C3469">
        <f>IF(A3469="x", B3469*1.1, B3469*0.9)</f>
        <v/>
      </c>
      <c r="D3469" t="n">
        <v>17345</v>
      </c>
    </row>
    <row r="3470">
      <c r="A3470" t="inlineStr">
        <is>
          <t>x</t>
        </is>
      </c>
      <c r="B3470" t="n">
        <v>34700</v>
      </c>
      <c r="C3470">
        <f>IF(A3470="x", B3470*1.1, B3470*0.9)</f>
        <v/>
      </c>
      <c r="D3470" t="n">
        <v>34700</v>
      </c>
    </row>
    <row r="3471">
      <c r="A3471" t="inlineStr">
        <is>
          <t>y</t>
        </is>
      </c>
      <c r="B3471" t="n">
        <v>34710</v>
      </c>
      <c r="C3471">
        <f>IF(A3471="x", B3471*1.1, B3471*0.9)</f>
        <v/>
      </c>
      <c r="D3471" t="n">
        <v>17355</v>
      </c>
    </row>
    <row r="3472">
      <c r="A3472" t="inlineStr">
        <is>
          <t>x</t>
        </is>
      </c>
      <c r="B3472" t="n">
        <v>34720</v>
      </c>
      <c r="C3472">
        <f>IF(A3472="x", B3472*1.1, B3472*0.9)</f>
        <v/>
      </c>
      <c r="D3472" t="n">
        <v>34720</v>
      </c>
    </row>
    <row r="3473">
      <c r="A3473" t="inlineStr">
        <is>
          <t>y</t>
        </is>
      </c>
      <c r="B3473" t="n">
        <v>34730</v>
      </c>
      <c r="C3473">
        <f>IF(A3473="x", B3473*1.1, B3473*0.9)</f>
        <v/>
      </c>
      <c r="D3473" t="n">
        <v>17365</v>
      </c>
    </row>
    <row r="3474">
      <c r="A3474" t="inlineStr">
        <is>
          <t>x</t>
        </is>
      </c>
      <c r="B3474" t="n">
        <v>34740</v>
      </c>
      <c r="C3474">
        <f>IF(A3474="x", B3474*1.1, B3474*0.9)</f>
        <v/>
      </c>
      <c r="D3474" t="n">
        <v>34740</v>
      </c>
    </row>
    <row r="3475">
      <c r="A3475" t="inlineStr">
        <is>
          <t>y</t>
        </is>
      </c>
      <c r="B3475" t="n">
        <v>34750</v>
      </c>
      <c r="C3475">
        <f>IF(A3475="x", B3475*1.1, B3475*0.9)</f>
        <v/>
      </c>
      <c r="D3475" t="n">
        <v>17375</v>
      </c>
    </row>
    <row r="3476">
      <c r="A3476" t="inlineStr">
        <is>
          <t>x</t>
        </is>
      </c>
      <c r="B3476" t="n">
        <v>34760</v>
      </c>
      <c r="C3476">
        <f>IF(A3476="x", B3476*1.1, B3476*0.9)</f>
        <v/>
      </c>
      <c r="D3476" t="n">
        <v>34760</v>
      </c>
    </row>
    <row r="3477">
      <c r="A3477" t="inlineStr">
        <is>
          <t>y</t>
        </is>
      </c>
      <c r="B3477" t="n">
        <v>34770</v>
      </c>
      <c r="C3477">
        <f>IF(A3477="x", B3477*1.1, B3477*0.9)</f>
        <v/>
      </c>
      <c r="D3477" t="n">
        <v>17385</v>
      </c>
    </row>
    <row r="3478">
      <c r="A3478" t="inlineStr">
        <is>
          <t>x</t>
        </is>
      </c>
      <c r="B3478" t="n">
        <v>34780</v>
      </c>
      <c r="C3478">
        <f>IF(A3478="x", B3478*1.1, B3478*0.9)</f>
        <v/>
      </c>
      <c r="D3478" t="n">
        <v>34780</v>
      </c>
    </row>
    <row r="3479">
      <c r="A3479" t="inlineStr">
        <is>
          <t>y</t>
        </is>
      </c>
      <c r="B3479" t="n">
        <v>34790</v>
      </c>
      <c r="C3479">
        <f>IF(A3479="x", B3479*1.1, B3479*0.9)</f>
        <v/>
      </c>
      <c r="D3479" t="n">
        <v>17395</v>
      </c>
    </row>
    <row r="3480">
      <c r="A3480" t="inlineStr">
        <is>
          <t>x</t>
        </is>
      </c>
      <c r="B3480" t="n">
        <v>34800</v>
      </c>
      <c r="C3480">
        <f>IF(A3480="x", B3480*1.1, B3480*0.9)</f>
        <v/>
      </c>
      <c r="D3480" t="n">
        <v>34800</v>
      </c>
    </row>
    <row r="3481">
      <c r="A3481" t="inlineStr">
        <is>
          <t>y</t>
        </is>
      </c>
      <c r="B3481" t="n">
        <v>34810</v>
      </c>
      <c r="C3481">
        <f>IF(A3481="x", B3481*1.1, B3481*0.9)</f>
        <v/>
      </c>
      <c r="D3481" t="n">
        <v>17405</v>
      </c>
    </row>
    <row r="3482">
      <c r="A3482" t="inlineStr">
        <is>
          <t>x</t>
        </is>
      </c>
      <c r="B3482" t="n">
        <v>34820</v>
      </c>
      <c r="C3482">
        <f>IF(A3482="x", B3482*1.1, B3482*0.9)</f>
        <v/>
      </c>
      <c r="D3482" t="n">
        <v>34820</v>
      </c>
    </row>
    <row r="3483">
      <c r="A3483" t="inlineStr">
        <is>
          <t>y</t>
        </is>
      </c>
      <c r="B3483" t="n">
        <v>34830</v>
      </c>
      <c r="C3483">
        <f>IF(A3483="x", B3483*1.1, B3483*0.9)</f>
        <v/>
      </c>
      <c r="D3483" t="n">
        <v>17415</v>
      </c>
    </row>
    <row r="3484">
      <c r="A3484" t="inlineStr">
        <is>
          <t>x</t>
        </is>
      </c>
      <c r="B3484" t="n">
        <v>34840</v>
      </c>
      <c r="C3484">
        <f>IF(A3484="x", B3484*1.1, B3484*0.9)</f>
        <v/>
      </c>
      <c r="D3484" t="n">
        <v>34840</v>
      </c>
    </row>
    <row r="3485">
      <c r="A3485" t="inlineStr">
        <is>
          <t>y</t>
        </is>
      </c>
      <c r="B3485" t="n">
        <v>34850</v>
      </c>
      <c r="C3485">
        <f>IF(A3485="x", B3485*1.1, B3485*0.9)</f>
        <v/>
      </c>
      <c r="D3485" t="n">
        <v>17425</v>
      </c>
    </row>
    <row r="3486">
      <c r="A3486" t="inlineStr">
        <is>
          <t>x</t>
        </is>
      </c>
      <c r="B3486" t="n">
        <v>34860</v>
      </c>
      <c r="C3486">
        <f>IF(A3486="x", B3486*1.1, B3486*0.9)</f>
        <v/>
      </c>
      <c r="D3486" t="n">
        <v>34860</v>
      </c>
    </row>
    <row r="3487">
      <c r="A3487" t="inlineStr">
        <is>
          <t>y</t>
        </is>
      </c>
      <c r="B3487" t="n">
        <v>34870</v>
      </c>
      <c r="C3487">
        <f>IF(A3487="x", B3487*1.1, B3487*0.9)</f>
        <v/>
      </c>
      <c r="D3487" t="n">
        <v>17435</v>
      </c>
    </row>
    <row r="3488">
      <c r="A3488" t="inlineStr">
        <is>
          <t>x</t>
        </is>
      </c>
      <c r="B3488" t="n">
        <v>34880</v>
      </c>
      <c r="C3488">
        <f>IF(A3488="x", B3488*1.1, B3488*0.9)</f>
        <v/>
      </c>
      <c r="D3488" t="n">
        <v>34880</v>
      </c>
    </row>
    <row r="3489">
      <c r="A3489" t="inlineStr">
        <is>
          <t>y</t>
        </is>
      </c>
      <c r="B3489" t="n">
        <v>34890</v>
      </c>
      <c r="C3489">
        <f>IF(A3489="x", B3489*1.1, B3489*0.9)</f>
        <v/>
      </c>
      <c r="D3489" t="n">
        <v>17445</v>
      </c>
    </row>
    <row r="3490">
      <c r="A3490" t="inlineStr">
        <is>
          <t>x</t>
        </is>
      </c>
      <c r="B3490" t="n">
        <v>34900</v>
      </c>
      <c r="C3490">
        <f>IF(A3490="x", B3490*1.1, B3490*0.9)</f>
        <v/>
      </c>
      <c r="D3490" t="n">
        <v>34900</v>
      </c>
    </row>
    <row r="3491">
      <c r="A3491" t="inlineStr">
        <is>
          <t>y</t>
        </is>
      </c>
      <c r="B3491" t="n">
        <v>34910</v>
      </c>
      <c r="C3491">
        <f>IF(A3491="x", B3491*1.1, B3491*0.9)</f>
        <v/>
      </c>
      <c r="D3491" t="n">
        <v>17455</v>
      </c>
    </row>
    <row r="3492">
      <c r="A3492" t="inlineStr">
        <is>
          <t>x</t>
        </is>
      </c>
      <c r="B3492" t="n">
        <v>34920</v>
      </c>
      <c r="C3492">
        <f>IF(A3492="x", B3492*1.1, B3492*0.9)</f>
        <v/>
      </c>
      <c r="D3492" t="n">
        <v>34920</v>
      </c>
    </row>
    <row r="3493">
      <c r="A3493" t="inlineStr">
        <is>
          <t>y</t>
        </is>
      </c>
      <c r="B3493" t="n">
        <v>34930</v>
      </c>
      <c r="C3493">
        <f>IF(A3493="x", B3493*1.1, B3493*0.9)</f>
        <v/>
      </c>
      <c r="D3493" t="n">
        <v>17465</v>
      </c>
    </row>
    <row r="3494">
      <c r="A3494" t="inlineStr">
        <is>
          <t>x</t>
        </is>
      </c>
      <c r="B3494" t="n">
        <v>34940</v>
      </c>
      <c r="C3494">
        <f>IF(A3494="x", B3494*1.1, B3494*0.9)</f>
        <v/>
      </c>
      <c r="D3494" t="n">
        <v>34940</v>
      </c>
    </row>
    <row r="3495">
      <c r="A3495" t="inlineStr">
        <is>
          <t>y</t>
        </is>
      </c>
      <c r="B3495" t="n">
        <v>34950</v>
      </c>
      <c r="C3495">
        <f>IF(A3495="x", B3495*1.1, B3495*0.9)</f>
        <v/>
      </c>
      <c r="D3495" t="n">
        <v>17475</v>
      </c>
    </row>
    <row r="3496">
      <c r="A3496" t="inlineStr">
        <is>
          <t>x</t>
        </is>
      </c>
      <c r="B3496" t="n">
        <v>34960</v>
      </c>
      <c r="C3496">
        <f>IF(A3496="x", B3496*1.1, B3496*0.9)</f>
        <v/>
      </c>
      <c r="D3496" t="n">
        <v>34960</v>
      </c>
    </row>
    <row r="3497">
      <c r="A3497" t="inlineStr">
        <is>
          <t>y</t>
        </is>
      </c>
      <c r="B3497" t="n">
        <v>34970</v>
      </c>
      <c r="C3497">
        <f>IF(A3497="x", B3497*1.1, B3497*0.9)</f>
        <v/>
      </c>
      <c r="D3497" t="n">
        <v>17485</v>
      </c>
    </row>
    <row r="3498">
      <c r="A3498" t="inlineStr">
        <is>
          <t>x</t>
        </is>
      </c>
      <c r="B3498" t="n">
        <v>34980</v>
      </c>
      <c r="C3498">
        <f>IF(A3498="x", B3498*1.1, B3498*0.9)</f>
        <v/>
      </c>
      <c r="D3498" t="n">
        <v>34980</v>
      </c>
    </row>
    <row r="3499">
      <c r="A3499" t="inlineStr">
        <is>
          <t>y</t>
        </is>
      </c>
      <c r="B3499" t="n">
        <v>34990</v>
      </c>
      <c r="C3499">
        <f>IF(A3499="x", B3499*1.1, B3499*0.9)</f>
        <v/>
      </c>
      <c r="D3499" t="n">
        <v>17495</v>
      </c>
    </row>
    <row r="3500">
      <c r="A3500" t="inlineStr">
        <is>
          <t>x</t>
        </is>
      </c>
      <c r="B3500" t="n">
        <v>35000</v>
      </c>
      <c r="C3500">
        <f>IF(A3500="x", B3500*1.1, B3500*0.9)</f>
        <v/>
      </c>
      <c r="D3500" t="n">
        <v>35000</v>
      </c>
    </row>
    <row r="3501">
      <c r="A3501" t="inlineStr">
        <is>
          <t>y</t>
        </is>
      </c>
      <c r="B3501" t="n">
        <v>35010</v>
      </c>
      <c r="C3501">
        <f>IF(A3501="x", B3501*1.1, B3501*0.9)</f>
        <v/>
      </c>
      <c r="D3501" t="n">
        <v>17505</v>
      </c>
    </row>
    <row r="3502">
      <c r="A3502" t="inlineStr">
        <is>
          <t>x</t>
        </is>
      </c>
      <c r="B3502" t="n">
        <v>35020</v>
      </c>
      <c r="C3502">
        <f>IF(A3502="x", B3502*1.1, B3502*0.9)</f>
        <v/>
      </c>
      <c r="D3502" t="n">
        <v>35020</v>
      </c>
    </row>
    <row r="3503">
      <c r="A3503" t="inlineStr">
        <is>
          <t>y</t>
        </is>
      </c>
      <c r="B3503" t="n">
        <v>35030</v>
      </c>
      <c r="C3503">
        <f>IF(A3503="x", B3503*1.1, B3503*0.9)</f>
        <v/>
      </c>
      <c r="D3503" t="n">
        <v>17515</v>
      </c>
    </row>
    <row r="3504">
      <c r="A3504" t="inlineStr">
        <is>
          <t>x</t>
        </is>
      </c>
      <c r="B3504" t="n">
        <v>35040</v>
      </c>
      <c r="C3504">
        <f>IF(A3504="x", B3504*1.1, B3504*0.9)</f>
        <v/>
      </c>
      <c r="D3504" t="n">
        <v>35040</v>
      </c>
    </row>
    <row r="3505">
      <c r="A3505" t="inlineStr">
        <is>
          <t>y</t>
        </is>
      </c>
      <c r="B3505" t="n">
        <v>35050</v>
      </c>
      <c r="C3505">
        <f>IF(A3505="x", B3505*1.1, B3505*0.9)</f>
        <v/>
      </c>
      <c r="D3505" t="n">
        <v>17525</v>
      </c>
    </row>
    <row r="3506">
      <c r="A3506" t="inlineStr">
        <is>
          <t>x</t>
        </is>
      </c>
      <c r="B3506" t="n">
        <v>35060</v>
      </c>
      <c r="C3506">
        <f>IF(A3506="x", B3506*1.1, B3506*0.9)</f>
        <v/>
      </c>
      <c r="D3506" t="n">
        <v>35060</v>
      </c>
    </row>
    <row r="3507">
      <c r="A3507" t="inlineStr">
        <is>
          <t>y</t>
        </is>
      </c>
      <c r="B3507" t="n">
        <v>35070</v>
      </c>
      <c r="C3507">
        <f>IF(A3507="x", B3507*1.1, B3507*0.9)</f>
        <v/>
      </c>
      <c r="D3507" t="n">
        <v>17535</v>
      </c>
    </row>
    <row r="3508">
      <c r="A3508" t="inlineStr">
        <is>
          <t>x</t>
        </is>
      </c>
      <c r="B3508" t="n">
        <v>35080</v>
      </c>
      <c r="C3508">
        <f>IF(A3508="x", B3508*1.1, B3508*0.9)</f>
        <v/>
      </c>
      <c r="D3508" t="n">
        <v>35080</v>
      </c>
    </row>
    <row r="3509">
      <c r="A3509" t="inlineStr">
        <is>
          <t>y</t>
        </is>
      </c>
      <c r="B3509" t="n">
        <v>35090</v>
      </c>
      <c r="C3509">
        <f>IF(A3509="x", B3509*1.1, B3509*0.9)</f>
        <v/>
      </c>
      <c r="D3509" t="n">
        <v>17545</v>
      </c>
    </row>
    <row r="3510">
      <c r="A3510" t="inlineStr">
        <is>
          <t>x</t>
        </is>
      </c>
      <c r="B3510" t="n">
        <v>35100</v>
      </c>
      <c r="C3510">
        <f>IF(A3510="x", B3510*1.1, B3510*0.9)</f>
        <v/>
      </c>
      <c r="D3510" t="n">
        <v>35100</v>
      </c>
    </row>
    <row r="3511">
      <c r="A3511" t="inlineStr">
        <is>
          <t>y</t>
        </is>
      </c>
      <c r="B3511" t="n">
        <v>35110</v>
      </c>
      <c r="C3511">
        <f>IF(A3511="x", B3511*1.1, B3511*0.9)</f>
        <v/>
      </c>
      <c r="D3511" t="n">
        <v>17555</v>
      </c>
    </row>
    <row r="3512">
      <c r="A3512" t="inlineStr">
        <is>
          <t>x</t>
        </is>
      </c>
      <c r="B3512" t="n">
        <v>35120</v>
      </c>
      <c r="C3512">
        <f>IF(A3512="x", B3512*1.1, B3512*0.9)</f>
        <v/>
      </c>
      <c r="D3512" t="n">
        <v>35120</v>
      </c>
    </row>
    <row r="3513">
      <c r="A3513" t="inlineStr">
        <is>
          <t>y</t>
        </is>
      </c>
      <c r="B3513" t="n">
        <v>35130</v>
      </c>
      <c r="C3513">
        <f>IF(A3513="x", B3513*1.1, B3513*0.9)</f>
        <v/>
      </c>
      <c r="D3513" t="n">
        <v>17565</v>
      </c>
    </row>
    <row r="3514">
      <c r="A3514" t="inlineStr">
        <is>
          <t>x</t>
        </is>
      </c>
      <c r="B3514" t="n">
        <v>35140</v>
      </c>
      <c r="C3514">
        <f>IF(A3514="x", B3514*1.1, B3514*0.9)</f>
        <v/>
      </c>
      <c r="D3514" t="n">
        <v>35140</v>
      </c>
    </row>
    <row r="3515">
      <c r="A3515" t="inlineStr">
        <is>
          <t>y</t>
        </is>
      </c>
      <c r="B3515" t="n">
        <v>35150</v>
      </c>
      <c r="C3515">
        <f>IF(A3515="x", B3515*1.1, B3515*0.9)</f>
        <v/>
      </c>
      <c r="D3515" t="n">
        <v>17575</v>
      </c>
    </row>
    <row r="3516">
      <c r="A3516" t="inlineStr">
        <is>
          <t>x</t>
        </is>
      </c>
      <c r="B3516" t="n">
        <v>35160</v>
      </c>
      <c r="C3516">
        <f>IF(A3516="x", B3516*1.1, B3516*0.9)</f>
        <v/>
      </c>
      <c r="D3516" t="n">
        <v>35160</v>
      </c>
    </row>
    <row r="3517">
      <c r="A3517" t="inlineStr">
        <is>
          <t>y</t>
        </is>
      </c>
      <c r="B3517" t="n">
        <v>35170</v>
      </c>
      <c r="C3517">
        <f>IF(A3517="x", B3517*1.1, B3517*0.9)</f>
        <v/>
      </c>
      <c r="D3517" t="n">
        <v>17585</v>
      </c>
    </row>
    <row r="3518">
      <c r="A3518" t="inlineStr">
        <is>
          <t>x</t>
        </is>
      </c>
      <c r="B3518" t="n">
        <v>35180</v>
      </c>
      <c r="C3518">
        <f>IF(A3518="x", B3518*1.1, B3518*0.9)</f>
        <v/>
      </c>
      <c r="D3518" t="n">
        <v>35180</v>
      </c>
    </row>
    <row r="3519">
      <c r="A3519" t="inlineStr">
        <is>
          <t>y</t>
        </is>
      </c>
      <c r="B3519" t="n">
        <v>35190</v>
      </c>
      <c r="C3519">
        <f>IF(A3519="x", B3519*1.1, B3519*0.9)</f>
        <v/>
      </c>
      <c r="D3519" t="n">
        <v>17595</v>
      </c>
    </row>
    <row r="3520">
      <c r="A3520" t="inlineStr">
        <is>
          <t>x</t>
        </is>
      </c>
      <c r="B3520" t="n">
        <v>35200</v>
      </c>
      <c r="C3520">
        <f>IF(A3520="x", B3520*1.1, B3520*0.9)</f>
        <v/>
      </c>
      <c r="D3520" t="n">
        <v>35200</v>
      </c>
    </row>
    <row r="3521">
      <c r="A3521" t="inlineStr">
        <is>
          <t>y</t>
        </is>
      </c>
      <c r="B3521" t="n">
        <v>35210</v>
      </c>
      <c r="C3521">
        <f>IF(A3521="x", B3521*1.1, B3521*0.9)</f>
        <v/>
      </c>
      <c r="D3521" t="n">
        <v>17605</v>
      </c>
    </row>
    <row r="3522">
      <c r="A3522" t="inlineStr">
        <is>
          <t>x</t>
        </is>
      </c>
      <c r="B3522" t="n">
        <v>35220</v>
      </c>
      <c r="C3522">
        <f>IF(A3522="x", B3522*1.1, B3522*0.9)</f>
        <v/>
      </c>
      <c r="D3522" t="n">
        <v>35220</v>
      </c>
    </row>
    <row r="3523">
      <c r="A3523" t="inlineStr">
        <is>
          <t>y</t>
        </is>
      </c>
      <c r="B3523" t="n">
        <v>35230</v>
      </c>
      <c r="C3523">
        <f>IF(A3523="x", B3523*1.1, B3523*0.9)</f>
        <v/>
      </c>
      <c r="D3523" t="n">
        <v>17615</v>
      </c>
    </row>
    <row r="3524">
      <c r="A3524" t="inlineStr">
        <is>
          <t>x</t>
        </is>
      </c>
      <c r="B3524" t="n">
        <v>35240</v>
      </c>
      <c r="C3524">
        <f>IF(A3524="x", B3524*1.1, B3524*0.9)</f>
        <v/>
      </c>
      <c r="D3524" t="n">
        <v>35240</v>
      </c>
    </row>
    <row r="3525">
      <c r="A3525" t="inlineStr">
        <is>
          <t>y</t>
        </is>
      </c>
      <c r="B3525" t="n">
        <v>35250</v>
      </c>
      <c r="C3525">
        <f>IF(A3525="x", B3525*1.1, B3525*0.9)</f>
        <v/>
      </c>
      <c r="D3525" t="n">
        <v>17625</v>
      </c>
    </row>
    <row r="3526">
      <c r="A3526" t="inlineStr">
        <is>
          <t>x</t>
        </is>
      </c>
      <c r="B3526" t="n">
        <v>35260</v>
      </c>
      <c r="C3526">
        <f>IF(A3526="x", B3526*1.1, B3526*0.9)</f>
        <v/>
      </c>
      <c r="D3526" t="n">
        <v>35260</v>
      </c>
    </row>
    <row r="3527">
      <c r="A3527" t="inlineStr">
        <is>
          <t>y</t>
        </is>
      </c>
      <c r="B3527" t="n">
        <v>35270</v>
      </c>
      <c r="C3527">
        <f>IF(A3527="x", B3527*1.1, B3527*0.9)</f>
        <v/>
      </c>
      <c r="D3527" t="n">
        <v>17635</v>
      </c>
    </row>
    <row r="3528">
      <c r="A3528" t="inlineStr">
        <is>
          <t>x</t>
        </is>
      </c>
      <c r="B3528" t="n">
        <v>35280</v>
      </c>
      <c r="C3528">
        <f>IF(A3528="x", B3528*1.1, B3528*0.9)</f>
        <v/>
      </c>
      <c r="D3528" t="n">
        <v>35280</v>
      </c>
    </row>
    <row r="3529">
      <c r="A3529" t="inlineStr">
        <is>
          <t>y</t>
        </is>
      </c>
      <c r="B3529" t="n">
        <v>35290</v>
      </c>
      <c r="C3529">
        <f>IF(A3529="x", B3529*1.1, B3529*0.9)</f>
        <v/>
      </c>
      <c r="D3529" t="n">
        <v>17645</v>
      </c>
    </row>
    <row r="3530">
      <c r="A3530" t="inlineStr">
        <is>
          <t>x</t>
        </is>
      </c>
      <c r="B3530" t="n">
        <v>35300</v>
      </c>
      <c r="C3530">
        <f>IF(A3530="x", B3530*1.1, B3530*0.9)</f>
        <v/>
      </c>
      <c r="D3530" t="n">
        <v>35300</v>
      </c>
    </row>
    <row r="3531">
      <c r="A3531" t="inlineStr">
        <is>
          <t>y</t>
        </is>
      </c>
      <c r="B3531" t="n">
        <v>35310</v>
      </c>
      <c r="C3531">
        <f>IF(A3531="x", B3531*1.1, B3531*0.9)</f>
        <v/>
      </c>
      <c r="D3531" t="n">
        <v>17655</v>
      </c>
    </row>
    <row r="3532">
      <c r="A3532" t="inlineStr">
        <is>
          <t>x</t>
        </is>
      </c>
      <c r="B3532" t="n">
        <v>35320</v>
      </c>
      <c r="C3532">
        <f>IF(A3532="x", B3532*1.1, B3532*0.9)</f>
        <v/>
      </c>
      <c r="D3532" t="n">
        <v>35320</v>
      </c>
    </row>
    <row r="3533">
      <c r="A3533" t="inlineStr">
        <is>
          <t>y</t>
        </is>
      </c>
      <c r="B3533" t="n">
        <v>35330</v>
      </c>
      <c r="C3533">
        <f>IF(A3533="x", B3533*1.1, B3533*0.9)</f>
        <v/>
      </c>
      <c r="D3533" t="n">
        <v>17665</v>
      </c>
    </row>
    <row r="3534">
      <c r="A3534" t="inlineStr">
        <is>
          <t>x</t>
        </is>
      </c>
      <c r="B3534" t="n">
        <v>35340</v>
      </c>
      <c r="C3534">
        <f>IF(A3534="x", B3534*1.1, B3534*0.9)</f>
        <v/>
      </c>
      <c r="D3534" t="n">
        <v>35340</v>
      </c>
    </row>
    <row r="3535">
      <c r="A3535" t="inlineStr">
        <is>
          <t>y</t>
        </is>
      </c>
      <c r="B3535" t="n">
        <v>35350</v>
      </c>
      <c r="C3535">
        <f>IF(A3535="x", B3535*1.1, B3535*0.9)</f>
        <v/>
      </c>
      <c r="D3535" t="n">
        <v>17675</v>
      </c>
    </row>
    <row r="3536">
      <c r="A3536" t="inlineStr">
        <is>
          <t>x</t>
        </is>
      </c>
      <c r="B3536" t="n">
        <v>35360</v>
      </c>
      <c r="C3536">
        <f>IF(A3536="x", B3536*1.1, B3536*0.9)</f>
        <v/>
      </c>
      <c r="D3536" t="n">
        <v>35360</v>
      </c>
    </row>
    <row r="3537">
      <c r="A3537" t="inlineStr">
        <is>
          <t>y</t>
        </is>
      </c>
      <c r="B3537" t="n">
        <v>35370</v>
      </c>
      <c r="C3537">
        <f>IF(A3537="x", B3537*1.1, B3537*0.9)</f>
        <v/>
      </c>
      <c r="D3537" t="n">
        <v>17685</v>
      </c>
    </row>
    <row r="3538">
      <c r="A3538" t="inlineStr">
        <is>
          <t>x</t>
        </is>
      </c>
      <c r="B3538" t="n">
        <v>35380</v>
      </c>
      <c r="C3538">
        <f>IF(A3538="x", B3538*1.1, B3538*0.9)</f>
        <v/>
      </c>
      <c r="D3538" t="n">
        <v>35380</v>
      </c>
    </row>
    <row r="3539">
      <c r="A3539" t="inlineStr">
        <is>
          <t>y</t>
        </is>
      </c>
      <c r="B3539" t="n">
        <v>35390</v>
      </c>
      <c r="C3539">
        <f>IF(A3539="x", B3539*1.1, B3539*0.9)</f>
        <v/>
      </c>
      <c r="D3539" t="n">
        <v>17695</v>
      </c>
    </row>
    <row r="3540">
      <c r="A3540" t="inlineStr">
        <is>
          <t>x</t>
        </is>
      </c>
      <c r="B3540" t="n">
        <v>35400</v>
      </c>
      <c r="C3540">
        <f>IF(A3540="x", B3540*1.1, B3540*0.9)</f>
        <v/>
      </c>
      <c r="D3540" t="n">
        <v>35400</v>
      </c>
    </row>
    <row r="3541">
      <c r="A3541" t="inlineStr">
        <is>
          <t>y</t>
        </is>
      </c>
      <c r="B3541" t="n">
        <v>35410</v>
      </c>
      <c r="C3541">
        <f>IF(A3541="x", B3541*1.1, B3541*0.9)</f>
        <v/>
      </c>
      <c r="D3541" t="n">
        <v>17705</v>
      </c>
    </row>
    <row r="3542">
      <c r="A3542" t="inlineStr">
        <is>
          <t>x</t>
        </is>
      </c>
      <c r="B3542" t="n">
        <v>35420</v>
      </c>
      <c r="C3542">
        <f>IF(A3542="x", B3542*1.1, B3542*0.9)</f>
        <v/>
      </c>
      <c r="D3542" t="n">
        <v>35420</v>
      </c>
    </row>
    <row r="3543">
      <c r="A3543" t="inlineStr">
        <is>
          <t>y</t>
        </is>
      </c>
      <c r="B3543" t="n">
        <v>35430</v>
      </c>
      <c r="C3543">
        <f>IF(A3543="x", B3543*1.1, B3543*0.9)</f>
        <v/>
      </c>
      <c r="D3543" t="n">
        <v>17715</v>
      </c>
    </row>
    <row r="3544">
      <c r="A3544" t="inlineStr">
        <is>
          <t>x</t>
        </is>
      </c>
      <c r="B3544" t="n">
        <v>35440</v>
      </c>
      <c r="C3544">
        <f>IF(A3544="x", B3544*1.1, B3544*0.9)</f>
        <v/>
      </c>
      <c r="D3544" t="n">
        <v>35440</v>
      </c>
    </row>
    <row r="3545">
      <c r="A3545" t="inlineStr">
        <is>
          <t>y</t>
        </is>
      </c>
      <c r="B3545" t="n">
        <v>35450</v>
      </c>
      <c r="C3545">
        <f>IF(A3545="x", B3545*1.1, B3545*0.9)</f>
        <v/>
      </c>
      <c r="D3545" t="n">
        <v>17725</v>
      </c>
    </row>
    <row r="3546">
      <c r="A3546" t="inlineStr">
        <is>
          <t>x</t>
        </is>
      </c>
      <c r="B3546" t="n">
        <v>35460</v>
      </c>
      <c r="C3546">
        <f>IF(A3546="x", B3546*1.1, B3546*0.9)</f>
        <v/>
      </c>
      <c r="D3546" t="n">
        <v>35460</v>
      </c>
    </row>
    <row r="3547">
      <c r="A3547" t="inlineStr">
        <is>
          <t>y</t>
        </is>
      </c>
      <c r="B3547" t="n">
        <v>35470</v>
      </c>
      <c r="C3547">
        <f>IF(A3547="x", B3547*1.1, B3547*0.9)</f>
        <v/>
      </c>
      <c r="D3547" t="n">
        <v>17735</v>
      </c>
    </row>
    <row r="3548">
      <c r="A3548" t="inlineStr">
        <is>
          <t>x</t>
        </is>
      </c>
      <c r="B3548" t="n">
        <v>35480</v>
      </c>
      <c r="C3548">
        <f>IF(A3548="x", B3548*1.1, B3548*0.9)</f>
        <v/>
      </c>
      <c r="D3548" t="n">
        <v>35480</v>
      </c>
    </row>
    <row r="3549">
      <c r="A3549" t="inlineStr">
        <is>
          <t>y</t>
        </is>
      </c>
      <c r="B3549" t="n">
        <v>35490</v>
      </c>
      <c r="C3549">
        <f>IF(A3549="x", B3549*1.1, B3549*0.9)</f>
        <v/>
      </c>
      <c r="D3549" t="n">
        <v>17745</v>
      </c>
    </row>
    <row r="3550">
      <c r="A3550" t="inlineStr">
        <is>
          <t>x</t>
        </is>
      </c>
      <c r="B3550" t="n">
        <v>35500</v>
      </c>
      <c r="C3550">
        <f>IF(A3550="x", B3550*1.1, B3550*0.9)</f>
        <v/>
      </c>
      <c r="D3550" t="n">
        <v>35500</v>
      </c>
    </row>
    <row r="3551">
      <c r="A3551" t="inlineStr">
        <is>
          <t>y</t>
        </is>
      </c>
      <c r="B3551" t="n">
        <v>35510</v>
      </c>
      <c r="C3551">
        <f>IF(A3551="x", B3551*1.1, B3551*0.9)</f>
        <v/>
      </c>
      <c r="D3551" t="n">
        <v>17755</v>
      </c>
    </row>
    <row r="3552">
      <c r="A3552" t="inlineStr">
        <is>
          <t>x</t>
        </is>
      </c>
      <c r="B3552" t="n">
        <v>35520</v>
      </c>
      <c r="C3552">
        <f>IF(A3552="x", B3552*1.1, B3552*0.9)</f>
        <v/>
      </c>
      <c r="D3552" t="n">
        <v>35520</v>
      </c>
    </row>
    <row r="3553">
      <c r="A3553" t="inlineStr">
        <is>
          <t>y</t>
        </is>
      </c>
      <c r="B3553" t="n">
        <v>35530</v>
      </c>
      <c r="C3553">
        <f>IF(A3553="x", B3553*1.1, B3553*0.9)</f>
        <v/>
      </c>
      <c r="D3553" t="n">
        <v>17765</v>
      </c>
    </row>
    <row r="3554">
      <c r="A3554" t="inlineStr">
        <is>
          <t>x</t>
        </is>
      </c>
      <c r="B3554" t="n">
        <v>35540</v>
      </c>
      <c r="C3554">
        <f>IF(A3554="x", B3554*1.1, B3554*0.9)</f>
        <v/>
      </c>
      <c r="D3554" t="n">
        <v>35540</v>
      </c>
    </row>
    <row r="3555">
      <c r="A3555" t="inlineStr">
        <is>
          <t>y</t>
        </is>
      </c>
      <c r="B3555" t="n">
        <v>35550</v>
      </c>
      <c r="C3555">
        <f>IF(A3555="x", B3555*1.1, B3555*0.9)</f>
        <v/>
      </c>
      <c r="D3555" t="n">
        <v>17775</v>
      </c>
    </row>
    <row r="3556">
      <c r="A3556" t="inlineStr">
        <is>
          <t>x</t>
        </is>
      </c>
      <c r="B3556" t="n">
        <v>35560</v>
      </c>
      <c r="C3556">
        <f>IF(A3556="x", B3556*1.1, B3556*0.9)</f>
        <v/>
      </c>
      <c r="D3556" t="n">
        <v>35560</v>
      </c>
    </row>
    <row r="3557">
      <c r="A3557" t="inlineStr">
        <is>
          <t>y</t>
        </is>
      </c>
      <c r="B3557" t="n">
        <v>35570</v>
      </c>
      <c r="C3557">
        <f>IF(A3557="x", B3557*1.1, B3557*0.9)</f>
        <v/>
      </c>
      <c r="D3557" t="n">
        <v>17785</v>
      </c>
    </row>
    <row r="3558">
      <c r="A3558" t="inlineStr">
        <is>
          <t>x</t>
        </is>
      </c>
      <c r="B3558" t="n">
        <v>35580</v>
      </c>
      <c r="C3558">
        <f>IF(A3558="x", B3558*1.1, B3558*0.9)</f>
        <v/>
      </c>
      <c r="D3558" t="n">
        <v>35580</v>
      </c>
    </row>
    <row r="3559">
      <c r="A3559" t="inlineStr">
        <is>
          <t>y</t>
        </is>
      </c>
      <c r="B3559" t="n">
        <v>35590</v>
      </c>
      <c r="C3559">
        <f>IF(A3559="x", B3559*1.1, B3559*0.9)</f>
        <v/>
      </c>
      <c r="D3559" t="n">
        <v>17795</v>
      </c>
    </row>
    <row r="3560">
      <c r="A3560" t="inlineStr">
        <is>
          <t>x</t>
        </is>
      </c>
      <c r="B3560" t="n">
        <v>35600</v>
      </c>
      <c r="C3560">
        <f>IF(A3560="x", B3560*1.1, B3560*0.9)</f>
        <v/>
      </c>
      <c r="D3560" t="n">
        <v>35600</v>
      </c>
    </row>
    <row r="3561">
      <c r="A3561" t="inlineStr">
        <is>
          <t>y</t>
        </is>
      </c>
      <c r="B3561" t="n">
        <v>35610</v>
      </c>
      <c r="C3561">
        <f>IF(A3561="x", B3561*1.1, B3561*0.9)</f>
        <v/>
      </c>
      <c r="D3561" t="n">
        <v>17805</v>
      </c>
    </row>
    <row r="3562">
      <c r="A3562" t="inlineStr">
        <is>
          <t>x</t>
        </is>
      </c>
      <c r="B3562" t="n">
        <v>35620</v>
      </c>
      <c r="C3562">
        <f>IF(A3562="x", B3562*1.1, B3562*0.9)</f>
        <v/>
      </c>
      <c r="D3562" t="n">
        <v>35620</v>
      </c>
    </row>
    <row r="3563">
      <c r="A3563" t="inlineStr">
        <is>
          <t>y</t>
        </is>
      </c>
      <c r="B3563" t="n">
        <v>35630</v>
      </c>
      <c r="C3563">
        <f>IF(A3563="x", B3563*1.1, B3563*0.9)</f>
        <v/>
      </c>
      <c r="D3563" t="n">
        <v>17815</v>
      </c>
    </row>
    <row r="3564">
      <c r="A3564" t="inlineStr">
        <is>
          <t>x</t>
        </is>
      </c>
      <c r="B3564" t="n">
        <v>35640</v>
      </c>
      <c r="C3564">
        <f>IF(A3564="x", B3564*1.1, B3564*0.9)</f>
        <v/>
      </c>
      <c r="D3564" t="n">
        <v>35640</v>
      </c>
    </row>
    <row r="3565">
      <c r="A3565" t="inlineStr">
        <is>
          <t>y</t>
        </is>
      </c>
      <c r="B3565" t="n">
        <v>35650</v>
      </c>
      <c r="C3565">
        <f>IF(A3565="x", B3565*1.1, B3565*0.9)</f>
        <v/>
      </c>
      <c r="D3565" t="n">
        <v>17825</v>
      </c>
    </row>
    <row r="3566">
      <c r="A3566" t="inlineStr">
        <is>
          <t>x</t>
        </is>
      </c>
      <c r="B3566" t="n">
        <v>35660</v>
      </c>
      <c r="C3566">
        <f>IF(A3566="x", B3566*1.1, B3566*0.9)</f>
        <v/>
      </c>
      <c r="D3566" t="n">
        <v>35660</v>
      </c>
    </row>
    <row r="3567">
      <c r="A3567" t="inlineStr">
        <is>
          <t>y</t>
        </is>
      </c>
      <c r="B3567" t="n">
        <v>35670</v>
      </c>
      <c r="C3567">
        <f>IF(A3567="x", B3567*1.1, B3567*0.9)</f>
        <v/>
      </c>
      <c r="D3567" t="n">
        <v>17835</v>
      </c>
    </row>
    <row r="3568">
      <c r="A3568" t="inlineStr">
        <is>
          <t>x</t>
        </is>
      </c>
      <c r="B3568" t="n">
        <v>35680</v>
      </c>
      <c r="C3568">
        <f>IF(A3568="x", B3568*1.1, B3568*0.9)</f>
        <v/>
      </c>
      <c r="D3568" t="n">
        <v>35680</v>
      </c>
    </row>
    <row r="3569">
      <c r="A3569" t="inlineStr">
        <is>
          <t>y</t>
        </is>
      </c>
      <c r="B3569" t="n">
        <v>35690</v>
      </c>
      <c r="C3569">
        <f>IF(A3569="x", B3569*1.1, B3569*0.9)</f>
        <v/>
      </c>
      <c r="D3569" t="n">
        <v>17845</v>
      </c>
    </row>
    <row r="3570">
      <c r="A3570" t="inlineStr">
        <is>
          <t>x</t>
        </is>
      </c>
      <c r="B3570" t="n">
        <v>35700</v>
      </c>
      <c r="C3570">
        <f>IF(A3570="x", B3570*1.1, B3570*0.9)</f>
        <v/>
      </c>
      <c r="D3570" t="n">
        <v>35700</v>
      </c>
    </row>
    <row r="3571">
      <c r="A3571" t="inlineStr">
        <is>
          <t>y</t>
        </is>
      </c>
      <c r="B3571" t="n">
        <v>35710</v>
      </c>
      <c r="C3571">
        <f>IF(A3571="x", B3571*1.1, B3571*0.9)</f>
        <v/>
      </c>
      <c r="D3571" t="n">
        <v>17855</v>
      </c>
    </row>
    <row r="3572">
      <c r="A3572" t="inlineStr">
        <is>
          <t>x</t>
        </is>
      </c>
      <c r="B3572" t="n">
        <v>35720</v>
      </c>
      <c r="C3572">
        <f>IF(A3572="x", B3572*1.1, B3572*0.9)</f>
        <v/>
      </c>
      <c r="D3572" t="n">
        <v>35720</v>
      </c>
    </row>
    <row r="3573">
      <c r="A3573" t="inlineStr">
        <is>
          <t>y</t>
        </is>
      </c>
      <c r="B3573" t="n">
        <v>35730</v>
      </c>
      <c r="C3573">
        <f>IF(A3573="x", B3573*1.1, B3573*0.9)</f>
        <v/>
      </c>
      <c r="D3573" t="n">
        <v>17865</v>
      </c>
    </row>
    <row r="3574">
      <c r="A3574" t="inlineStr">
        <is>
          <t>x</t>
        </is>
      </c>
      <c r="B3574" t="n">
        <v>35740</v>
      </c>
      <c r="C3574">
        <f>IF(A3574="x", B3574*1.1, B3574*0.9)</f>
        <v/>
      </c>
      <c r="D3574" t="n">
        <v>35740</v>
      </c>
    </row>
    <row r="3575">
      <c r="A3575" t="inlineStr">
        <is>
          <t>y</t>
        </is>
      </c>
      <c r="B3575" t="n">
        <v>35750</v>
      </c>
      <c r="C3575">
        <f>IF(A3575="x", B3575*1.1, B3575*0.9)</f>
        <v/>
      </c>
      <c r="D3575" t="n">
        <v>17875</v>
      </c>
    </row>
    <row r="3576">
      <c r="A3576" t="inlineStr">
        <is>
          <t>x</t>
        </is>
      </c>
      <c r="B3576" t="n">
        <v>35760</v>
      </c>
      <c r="C3576">
        <f>IF(A3576="x", B3576*1.1, B3576*0.9)</f>
        <v/>
      </c>
      <c r="D3576" t="n">
        <v>35760</v>
      </c>
    </row>
    <row r="3577">
      <c r="A3577" t="inlineStr">
        <is>
          <t>y</t>
        </is>
      </c>
      <c r="B3577" t="n">
        <v>35770</v>
      </c>
      <c r="C3577">
        <f>IF(A3577="x", B3577*1.1, B3577*0.9)</f>
        <v/>
      </c>
      <c r="D3577" t="n">
        <v>17885</v>
      </c>
    </row>
    <row r="3578">
      <c r="A3578" t="inlineStr">
        <is>
          <t>x</t>
        </is>
      </c>
      <c r="B3578" t="n">
        <v>35780</v>
      </c>
      <c r="C3578">
        <f>IF(A3578="x", B3578*1.1, B3578*0.9)</f>
        <v/>
      </c>
      <c r="D3578" t="n">
        <v>35780</v>
      </c>
    </row>
    <row r="3579">
      <c r="A3579" t="inlineStr">
        <is>
          <t>y</t>
        </is>
      </c>
      <c r="B3579" t="n">
        <v>35790</v>
      </c>
      <c r="C3579">
        <f>IF(A3579="x", B3579*1.1, B3579*0.9)</f>
        <v/>
      </c>
      <c r="D3579" t="n">
        <v>17895</v>
      </c>
    </row>
    <row r="3580">
      <c r="A3580" t="inlineStr">
        <is>
          <t>x</t>
        </is>
      </c>
      <c r="B3580" t="n">
        <v>35800</v>
      </c>
      <c r="C3580">
        <f>IF(A3580="x", B3580*1.1, B3580*0.9)</f>
        <v/>
      </c>
      <c r="D3580" t="n">
        <v>35800</v>
      </c>
    </row>
    <row r="3581">
      <c r="A3581" t="inlineStr">
        <is>
          <t>y</t>
        </is>
      </c>
      <c r="B3581" t="n">
        <v>35810</v>
      </c>
      <c r="C3581">
        <f>IF(A3581="x", B3581*1.1, B3581*0.9)</f>
        <v/>
      </c>
      <c r="D3581" t="n">
        <v>17905</v>
      </c>
    </row>
    <row r="3582">
      <c r="A3582" t="inlineStr">
        <is>
          <t>x</t>
        </is>
      </c>
      <c r="B3582" t="n">
        <v>35820</v>
      </c>
      <c r="C3582">
        <f>IF(A3582="x", B3582*1.1, B3582*0.9)</f>
        <v/>
      </c>
      <c r="D3582" t="n">
        <v>35820</v>
      </c>
    </row>
    <row r="3583">
      <c r="A3583" t="inlineStr">
        <is>
          <t>y</t>
        </is>
      </c>
      <c r="B3583" t="n">
        <v>35830</v>
      </c>
      <c r="C3583">
        <f>IF(A3583="x", B3583*1.1, B3583*0.9)</f>
        <v/>
      </c>
      <c r="D3583" t="n">
        <v>17915</v>
      </c>
    </row>
    <row r="3584">
      <c r="A3584" t="inlineStr">
        <is>
          <t>x</t>
        </is>
      </c>
      <c r="B3584" t="n">
        <v>35840</v>
      </c>
      <c r="C3584">
        <f>IF(A3584="x", B3584*1.1, B3584*0.9)</f>
        <v/>
      </c>
      <c r="D3584" t="n">
        <v>35840</v>
      </c>
    </row>
    <row r="3585">
      <c r="A3585" t="inlineStr">
        <is>
          <t>y</t>
        </is>
      </c>
      <c r="B3585" t="n">
        <v>35850</v>
      </c>
      <c r="C3585">
        <f>IF(A3585="x", B3585*1.1, B3585*0.9)</f>
        <v/>
      </c>
      <c r="D3585" t="n">
        <v>17925</v>
      </c>
    </row>
    <row r="3586">
      <c r="A3586" t="inlineStr">
        <is>
          <t>x</t>
        </is>
      </c>
      <c r="B3586" t="n">
        <v>35860</v>
      </c>
      <c r="C3586">
        <f>IF(A3586="x", B3586*1.1, B3586*0.9)</f>
        <v/>
      </c>
      <c r="D3586" t="n">
        <v>35860</v>
      </c>
    </row>
    <row r="3587">
      <c r="A3587" t="inlineStr">
        <is>
          <t>y</t>
        </is>
      </c>
      <c r="B3587" t="n">
        <v>35870</v>
      </c>
      <c r="C3587">
        <f>IF(A3587="x", B3587*1.1, B3587*0.9)</f>
        <v/>
      </c>
      <c r="D3587" t="n">
        <v>17935</v>
      </c>
    </row>
    <row r="3588">
      <c r="A3588" t="inlineStr">
        <is>
          <t>x</t>
        </is>
      </c>
      <c r="B3588" t="n">
        <v>35880</v>
      </c>
      <c r="C3588">
        <f>IF(A3588="x", B3588*1.1, B3588*0.9)</f>
        <v/>
      </c>
      <c r="D3588" t="n">
        <v>35880</v>
      </c>
    </row>
    <row r="3589">
      <c r="A3589" t="inlineStr">
        <is>
          <t>y</t>
        </is>
      </c>
      <c r="B3589" t="n">
        <v>35890</v>
      </c>
      <c r="C3589">
        <f>IF(A3589="x", B3589*1.1, B3589*0.9)</f>
        <v/>
      </c>
      <c r="D3589" t="n">
        <v>17945</v>
      </c>
    </row>
    <row r="3590">
      <c r="A3590" t="inlineStr">
        <is>
          <t>x</t>
        </is>
      </c>
      <c r="B3590" t="n">
        <v>35900</v>
      </c>
      <c r="C3590">
        <f>IF(A3590="x", B3590*1.1, B3590*0.9)</f>
        <v/>
      </c>
      <c r="D3590" t="n">
        <v>35900</v>
      </c>
    </row>
    <row r="3591">
      <c r="A3591" t="inlineStr">
        <is>
          <t>y</t>
        </is>
      </c>
      <c r="B3591" t="n">
        <v>35910</v>
      </c>
      <c r="C3591">
        <f>IF(A3591="x", B3591*1.1, B3591*0.9)</f>
        <v/>
      </c>
      <c r="D3591" t="n">
        <v>17955</v>
      </c>
    </row>
    <row r="3592">
      <c r="A3592" t="inlineStr">
        <is>
          <t>x</t>
        </is>
      </c>
      <c r="B3592" t="n">
        <v>35920</v>
      </c>
      <c r="C3592">
        <f>IF(A3592="x", B3592*1.1, B3592*0.9)</f>
        <v/>
      </c>
      <c r="D3592" t="n">
        <v>35920</v>
      </c>
    </row>
    <row r="3593">
      <c r="A3593" t="inlineStr">
        <is>
          <t>y</t>
        </is>
      </c>
      <c r="B3593" t="n">
        <v>35930</v>
      </c>
      <c r="C3593">
        <f>IF(A3593="x", B3593*1.1, B3593*0.9)</f>
        <v/>
      </c>
      <c r="D3593" t="n">
        <v>17965</v>
      </c>
    </row>
    <row r="3594">
      <c r="A3594" t="inlineStr">
        <is>
          <t>x</t>
        </is>
      </c>
      <c r="B3594" t="n">
        <v>35940</v>
      </c>
      <c r="C3594">
        <f>IF(A3594="x", B3594*1.1, B3594*0.9)</f>
        <v/>
      </c>
      <c r="D3594" t="n">
        <v>35940</v>
      </c>
    </row>
    <row r="3595">
      <c r="A3595" t="inlineStr">
        <is>
          <t>y</t>
        </is>
      </c>
      <c r="B3595" t="n">
        <v>35950</v>
      </c>
      <c r="C3595">
        <f>IF(A3595="x", B3595*1.1, B3595*0.9)</f>
        <v/>
      </c>
      <c r="D3595" t="n">
        <v>17975</v>
      </c>
    </row>
    <row r="3596">
      <c r="A3596" t="inlineStr">
        <is>
          <t>x</t>
        </is>
      </c>
      <c r="B3596" t="n">
        <v>35960</v>
      </c>
      <c r="C3596">
        <f>IF(A3596="x", B3596*1.1, B3596*0.9)</f>
        <v/>
      </c>
      <c r="D3596" t="n">
        <v>35960</v>
      </c>
    </row>
    <row r="3597">
      <c r="A3597" t="inlineStr">
        <is>
          <t>y</t>
        </is>
      </c>
      <c r="B3597" t="n">
        <v>35970</v>
      </c>
      <c r="C3597">
        <f>IF(A3597="x", B3597*1.1, B3597*0.9)</f>
        <v/>
      </c>
      <c r="D3597" t="n">
        <v>17985</v>
      </c>
    </row>
    <row r="3598">
      <c r="A3598" t="inlineStr">
        <is>
          <t>x</t>
        </is>
      </c>
      <c r="B3598" t="n">
        <v>35980</v>
      </c>
      <c r="C3598">
        <f>IF(A3598="x", B3598*1.1, B3598*0.9)</f>
        <v/>
      </c>
      <c r="D3598" t="n">
        <v>35980</v>
      </c>
    </row>
    <row r="3599">
      <c r="A3599" t="inlineStr">
        <is>
          <t>y</t>
        </is>
      </c>
      <c r="B3599" t="n">
        <v>35990</v>
      </c>
      <c r="C3599">
        <f>IF(A3599="x", B3599*1.1, B3599*0.9)</f>
        <v/>
      </c>
      <c r="D3599" t="n">
        <v>17995</v>
      </c>
    </row>
    <row r="3600">
      <c r="A3600" t="inlineStr">
        <is>
          <t>x</t>
        </is>
      </c>
      <c r="B3600" t="n">
        <v>36000</v>
      </c>
      <c r="C3600">
        <f>IF(A3600="x", B3600*1.1, B3600*0.9)</f>
        <v/>
      </c>
      <c r="D3600" t="n">
        <v>36000</v>
      </c>
    </row>
    <row r="3601">
      <c r="A3601" t="inlineStr">
        <is>
          <t>y</t>
        </is>
      </c>
      <c r="B3601" t="n">
        <v>36010</v>
      </c>
      <c r="C3601">
        <f>IF(A3601="x", B3601*1.1, B3601*0.9)</f>
        <v/>
      </c>
      <c r="D3601" t="n">
        <v>18005</v>
      </c>
    </row>
    <row r="3602">
      <c r="A3602" t="inlineStr">
        <is>
          <t>x</t>
        </is>
      </c>
      <c r="B3602" t="n">
        <v>36020</v>
      </c>
      <c r="C3602">
        <f>IF(A3602="x", B3602*1.1, B3602*0.9)</f>
        <v/>
      </c>
      <c r="D3602" t="n">
        <v>36020</v>
      </c>
    </row>
    <row r="3603">
      <c r="A3603" t="inlineStr">
        <is>
          <t>y</t>
        </is>
      </c>
      <c r="B3603" t="n">
        <v>36030</v>
      </c>
      <c r="C3603">
        <f>IF(A3603="x", B3603*1.1, B3603*0.9)</f>
        <v/>
      </c>
      <c r="D3603" t="n">
        <v>18015</v>
      </c>
    </row>
    <row r="3604">
      <c r="A3604" t="inlineStr">
        <is>
          <t>x</t>
        </is>
      </c>
      <c r="B3604" t="n">
        <v>36040</v>
      </c>
      <c r="C3604">
        <f>IF(A3604="x", B3604*1.1, B3604*0.9)</f>
        <v/>
      </c>
      <c r="D3604" t="n">
        <v>36040</v>
      </c>
    </row>
    <row r="3605">
      <c r="A3605" t="inlineStr">
        <is>
          <t>y</t>
        </is>
      </c>
      <c r="B3605" t="n">
        <v>36050</v>
      </c>
      <c r="C3605">
        <f>IF(A3605="x", B3605*1.1, B3605*0.9)</f>
        <v/>
      </c>
      <c r="D3605" t="n">
        <v>18025</v>
      </c>
    </row>
    <row r="3606">
      <c r="A3606" t="inlineStr">
        <is>
          <t>x</t>
        </is>
      </c>
      <c r="B3606" t="n">
        <v>36060</v>
      </c>
      <c r="C3606">
        <f>IF(A3606="x", B3606*1.1, B3606*0.9)</f>
        <v/>
      </c>
      <c r="D3606" t="n">
        <v>36060</v>
      </c>
    </row>
    <row r="3607">
      <c r="A3607" t="inlineStr">
        <is>
          <t>y</t>
        </is>
      </c>
      <c r="B3607" t="n">
        <v>36070</v>
      </c>
      <c r="C3607">
        <f>IF(A3607="x", B3607*1.1, B3607*0.9)</f>
        <v/>
      </c>
      <c r="D3607" t="n">
        <v>18035</v>
      </c>
    </row>
    <row r="3608">
      <c r="A3608" t="inlineStr">
        <is>
          <t>x</t>
        </is>
      </c>
      <c r="B3608" t="n">
        <v>36080</v>
      </c>
      <c r="C3608">
        <f>IF(A3608="x", B3608*1.1, B3608*0.9)</f>
        <v/>
      </c>
      <c r="D3608" t="n">
        <v>36080</v>
      </c>
    </row>
    <row r="3609">
      <c r="A3609" t="inlineStr">
        <is>
          <t>y</t>
        </is>
      </c>
      <c r="B3609" t="n">
        <v>36090</v>
      </c>
      <c r="C3609">
        <f>IF(A3609="x", B3609*1.1, B3609*0.9)</f>
        <v/>
      </c>
      <c r="D3609" t="n">
        <v>18045</v>
      </c>
    </row>
    <row r="3610">
      <c r="A3610" t="inlineStr">
        <is>
          <t>x</t>
        </is>
      </c>
      <c r="B3610" t="n">
        <v>36100</v>
      </c>
      <c r="C3610">
        <f>IF(A3610="x", B3610*1.1, B3610*0.9)</f>
        <v/>
      </c>
      <c r="D3610" t="n">
        <v>36100</v>
      </c>
    </row>
    <row r="3611">
      <c r="A3611" t="inlineStr">
        <is>
          <t>y</t>
        </is>
      </c>
      <c r="B3611" t="n">
        <v>36110</v>
      </c>
      <c r="C3611">
        <f>IF(A3611="x", B3611*1.1, B3611*0.9)</f>
        <v/>
      </c>
      <c r="D3611" t="n">
        <v>18055</v>
      </c>
    </row>
    <row r="3612">
      <c r="A3612" t="inlineStr">
        <is>
          <t>x</t>
        </is>
      </c>
      <c r="B3612" t="n">
        <v>36120</v>
      </c>
      <c r="C3612">
        <f>IF(A3612="x", B3612*1.1, B3612*0.9)</f>
        <v/>
      </c>
      <c r="D3612" t="n">
        <v>36120</v>
      </c>
    </row>
    <row r="3613">
      <c r="A3613" t="inlineStr">
        <is>
          <t>y</t>
        </is>
      </c>
      <c r="B3613" t="n">
        <v>36130</v>
      </c>
      <c r="C3613">
        <f>IF(A3613="x", B3613*1.1, B3613*0.9)</f>
        <v/>
      </c>
      <c r="D3613" t="n">
        <v>18065</v>
      </c>
    </row>
    <row r="3614">
      <c r="A3614" t="inlineStr">
        <is>
          <t>x</t>
        </is>
      </c>
      <c r="B3614" t="n">
        <v>36140</v>
      </c>
      <c r="C3614">
        <f>IF(A3614="x", B3614*1.1, B3614*0.9)</f>
        <v/>
      </c>
      <c r="D3614" t="n">
        <v>36140</v>
      </c>
    </row>
    <row r="3615">
      <c r="A3615" t="inlineStr">
        <is>
          <t>y</t>
        </is>
      </c>
      <c r="B3615" t="n">
        <v>36150</v>
      </c>
      <c r="C3615">
        <f>IF(A3615="x", B3615*1.1, B3615*0.9)</f>
        <v/>
      </c>
      <c r="D3615" t="n">
        <v>18075</v>
      </c>
    </row>
    <row r="3616">
      <c r="A3616" t="inlineStr">
        <is>
          <t>x</t>
        </is>
      </c>
      <c r="B3616" t="n">
        <v>36160</v>
      </c>
      <c r="C3616">
        <f>IF(A3616="x", B3616*1.1, B3616*0.9)</f>
        <v/>
      </c>
      <c r="D3616" t="n">
        <v>36160</v>
      </c>
    </row>
    <row r="3617">
      <c r="A3617" t="inlineStr">
        <is>
          <t>y</t>
        </is>
      </c>
      <c r="B3617" t="n">
        <v>36170</v>
      </c>
      <c r="C3617">
        <f>IF(A3617="x", B3617*1.1, B3617*0.9)</f>
        <v/>
      </c>
      <c r="D3617" t="n">
        <v>18085</v>
      </c>
    </row>
    <row r="3618">
      <c r="A3618" t="inlineStr">
        <is>
          <t>x</t>
        </is>
      </c>
      <c r="B3618" t="n">
        <v>36180</v>
      </c>
      <c r="C3618">
        <f>IF(A3618="x", B3618*1.1, B3618*0.9)</f>
        <v/>
      </c>
      <c r="D3618" t="n">
        <v>36180</v>
      </c>
    </row>
    <row r="3619">
      <c r="A3619" t="inlineStr">
        <is>
          <t>y</t>
        </is>
      </c>
      <c r="B3619" t="n">
        <v>36190</v>
      </c>
      <c r="C3619">
        <f>IF(A3619="x", B3619*1.1, B3619*0.9)</f>
        <v/>
      </c>
      <c r="D3619" t="n">
        <v>18095</v>
      </c>
    </row>
    <row r="3620">
      <c r="A3620" t="inlineStr">
        <is>
          <t>x</t>
        </is>
      </c>
      <c r="B3620" t="n">
        <v>36200</v>
      </c>
      <c r="C3620">
        <f>IF(A3620="x", B3620*1.1, B3620*0.9)</f>
        <v/>
      </c>
      <c r="D3620" t="n">
        <v>36200</v>
      </c>
    </row>
    <row r="3621">
      <c r="A3621" t="inlineStr">
        <is>
          <t>y</t>
        </is>
      </c>
      <c r="B3621" t="n">
        <v>36210</v>
      </c>
      <c r="C3621">
        <f>IF(A3621="x", B3621*1.1, B3621*0.9)</f>
        <v/>
      </c>
      <c r="D3621" t="n">
        <v>18105</v>
      </c>
    </row>
    <row r="3622">
      <c r="A3622" t="inlineStr">
        <is>
          <t>x</t>
        </is>
      </c>
      <c r="B3622" t="n">
        <v>36220</v>
      </c>
      <c r="C3622">
        <f>IF(A3622="x", B3622*1.1, B3622*0.9)</f>
        <v/>
      </c>
      <c r="D3622" t="n">
        <v>36220</v>
      </c>
    </row>
    <row r="3623">
      <c r="A3623" t="inlineStr">
        <is>
          <t>y</t>
        </is>
      </c>
      <c r="B3623" t="n">
        <v>36230</v>
      </c>
      <c r="C3623">
        <f>IF(A3623="x", B3623*1.1, B3623*0.9)</f>
        <v/>
      </c>
      <c r="D3623" t="n">
        <v>18115</v>
      </c>
    </row>
    <row r="3624">
      <c r="A3624" t="inlineStr">
        <is>
          <t>x</t>
        </is>
      </c>
      <c r="B3624" t="n">
        <v>36240</v>
      </c>
      <c r="C3624">
        <f>IF(A3624="x", B3624*1.1, B3624*0.9)</f>
        <v/>
      </c>
      <c r="D3624" t="n">
        <v>36240</v>
      </c>
    </row>
    <row r="3625">
      <c r="A3625" t="inlineStr">
        <is>
          <t>y</t>
        </is>
      </c>
      <c r="B3625" t="n">
        <v>36250</v>
      </c>
      <c r="C3625">
        <f>IF(A3625="x", B3625*1.1, B3625*0.9)</f>
        <v/>
      </c>
      <c r="D3625" t="n">
        <v>18125</v>
      </c>
    </row>
    <row r="3626">
      <c r="A3626" t="inlineStr">
        <is>
          <t>x</t>
        </is>
      </c>
      <c r="B3626" t="n">
        <v>36260</v>
      </c>
      <c r="C3626">
        <f>IF(A3626="x", B3626*1.1, B3626*0.9)</f>
        <v/>
      </c>
      <c r="D3626" t="n">
        <v>36260</v>
      </c>
    </row>
    <row r="3627">
      <c r="A3627" t="inlineStr">
        <is>
          <t>y</t>
        </is>
      </c>
      <c r="B3627" t="n">
        <v>36270</v>
      </c>
      <c r="C3627">
        <f>IF(A3627="x", B3627*1.1, B3627*0.9)</f>
        <v/>
      </c>
      <c r="D3627" t="n">
        <v>18135</v>
      </c>
    </row>
    <row r="3628">
      <c r="A3628" t="inlineStr">
        <is>
          <t>x</t>
        </is>
      </c>
      <c r="B3628" t="n">
        <v>36280</v>
      </c>
      <c r="C3628">
        <f>IF(A3628="x", B3628*1.1, B3628*0.9)</f>
        <v/>
      </c>
      <c r="D3628" t="n">
        <v>36280</v>
      </c>
    </row>
    <row r="3629">
      <c r="A3629" t="inlineStr">
        <is>
          <t>y</t>
        </is>
      </c>
      <c r="B3629" t="n">
        <v>36290</v>
      </c>
      <c r="C3629">
        <f>IF(A3629="x", B3629*1.1, B3629*0.9)</f>
        <v/>
      </c>
      <c r="D3629" t="n">
        <v>18145</v>
      </c>
    </row>
    <row r="3630">
      <c r="A3630" t="inlineStr">
        <is>
          <t>x</t>
        </is>
      </c>
      <c r="B3630" t="n">
        <v>36300</v>
      </c>
      <c r="C3630">
        <f>IF(A3630="x", B3630*1.1, B3630*0.9)</f>
        <v/>
      </c>
      <c r="D3630" t="n">
        <v>36300</v>
      </c>
    </row>
    <row r="3631">
      <c r="A3631" t="inlineStr">
        <is>
          <t>y</t>
        </is>
      </c>
      <c r="B3631" t="n">
        <v>36310</v>
      </c>
      <c r="C3631">
        <f>IF(A3631="x", B3631*1.1, B3631*0.9)</f>
        <v/>
      </c>
      <c r="D3631" t="n">
        <v>18155</v>
      </c>
    </row>
    <row r="3632">
      <c r="A3632" t="inlineStr">
        <is>
          <t>x</t>
        </is>
      </c>
      <c r="B3632" t="n">
        <v>36320</v>
      </c>
      <c r="C3632">
        <f>IF(A3632="x", B3632*1.1, B3632*0.9)</f>
        <v/>
      </c>
      <c r="D3632" t="n">
        <v>36320</v>
      </c>
    </row>
    <row r="3633">
      <c r="A3633" t="inlineStr">
        <is>
          <t>y</t>
        </is>
      </c>
      <c r="B3633" t="n">
        <v>36330</v>
      </c>
      <c r="C3633">
        <f>IF(A3633="x", B3633*1.1, B3633*0.9)</f>
        <v/>
      </c>
      <c r="D3633" t="n">
        <v>18165</v>
      </c>
    </row>
    <row r="3634">
      <c r="A3634" t="inlineStr">
        <is>
          <t>x</t>
        </is>
      </c>
      <c r="B3634" t="n">
        <v>36340</v>
      </c>
      <c r="C3634">
        <f>IF(A3634="x", B3634*1.1, B3634*0.9)</f>
        <v/>
      </c>
      <c r="D3634" t="n">
        <v>36340</v>
      </c>
    </row>
    <row r="3635">
      <c r="A3635" t="inlineStr">
        <is>
          <t>y</t>
        </is>
      </c>
      <c r="B3635" t="n">
        <v>36350</v>
      </c>
      <c r="C3635">
        <f>IF(A3635="x", B3635*1.1, B3635*0.9)</f>
        <v/>
      </c>
      <c r="D3635" t="n">
        <v>18175</v>
      </c>
    </row>
    <row r="3636">
      <c r="A3636" t="inlineStr">
        <is>
          <t>x</t>
        </is>
      </c>
      <c r="B3636" t="n">
        <v>36360</v>
      </c>
      <c r="C3636">
        <f>IF(A3636="x", B3636*1.1, B3636*0.9)</f>
        <v/>
      </c>
      <c r="D3636" t="n">
        <v>36360</v>
      </c>
    </row>
    <row r="3637">
      <c r="A3637" t="inlineStr">
        <is>
          <t>y</t>
        </is>
      </c>
      <c r="B3637" t="n">
        <v>36370</v>
      </c>
      <c r="C3637">
        <f>IF(A3637="x", B3637*1.1, B3637*0.9)</f>
        <v/>
      </c>
      <c r="D3637" t="n">
        <v>18185</v>
      </c>
    </row>
    <row r="3638">
      <c r="A3638" t="inlineStr">
        <is>
          <t>x</t>
        </is>
      </c>
      <c r="B3638" t="n">
        <v>36380</v>
      </c>
      <c r="C3638">
        <f>IF(A3638="x", B3638*1.1, B3638*0.9)</f>
        <v/>
      </c>
      <c r="D3638" t="n">
        <v>36380</v>
      </c>
    </row>
    <row r="3639">
      <c r="A3639" t="inlineStr">
        <is>
          <t>y</t>
        </is>
      </c>
      <c r="B3639" t="n">
        <v>36390</v>
      </c>
      <c r="C3639">
        <f>IF(A3639="x", B3639*1.1, B3639*0.9)</f>
        <v/>
      </c>
      <c r="D3639" t="n">
        <v>18195</v>
      </c>
    </row>
    <row r="3640">
      <c r="A3640" t="inlineStr">
        <is>
          <t>x</t>
        </is>
      </c>
      <c r="B3640" t="n">
        <v>36400</v>
      </c>
      <c r="C3640">
        <f>IF(A3640="x", B3640*1.1, B3640*0.9)</f>
        <v/>
      </c>
      <c r="D3640" t="n">
        <v>36400</v>
      </c>
    </row>
    <row r="3641">
      <c r="A3641" t="inlineStr">
        <is>
          <t>y</t>
        </is>
      </c>
      <c r="B3641" t="n">
        <v>36410</v>
      </c>
      <c r="C3641">
        <f>IF(A3641="x", B3641*1.1, B3641*0.9)</f>
        <v/>
      </c>
      <c r="D3641" t="n">
        <v>18205</v>
      </c>
    </row>
    <row r="3642">
      <c r="A3642" t="inlineStr">
        <is>
          <t>x</t>
        </is>
      </c>
      <c r="B3642" t="n">
        <v>36420</v>
      </c>
      <c r="C3642">
        <f>IF(A3642="x", B3642*1.1, B3642*0.9)</f>
        <v/>
      </c>
      <c r="D3642" t="n">
        <v>36420</v>
      </c>
    </row>
    <row r="3643">
      <c r="A3643" t="inlineStr">
        <is>
          <t>y</t>
        </is>
      </c>
      <c r="B3643" t="n">
        <v>36430</v>
      </c>
      <c r="C3643">
        <f>IF(A3643="x", B3643*1.1, B3643*0.9)</f>
        <v/>
      </c>
      <c r="D3643" t="n">
        <v>18215</v>
      </c>
    </row>
    <row r="3644">
      <c r="A3644" t="inlineStr">
        <is>
          <t>x</t>
        </is>
      </c>
      <c r="B3644" t="n">
        <v>36440</v>
      </c>
      <c r="C3644">
        <f>IF(A3644="x", B3644*1.1, B3644*0.9)</f>
        <v/>
      </c>
      <c r="D3644" t="n">
        <v>36440</v>
      </c>
    </row>
    <row r="3645">
      <c r="A3645" t="inlineStr">
        <is>
          <t>y</t>
        </is>
      </c>
      <c r="B3645" t="n">
        <v>36450</v>
      </c>
      <c r="C3645">
        <f>IF(A3645="x", B3645*1.1, B3645*0.9)</f>
        <v/>
      </c>
      <c r="D3645" t="n">
        <v>18225</v>
      </c>
    </row>
    <row r="3646">
      <c r="A3646" t="inlineStr">
        <is>
          <t>x</t>
        </is>
      </c>
      <c r="B3646" t="n">
        <v>36460</v>
      </c>
      <c r="C3646">
        <f>IF(A3646="x", B3646*1.1, B3646*0.9)</f>
        <v/>
      </c>
      <c r="D3646" t="n">
        <v>36460</v>
      </c>
    </row>
    <row r="3647">
      <c r="A3647" t="inlineStr">
        <is>
          <t>y</t>
        </is>
      </c>
      <c r="B3647" t="n">
        <v>36470</v>
      </c>
      <c r="C3647">
        <f>IF(A3647="x", B3647*1.1, B3647*0.9)</f>
        <v/>
      </c>
      <c r="D3647" t="n">
        <v>18235</v>
      </c>
    </row>
    <row r="3648">
      <c r="A3648" t="inlineStr">
        <is>
          <t>x</t>
        </is>
      </c>
      <c r="B3648" t="n">
        <v>36480</v>
      </c>
      <c r="C3648">
        <f>IF(A3648="x", B3648*1.1, B3648*0.9)</f>
        <v/>
      </c>
      <c r="D3648" t="n">
        <v>36480</v>
      </c>
    </row>
    <row r="3649">
      <c r="A3649" t="inlineStr">
        <is>
          <t>y</t>
        </is>
      </c>
      <c r="B3649" t="n">
        <v>36490</v>
      </c>
      <c r="C3649">
        <f>IF(A3649="x", B3649*1.1, B3649*0.9)</f>
        <v/>
      </c>
      <c r="D3649" t="n">
        <v>18245</v>
      </c>
    </row>
    <row r="3650">
      <c r="A3650" t="inlineStr">
        <is>
          <t>x</t>
        </is>
      </c>
      <c r="B3650" t="n">
        <v>36500</v>
      </c>
      <c r="C3650">
        <f>IF(A3650="x", B3650*1.1, B3650*0.9)</f>
        <v/>
      </c>
      <c r="D3650" t="n">
        <v>36500</v>
      </c>
    </row>
    <row r="3651">
      <c r="A3651" t="inlineStr">
        <is>
          <t>y</t>
        </is>
      </c>
      <c r="B3651" t="n">
        <v>36510</v>
      </c>
      <c r="C3651">
        <f>IF(A3651="x", B3651*1.1, B3651*0.9)</f>
        <v/>
      </c>
      <c r="D3651" t="n">
        <v>18255</v>
      </c>
    </row>
    <row r="3652">
      <c r="A3652" t="inlineStr">
        <is>
          <t>x</t>
        </is>
      </c>
      <c r="B3652" t="n">
        <v>36520</v>
      </c>
      <c r="C3652">
        <f>IF(A3652="x", B3652*1.1, B3652*0.9)</f>
        <v/>
      </c>
      <c r="D3652" t="n">
        <v>36520</v>
      </c>
    </row>
    <row r="3653">
      <c r="A3653" t="inlineStr">
        <is>
          <t>y</t>
        </is>
      </c>
      <c r="B3653" t="n">
        <v>36530</v>
      </c>
      <c r="C3653">
        <f>IF(A3653="x", B3653*1.1, B3653*0.9)</f>
        <v/>
      </c>
      <c r="D3653" t="n">
        <v>18265</v>
      </c>
    </row>
    <row r="3654">
      <c r="A3654" t="inlineStr">
        <is>
          <t>x</t>
        </is>
      </c>
      <c r="B3654" t="n">
        <v>36540</v>
      </c>
      <c r="C3654">
        <f>IF(A3654="x", B3654*1.1, B3654*0.9)</f>
        <v/>
      </c>
      <c r="D3654" t="n">
        <v>36540</v>
      </c>
    </row>
    <row r="3655">
      <c r="A3655" t="inlineStr">
        <is>
          <t>y</t>
        </is>
      </c>
      <c r="B3655" t="n">
        <v>36550</v>
      </c>
      <c r="C3655">
        <f>IF(A3655="x", B3655*1.1, B3655*0.9)</f>
        <v/>
      </c>
      <c r="D3655" t="n">
        <v>18275</v>
      </c>
    </row>
    <row r="3656">
      <c r="A3656" t="inlineStr">
        <is>
          <t>x</t>
        </is>
      </c>
      <c r="B3656" t="n">
        <v>36560</v>
      </c>
      <c r="C3656">
        <f>IF(A3656="x", B3656*1.1, B3656*0.9)</f>
        <v/>
      </c>
      <c r="D3656" t="n">
        <v>36560</v>
      </c>
    </row>
    <row r="3657">
      <c r="A3657" t="inlineStr">
        <is>
          <t>y</t>
        </is>
      </c>
      <c r="B3657" t="n">
        <v>36570</v>
      </c>
      <c r="C3657">
        <f>IF(A3657="x", B3657*1.1, B3657*0.9)</f>
        <v/>
      </c>
      <c r="D3657" t="n">
        <v>18285</v>
      </c>
    </row>
    <row r="3658">
      <c r="A3658" t="inlineStr">
        <is>
          <t>x</t>
        </is>
      </c>
      <c r="B3658" t="n">
        <v>36580</v>
      </c>
      <c r="C3658">
        <f>IF(A3658="x", B3658*1.1, B3658*0.9)</f>
        <v/>
      </c>
      <c r="D3658" t="n">
        <v>36580</v>
      </c>
    </row>
    <row r="3659">
      <c r="A3659" t="inlineStr">
        <is>
          <t>y</t>
        </is>
      </c>
      <c r="B3659" t="n">
        <v>36590</v>
      </c>
      <c r="C3659">
        <f>IF(A3659="x", B3659*1.1, B3659*0.9)</f>
        <v/>
      </c>
      <c r="D3659" t="n">
        <v>18295</v>
      </c>
    </row>
    <row r="3660">
      <c r="A3660" t="inlineStr">
        <is>
          <t>x</t>
        </is>
      </c>
      <c r="B3660" t="n">
        <v>36600</v>
      </c>
      <c r="C3660">
        <f>IF(A3660="x", B3660*1.1, B3660*0.9)</f>
        <v/>
      </c>
      <c r="D3660" t="n">
        <v>36600</v>
      </c>
    </row>
    <row r="3661">
      <c r="A3661" t="inlineStr">
        <is>
          <t>y</t>
        </is>
      </c>
      <c r="B3661" t="n">
        <v>36610</v>
      </c>
      <c r="C3661">
        <f>IF(A3661="x", B3661*1.1, B3661*0.9)</f>
        <v/>
      </c>
      <c r="D3661" t="n">
        <v>18305</v>
      </c>
    </row>
    <row r="3662">
      <c r="A3662" t="inlineStr">
        <is>
          <t>x</t>
        </is>
      </c>
      <c r="B3662" t="n">
        <v>36620</v>
      </c>
      <c r="C3662">
        <f>IF(A3662="x", B3662*1.1, B3662*0.9)</f>
        <v/>
      </c>
      <c r="D3662" t="n">
        <v>36620</v>
      </c>
    </row>
    <row r="3663">
      <c r="A3663" t="inlineStr">
        <is>
          <t>y</t>
        </is>
      </c>
      <c r="B3663" t="n">
        <v>36630</v>
      </c>
      <c r="C3663">
        <f>IF(A3663="x", B3663*1.1, B3663*0.9)</f>
        <v/>
      </c>
      <c r="D3663" t="n">
        <v>18315</v>
      </c>
    </row>
    <row r="3664">
      <c r="A3664" t="inlineStr">
        <is>
          <t>x</t>
        </is>
      </c>
      <c r="B3664" t="n">
        <v>36640</v>
      </c>
      <c r="C3664">
        <f>IF(A3664="x", B3664*1.1, B3664*0.9)</f>
        <v/>
      </c>
      <c r="D3664" t="n">
        <v>36640</v>
      </c>
    </row>
    <row r="3665">
      <c r="A3665" t="inlineStr">
        <is>
          <t>y</t>
        </is>
      </c>
      <c r="B3665" t="n">
        <v>36650</v>
      </c>
      <c r="C3665">
        <f>IF(A3665="x", B3665*1.1, B3665*0.9)</f>
        <v/>
      </c>
      <c r="D3665" t="n">
        <v>18325</v>
      </c>
    </row>
    <row r="3666">
      <c r="A3666" t="inlineStr">
        <is>
          <t>x</t>
        </is>
      </c>
      <c r="B3666" t="n">
        <v>36660</v>
      </c>
      <c r="C3666">
        <f>IF(A3666="x", B3666*1.1, B3666*0.9)</f>
        <v/>
      </c>
      <c r="D3666" t="n">
        <v>36660</v>
      </c>
    </row>
    <row r="3667">
      <c r="A3667" t="inlineStr">
        <is>
          <t>y</t>
        </is>
      </c>
      <c r="B3667" t="n">
        <v>36670</v>
      </c>
      <c r="C3667">
        <f>IF(A3667="x", B3667*1.1, B3667*0.9)</f>
        <v/>
      </c>
      <c r="D3667" t="n">
        <v>18335</v>
      </c>
    </row>
    <row r="3668">
      <c r="A3668" t="inlineStr">
        <is>
          <t>x</t>
        </is>
      </c>
      <c r="B3668" t="n">
        <v>36680</v>
      </c>
      <c r="C3668">
        <f>IF(A3668="x", B3668*1.1, B3668*0.9)</f>
        <v/>
      </c>
      <c r="D3668" t="n">
        <v>36680</v>
      </c>
    </row>
    <row r="3669">
      <c r="A3669" t="inlineStr">
        <is>
          <t>y</t>
        </is>
      </c>
      <c r="B3669" t="n">
        <v>36690</v>
      </c>
      <c r="C3669">
        <f>IF(A3669="x", B3669*1.1, B3669*0.9)</f>
        <v/>
      </c>
      <c r="D3669" t="n">
        <v>18345</v>
      </c>
    </row>
    <row r="3670">
      <c r="A3670" t="inlineStr">
        <is>
          <t>x</t>
        </is>
      </c>
      <c r="B3670" t="n">
        <v>36700</v>
      </c>
      <c r="C3670">
        <f>IF(A3670="x", B3670*1.1, B3670*0.9)</f>
        <v/>
      </c>
      <c r="D3670" t="n">
        <v>36700</v>
      </c>
    </row>
    <row r="3671">
      <c r="A3671" t="inlineStr">
        <is>
          <t>y</t>
        </is>
      </c>
      <c r="B3671" t="n">
        <v>36710</v>
      </c>
      <c r="C3671">
        <f>IF(A3671="x", B3671*1.1, B3671*0.9)</f>
        <v/>
      </c>
      <c r="D3671" t="n">
        <v>18355</v>
      </c>
    </row>
    <row r="3672">
      <c r="A3672" t="inlineStr">
        <is>
          <t>x</t>
        </is>
      </c>
      <c r="B3672" t="n">
        <v>36720</v>
      </c>
      <c r="C3672">
        <f>IF(A3672="x", B3672*1.1, B3672*0.9)</f>
        <v/>
      </c>
      <c r="D3672" t="n">
        <v>36720</v>
      </c>
    </row>
    <row r="3673">
      <c r="A3673" t="inlineStr">
        <is>
          <t>y</t>
        </is>
      </c>
      <c r="B3673" t="n">
        <v>36730</v>
      </c>
      <c r="C3673">
        <f>IF(A3673="x", B3673*1.1, B3673*0.9)</f>
        <v/>
      </c>
      <c r="D3673" t="n">
        <v>18365</v>
      </c>
    </row>
    <row r="3674">
      <c r="A3674" t="inlineStr">
        <is>
          <t>x</t>
        </is>
      </c>
      <c r="B3674" t="n">
        <v>36740</v>
      </c>
      <c r="C3674">
        <f>IF(A3674="x", B3674*1.1, B3674*0.9)</f>
        <v/>
      </c>
      <c r="D3674" t="n">
        <v>36740</v>
      </c>
    </row>
    <row r="3675">
      <c r="A3675" t="inlineStr">
        <is>
          <t>y</t>
        </is>
      </c>
      <c r="B3675" t="n">
        <v>36750</v>
      </c>
      <c r="C3675">
        <f>IF(A3675="x", B3675*1.1, B3675*0.9)</f>
        <v/>
      </c>
      <c r="D3675" t="n">
        <v>18375</v>
      </c>
    </row>
    <row r="3676">
      <c r="A3676" t="inlineStr">
        <is>
          <t>x</t>
        </is>
      </c>
      <c r="B3676" t="n">
        <v>36760</v>
      </c>
      <c r="C3676">
        <f>IF(A3676="x", B3676*1.1, B3676*0.9)</f>
        <v/>
      </c>
      <c r="D3676" t="n">
        <v>36760</v>
      </c>
    </row>
    <row r="3677">
      <c r="A3677" t="inlineStr">
        <is>
          <t>y</t>
        </is>
      </c>
      <c r="B3677" t="n">
        <v>36770</v>
      </c>
      <c r="C3677">
        <f>IF(A3677="x", B3677*1.1, B3677*0.9)</f>
        <v/>
      </c>
      <c r="D3677" t="n">
        <v>18385</v>
      </c>
    </row>
    <row r="3678">
      <c r="A3678" t="inlineStr">
        <is>
          <t>x</t>
        </is>
      </c>
      <c r="B3678" t="n">
        <v>36780</v>
      </c>
      <c r="C3678">
        <f>IF(A3678="x", B3678*1.1, B3678*0.9)</f>
        <v/>
      </c>
      <c r="D3678" t="n">
        <v>36780</v>
      </c>
    </row>
    <row r="3679">
      <c r="A3679" t="inlineStr">
        <is>
          <t>y</t>
        </is>
      </c>
      <c r="B3679" t="n">
        <v>36790</v>
      </c>
      <c r="C3679">
        <f>IF(A3679="x", B3679*1.1, B3679*0.9)</f>
        <v/>
      </c>
      <c r="D3679" t="n">
        <v>18395</v>
      </c>
    </row>
    <row r="3680">
      <c r="A3680" t="inlineStr">
        <is>
          <t>x</t>
        </is>
      </c>
      <c r="B3680" t="n">
        <v>36800</v>
      </c>
      <c r="C3680">
        <f>IF(A3680="x", B3680*1.1, B3680*0.9)</f>
        <v/>
      </c>
      <c r="D3680" t="n">
        <v>36800</v>
      </c>
    </row>
    <row r="3681">
      <c r="A3681" t="inlineStr">
        <is>
          <t>y</t>
        </is>
      </c>
      <c r="B3681" t="n">
        <v>36810</v>
      </c>
      <c r="C3681">
        <f>IF(A3681="x", B3681*1.1, B3681*0.9)</f>
        <v/>
      </c>
      <c r="D3681" t="n">
        <v>18405</v>
      </c>
    </row>
    <row r="3682">
      <c r="A3682" t="inlineStr">
        <is>
          <t>x</t>
        </is>
      </c>
      <c r="B3682" t="n">
        <v>36820</v>
      </c>
      <c r="C3682">
        <f>IF(A3682="x", B3682*1.1, B3682*0.9)</f>
        <v/>
      </c>
      <c r="D3682" t="n">
        <v>36820</v>
      </c>
    </row>
    <row r="3683">
      <c r="A3683" t="inlineStr">
        <is>
          <t>y</t>
        </is>
      </c>
      <c r="B3683" t="n">
        <v>36830</v>
      </c>
      <c r="C3683">
        <f>IF(A3683="x", B3683*1.1, B3683*0.9)</f>
        <v/>
      </c>
      <c r="D3683" t="n">
        <v>18415</v>
      </c>
    </row>
    <row r="3684">
      <c r="A3684" t="inlineStr">
        <is>
          <t>x</t>
        </is>
      </c>
      <c r="B3684" t="n">
        <v>36840</v>
      </c>
      <c r="C3684">
        <f>IF(A3684="x", B3684*1.1, B3684*0.9)</f>
        <v/>
      </c>
      <c r="D3684" t="n">
        <v>36840</v>
      </c>
    </row>
    <row r="3685">
      <c r="A3685" t="inlineStr">
        <is>
          <t>y</t>
        </is>
      </c>
      <c r="B3685" t="n">
        <v>36850</v>
      </c>
      <c r="C3685">
        <f>IF(A3685="x", B3685*1.1, B3685*0.9)</f>
        <v/>
      </c>
      <c r="D3685" t="n">
        <v>18425</v>
      </c>
    </row>
    <row r="3686">
      <c r="A3686" t="inlineStr">
        <is>
          <t>x</t>
        </is>
      </c>
      <c r="B3686" t="n">
        <v>36860</v>
      </c>
      <c r="C3686">
        <f>IF(A3686="x", B3686*1.1, B3686*0.9)</f>
        <v/>
      </c>
      <c r="D3686" t="n">
        <v>36860</v>
      </c>
    </row>
    <row r="3687">
      <c r="A3687" t="inlineStr">
        <is>
          <t>y</t>
        </is>
      </c>
      <c r="B3687" t="n">
        <v>36870</v>
      </c>
      <c r="C3687">
        <f>IF(A3687="x", B3687*1.1, B3687*0.9)</f>
        <v/>
      </c>
      <c r="D3687" t="n">
        <v>18435</v>
      </c>
    </row>
    <row r="3688">
      <c r="A3688" t="inlineStr">
        <is>
          <t>x</t>
        </is>
      </c>
      <c r="B3688" t="n">
        <v>36880</v>
      </c>
      <c r="C3688">
        <f>IF(A3688="x", B3688*1.1, B3688*0.9)</f>
        <v/>
      </c>
      <c r="D3688" t="n">
        <v>36880</v>
      </c>
    </row>
    <row r="3689">
      <c r="A3689" t="inlineStr">
        <is>
          <t>y</t>
        </is>
      </c>
      <c r="B3689" t="n">
        <v>36890</v>
      </c>
      <c r="C3689">
        <f>IF(A3689="x", B3689*1.1, B3689*0.9)</f>
        <v/>
      </c>
      <c r="D3689" t="n">
        <v>18445</v>
      </c>
    </row>
    <row r="3690">
      <c r="A3690" t="inlineStr">
        <is>
          <t>x</t>
        </is>
      </c>
      <c r="B3690" t="n">
        <v>36900</v>
      </c>
      <c r="C3690">
        <f>IF(A3690="x", B3690*1.1, B3690*0.9)</f>
        <v/>
      </c>
      <c r="D3690" t="n">
        <v>36900</v>
      </c>
    </row>
    <row r="3691">
      <c r="A3691" t="inlineStr">
        <is>
          <t>y</t>
        </is>
      </c>
      <c r="B3691" t="n">
        <v>36910</v>
      </c>
      <c r="C3691">
        <f>IF(A3691="x", B3691*1.1, B3691*0.9)</f>
        <v/>
      </c>
      <c r="D3691" t="n">
        <v>18455</v>
      </c>
    </row>
    <row r="3692">
      <c r="A3692" t="inlineStr">
        <is>
          <t>x</t>
        </is>
      </c>
      <c r="B3692" t="n">
        <v>36920</v>
      </c>
      <c r="C3692">
        <f>IF(A3692="x", B3692*1.1, B3692*0.9)</f>
        <v/>
      </c>
      <c r="D3692" t="n">
        <v>36920</v>
      </c>
    </row>
    <row r="3693">
      <c r="A3693" t="inlineStr">
        <is>
          <t>y</t>
        </is>
      </c>
      <c r="B3693" t="n">
        <v>36930</v>
      </c>
      <c r="C3693">
        <f>IF(A3693="x", B3693*1.1, B3693*0.9)</f>
        <v/>
      </c>
      <c r="D3693" t="n">
        <v>18465</v>
      </c>
    </row>
    <row r="3694">
      <c r="A3694" t="inlineStr">
        <is>
          <t>x</t>
        </is>
      </c>
      <c r="B3694" t="n">
        <v>36940</v>
      </c>
      <c r="C3694">
        <f>IF(A3694="x", B3694*1.1, B3694*0.9)</f>
        <v/>
      </c>
      <c r="D3694" t="n">
        <v>36940</v>
      </c>
    </row>
    <row r="3695">
      <c r="A3695" t="inlineStr">
        <is>
          <t>y</t>
        </is>
      </c>
      <c r="B3695" t="n">
        <v>36950</v>
      </c>
      <c r="C3695">
        <f>IF(A3695="x", B3695*1.1, B3695*0.9)</f>
        <v/>
      </c>
      <c r="D3695" t="n">
        <v>18475</v>
      </c>
    </row>
    <row r="3696">
      <c r="A3696" t="inlineStr">
        <is>
          <t>x</t>
        </is>
      </c>
      <c r="B3696" t="n">
        <v>36960</v>
      </c>
      <c r="C3696">
        <f>IF(A3696="x", B3696*1.1, B3696*0.9)</f>
        <v/>
      </c>
      <c r="D3696" t="n">
        <v>36960</v>
      </c>
    </row>
    <row r="3697">
      <c r="A3697" t="inlineStr">
        <is>
          <t>y</t>
        </is>
      </c>
      <c r="B3697" t="n">
        <v>36970</v>
      </c>
      <c r="C3697">
        <f>IF(A3697="x", B3697*1.1, B3697*0.9)</f>
        <v/>
      </c>
      <c r="D3697" t="n">
        <v>18485</v>
      </c>
    </row>
    <row r="3698">
      <c r="A3698" t="inlineStr">
        <is>
          <t>x</t>
        </is>
      </c>
      <c r="B3698" t="n">
        <v>36980</v>
      </c>
      <c r="C3698">
        <f>IF(A3698="x", B3698*1.1, B3698*0.9)</f>
        <v/>
      </c>
      <c r="D3698" t="n">
        <v>36980</v>
      </c>
    </row>
    <row r="3699">
      <c r="A3699" t="inlineStr">
        <is>
          <t>y</t>
        </is>
      </c>
      <c r="B3699" t="n">
        <v>36990</v>
      </c>
      <c r="C3699">
        <f>IF(A3699="x", B3699*1.1, B3699*0.9)</f>
        <v/>
      </c>
      <c r="D3699" t="n">
        <v>18495</v>
      </c>
    </row>
    <row r="3700">
      <c r="A3700" t="inlineStr">
        <is>
          <t>x</t>
        </is>
      </c>
      <c r="B3700" t="n">
        <v>37000</v>
      </c>
      <c r="C3700">
        <f>IF(A3700="x", B3700*1.1, B3700*0.9)</f>
        <v/>
      </c>
      <c r="D3700" t="n">
        <v>37000</v>
      </c>
    </row>
    <row r="3701">
      <c r="A3701" t="inlineStr">
        <is>
          <t>y</t>
        </is>
      </c>
      <c r="B3701" t="n">
        <v>37010</v>
      </c>
      <c r="C3701">
        <f>IF(A3701="x", B3701*1.1, B3701*0.9)</f>
        <v/>
      </c>
      <c r="D3701" t="n">
        <v>18505</v>
      </c>
    </row>
    <row r="3702">
      <c r="A3702" t="inlineStr">
        <is>
          <t>x</t>
        </is>
      </c>
      <c r="B3702" t="n">
        <v>37020</v>
      </c>
      <c r="C3702">
        <f>IF(A3702="x", B3702*1.1, B3702*0.9)</f>
        <v/>
      </c>
      <c r="D3702" t="n">
        <v>37020</v>
      </c>
    </row>
    <row r="3703">
      <c r="A3703" t="inlineStr">
        <is>
          <t>y</t>
        </is>
      </c>
      <c r="B3703" t="n">
        <v>37030</v>
      </c>
      <c r="C3703">
        <f>IF(A3703="x", B3703*1.1, B3703*0.9)</f>
        <v/>
      </c>
      <c r="D3703" t="n">
        <v>18515</v>
      </c>
    </row>
    <row r="3704">
      <c r="A3704" t="inlineStr">
        <is>
          <t>x</t>
        </is>
      </c>
      <c r="B3704" t="n">
        <v>37040</v>
      </c>
      <c r="C3704">
        <f>IF(A3704="x", B3704*1.1, B3704*0.9)</f>
        <v/>
      </c>
      <c r="D3704" t="n">
        <v>37040</v>
      </c>
    </row>
    <row r="3705">
      <c r="A3705" t="inlineStr">
        <is>
          <t>y</t>
        </is>
      </c>
      <c r="B3705" t="n">
        <v>37050</v>
      </c>
      <c r="C3705">
        <f>IF(A3705="x", B3705*1.1, B3705*0.9)</f>
        <v/>
      </c>
      <c r="D3705" t="n">
        <v>18525</v>
      </c>
    </row>
    <row r="3706">
      <c r="A3706" t="inlineStr">
        <is>
          <t>x</t>
        </is>
      </c>
      <c r="B3706" t="n">
        <v>37060</v>
      </c>
      <c r="C3706">
        <f>IF(A3706="x", B3706*1.1, B3706*0.9)</f>
        <v/>
      </c>
      <c r="D3706" t="n">
        <v>37060</v>
      </c>
    </row>
    <row r="3707">
      <c r="A3707" t="inlineStr">
        <is>
          <t>y</t>
        </is>
      </c>
      <c r="B3707" t="n">
        <v>37070</v>
      </c>
      <c r="C3707">
        <f>IF(A3707="x", B3707*1.1, B3707*0.9)</f>
        <v/>
      </c>
      <c r="D3707" t="n">
        <v>18535</v>
      </c>
    </row>
    <row r="3708">
      <c r="A3708" t="inlineStr">
        <is>
          <t>x</t>
        </is>
      </c>
      <c r="B3708" t="n">
        <v>37080</v>
      </c>
      <c r="C3708">
        <f>IF(A3708="x", B3708*1.1, B3708*0.9)</f>
        <v/>
      </c>
      <c r="D3708" t="n">
        <v>37080</v>
      </c>
    </row>
    <row r="3709">
      <c r="A3709" t="inlineStr">
        <is>
          <t>y</t>
        </is>
      </c>
      <c r="B3709" t="n">
        <v>37090</v>
      </c>
      <c r="C3709">
        <f>IF(A3709="x", B3709*1.1, B3709*0.9)</f>
        <v/>
      </c>
      <c r="D3709" t="n">
        <v>18545</v>
      </c>
    </row>
    <row r="3710">
      <c r="A3710" t="inlineStr">
        <is>
          <t>x</t>
        </is>
      </c>
      <c r="B3710" t="n">
        <v>37100</v>
      </c>
      <c r="C3710">
        <f>IF(A3710="x", B3710*1.1, B3710*0.9)</f>
        <v/>
      </c>
      <c r="D3710" t="n">
        <v>37100</v>
      </c>
    </row>
    <row r="3711">
      <c r="A3711" t="inlineStr">
        <is>
          <t>y</t>
        </is>
      </c>
      <c r="B3711" t="n">
        <v>37110</v>
      </c>
      <c r="C3711">
        <f>IF(A3711="x", B3711*1.1, B3711*0.9)</f>
        <v/>
      </c>
      <c r="D3711" t="n">
        <v>18555</v>
      </c>
    </row>
    <row r="3712">
      <c r="A3712" t="inlineStr">
        <is>
          <t>x</t>
        </is>
      </c>
      <c r="B3712" t="n">
        <v>37120</v>
      </c>
      <c r="C3712">
        <f>IF(A3712="x", B3712*1.1, B3712*0.9)</f>
        <v/>
      </c>
      <c r="D3712" t="n">
        <v>37120</v>
      </c>
    </row>
    <row r="3713">
      <c r="A3713" t="inlineStr">
        <is>
          <t>y</t>
        </is>
      </c>
      <c r="B3713" t="n">
        <v>37130</v>
      </c>
      <c r="C3713">
        <f>IF(A3713="x", B3713*1.1, B3713*0.9)</f>
        <v/>
      </c>
      <c r="D3713" t="n">
        <v>18565</v>
      </c>
    </row>
    <row r="3714">
      <c r="A3714" t="inlineStr">
        <is>
          <t>x</t>
        </is>
      </c>
      <c r="B3714" t="n">
        <v>37140</v>
      </c>
      <c r="C3714">
        <f>IF(A3714="x", B3714*1.1, B3714*0.9)</f>
        <v/>
      </c>
      <c r="D3714" t="n">
        <v>37140</v>
      </c>
    </row>
    <row r="3715">
      <c r="A3715" t="inlineStr">
        <is>
          <t>y</t>
        </is>
      </c>
      <c r="B3715" t="n">
        <v>37150</v>
      </c>
      <c r="C3715">
        <f>IF(A3715="x", B3715*1.1, B3715*0.9)</f>
        <v/>
      </c>
      <c r="D3715" t="n">
        <v>18575</v>
      </c>
    </row>
    <row r="3716">
      <c r="A3716" t="inlineStr">
        <is>
          <t>x</t>
        </is>
      </c>
      <c r="B3716" t="n">
        <v>37160</v>
      </c>
      <c r="C3716">
        <f>IF(A3716="x", B3716*1.1, B3716*0.9)</f>
        <v/>
      </c>
      <c r="D3716" t="n">
        <v>37160</v>
      </c>
    </row>
    <row r="3717">
      <c r="A3717" t="inlineStr">
        <is>
          <t>y</t>
        </is>
      </c>
      <c r="B3717" t="n">
        <v>37170</v>
      </c>
      <c r="C3717">
        <f>IF(A3717="x", B3717*1.1, B3717*0.9)</f>
        <v/>
      </c>
      <c r="D3717" t="n">
        <v>18585</v>
      </c>
    </row>
    <row r="3718">
      <c r="A3718" t="inlineStr">
        <is>
          <t>x</t>
        </is>
      </c>
      <c r="B3718" t="n">
        <v>37180</v>
      </c>
      <c r="C3718">
        <f>IF(A3718="x", B3718*1.1, B3718*0.9)</f>
        <v/>
      </c>
      <c r="D3718" t="n">
        <v>37180</v>
      </c>
    </row>
    <row r="3719">
      <c r="A3719" t="inlineStr">
        <is>
          <t>y</t>
        </is>
      </c>
      <c r="B3719" t="n">
        <v>37190</v>
      </c>
      <c r="C3719">
        <f>IF(A3719="x", B3719*1.1, B3719*0.9)</f>
        <v/>
      </c>
      <c r="D3719" t="n">
        <v>18595</v>
      </c>
    </row>
    <row r="3720">
      <c r="A3720" t="inlineStr">
        <is>
          <t>x</t>
        </is>
      </c>
      <c r="B3720" t="n">
        <v>37200</v>
      </c>
      <c r="C3720">
        <f>IF(A3720="x", B3720*1.1, B3720*0.9)</f>
        <v/>
      </c>
      <c r="D3720" t="n">
        <v>37200</v>
      </c>
    </row>
    <row r="3721">
      <c r="A3721" t="inlineStr">
        <is>
          <t>y</t>
        </is>
      </c>
      <c r="B3721" t="n">
        <v>37210</v>
      </c>
      <c r="C3721">
        <f>IF(A3721="x", B3721*1.1, B3721*0.9)</f>
        <v/>
      </c>
      <c r="D3721" t="n">
        <v>18605</v>
      </c>
    </row>
    <row r="3722">
      <c r="A3722" t="inlineStr">
        <is>
          <t>x</t>
        </is>
      </c>
      <c r="B3722" t="n">
        <v>37220</v>
      </c>
      <c r="C3722">
        <f>IF(A3722="x", B3722*1.1, B3722*0.9)</f>
        <v/>
      </c>
      <c r="D3722" t="n">
        <v>37220</v>
      </c>
    </row>
    <row r="3723">
      <c r="A3723" t="inlineStr">
        <is>
          <t>y</t>
        </is>
      </c>
      <c r="B3723" t="n">
        <v>37230</v>
      </c>
      <c r="C3723">
        <f>IF(A3723="x", B3723*1.1, B3723*0.9)</f>
        <v/>
      </c>
      <c r="D3723" t="n">
        <v>18615</v>
      </c>
    </row>
    <row r="3724">
      <c r="A3724" t="inlineStr">
        <is>
          <t>x</t>
        </is>
      </c>
      <c r="B3724" t="n">
        <v>37240</v>
      </c>
      <c r="C3724">
        <f>IF(A3724="x", B3724*1.1, B3724*0.9)</f>
        <v/>
      </c>
      <c r="D3724" t="n">
        <v>37240</v>
      </c>
    </row>
    <row r="3725">
      <c r="A3725" t="inlineStr">
        <is>
          <t>y</t>
        </is>
      </c>
      <c r="B3725" t="n">
        <v>37250</v>
      </c>
      <c r="C3725">
        <f>IF(A3725="x", B3725*1.1, B3725*0.9)</f>
        <v/>
      </c>
      <c r="D3725" t="n">
        <v>18625</v>
      </c>
    </row>
    <row r="3726">
      <c r="A3726" t="inlineStr">
        <is>
          <t>x</t>
        </is>
      </c>
      <c r="B3726" t="n">
        <v>37260</v>
      </c>
      <c r="C3726">
        <f>IF(A3726="x", B3726*1.1, B3726*0.9)</f>
        <v/>
      </c>
      <c r="D3726" t="n">
        <v>37260</v>
      </c>
    </row>
    <row r="3727">
      <c r="A3727" t="inlineStr">
        <is>
          <t>y</t>
        </is>
      </c>
      <c r="B3727" t="n">
        <v>37270</v>
      </c>
      <c r="C3727">
        <f>IF(A3727="x", B3727*1.1, B3727*0.9)</f>
        <v/>
      </c>
      <c r="D3727" t="n">
        <v>18635</v>
      </c>
    </row>
    <row r="3728">
      <c r="A3728" t="inlineStr">
        <is>
          <t>x</t>
        </is>
      </c>
      <c r="B3728" t="n">
        <v>37280</v>
      </c>
      <c r="C3728">
        <f>IF(A3728="x", B3728*1.1, B3728*0.9)</f>
        <v/>
      </c>
      <c r="D3728" t="n">
        <v>37280</v>
      </c>
    </row>
    <row r="3729">
      <c r="A3729" t="inlineStr">
        <is>
          <t>y</t>
        </is>
      </c>
      <c r="B3729" t="n">
        <v>37290</v>
      </c>
      <c r="C3729">
        <f>IF(A3729="x", B3729*1.1, B3729*0.9)</f>
        <v/>
      </c>
      <c r="D3729" t="n">
        <v>18645</v>
      </c>
    </row>
    <row r="3730">
      <c r="A3730" t="inlineStr">
        <is>
          <t>x</t>
        </is>
      </c>
      <c r="B3730" t="n">
        <v>37300</v>
      </c>
      <c r="C3730">
        <f>IF(A3730="x", B3730*1.1, B3730*0.9)</f>
        <v/>
      </c>
      <c r="D3730" t="n">
        <v>37300</v>
      </c>
    </row>
    <row r="3731">
      <c r="A3731" t="inlineStr">
        <is>
          <t>y</t>
        </is>
      </c>
      <c r="B3731" t="n">
        <v>37310</v>
      </c>
      <c r="C3731">
        <f>IF(A3731="x", B3731*1.1, B3731*0.9)</f>
        <v/>
      </c>
      <c r="D3731" t="n">
        <v>18655</v>
      </c>
    </row>
    <row r="3732">
      <c r="A3732" t="inlineStr">
        <is>
          <t>x</t>
        </is>
      </c>
      <c r="B3732" t="n">
        <v>37320</v>
      </c>
      <c r="C3732">
        <f>IF(A3732="x", B3732*1.1, B3732*0.9)</f>
        <v/>
      </c>
      <c r="D3732" t="n">
        <v>37320</v>
      </c>
    </row>
    <row r="3733">
      <c r="A3733" t="inlineStr">
        <is>
          <t>y</t>
        </is>
      </c>
      <c r="B3733" t="n">
        <v>37330</v>
      </c>
      <c r="C3733">
        <f>IF(A3733="x", B3733*1.1, B3733*0.9)</f>
        <v/>
      </c>
      <c r="D3733" t="n">
        <v>18665</v>
      </c>
    </row>
    <row r="3734">
      <c r="A3734" t="inlineStr">
        <is>
          <t>x</t>
        </is>
      </c>
      <c r="B3734" t="n">
        <v>37340</v>
      </c>
      <c r="C3734">
        <f>IF(A3734="x", B3734*1.1, B3734*0.9)</f>
        <v/>
      </c>
      <c r="D3734" t="n">
        <v>37340</v>
      </c>
    </row>
    <row r="3735">
      <c r="A3735" t="inlineStr">
        <is>
          <t>y</t>
        </is>
      </c>
      <c r="B3735" t="n">
        <v>37350</v>
      </c>
      <c r="C3735">
        <f>IF(A3735="x", B3735*1.1, B3735*0.9)</f>
        <v/>
      </c>
      <c r="D3735" t="n">
        <v>18675</v>
      </c>
    </row>
    <row r="3736">
      <c r="A3736" t="inlineStr">
        <is>
          <t>x</t>
        </is>
      </c>
      <c r="B3736" t="n">
        <v>37360</v>
      </c>
      <c r="C3736">
        <f>IF(A3736="x", B3736*1.1, B3736*0.9)</f>
        <v/>
      </c>
      <c r="D3736" t="n">
        <v>37360</v>
      </c>
    </row>
    <row r="3737">
      <c r="A3737" t="inlineStr">
        <is>
          <t>y</t>
        </is>
      </c>
      <c r="B3737" t="n">
        <v>37370</v>
      </c>
      <c r="C3737">
        <f>IF(A3737="x", B3737*1.1, B3737*0.9)</f>
        <v/>
      </c>
      <c r="D3737" t="n">
        <v>18685</v>
      </c>
    </row>
    <row r="3738">
      <c r="A3738" t="inlineStr">
        <is>
          <t>x</t>
        </is>
      </c>
      <c r="B3738" t="n">
        <v>37380</v>
      </c>
      <c r="C3738">
        <f>IF(A3738="x", B3738*1.1, B3738*0.9)</f>
        <v/>
      </c>
      <c r="D3738" t="n">
        <v>37380</v>
      </c>
    </row>
    <row r="3739">
      <c r="A3739" t="inlineStr">
        <is>
          <t>y</t>
        </is>
      </c>
      <c r="B3739" t="n">
        <v>37390</v>
      </c>
      <c r="C3739">
        <f>IF(A3739="x", B3739*1.1, B3739*0.9)</f>
        <v/>
      </c>
      <c r="D3739" t="n">
        <v>18695</v>
      </c>
    </row>
    <row r="3740">
      <c r="A3740" t="inlineStr">
        <is>
          <t>x</t>
        </is>
      </c>
      <c r="B3740" t="n">
        <v>37400</v>
      </c>
      <c r="C3740">
        <f>IF(A3740="x", B3740*1.1, B3740*0.9)</f>
        <v/>
      </c>
      <c r="D3740" t="n">
        <v>37400</v>
      </c>
    </row>
    <row r="3741">
      <c r="A3741" t="inlineStr">
        <is>
          <t>y</t>
        </is>
      </c>
      <c r="B3741" t="n">
        <v>37410</v>
      </c>
      <c r="C3741">
        <f>IF(A3741="x", B3741*1.1, B3741*0.9)</f>
        <v/>
      </c>
      <c r="D3741" t="n">
        <v>18705</v>
      </c>
    </row>
    <row r="3742">
      <c r="A3742" t="inlineStr">
        <is>
          <t>x</t>
        </is>
      </c>
      <c r="B3742" t="n">
        <v>37420</v>
      </c>
      <c r="C3742">
        <f>IF(A3742="x", B3742*1.1, B3742*0.9)</f>
        <v/>
      </c>
      <c r="D3742" t="n">
        <v>37420</v>
      </c>
    </row>
    <row r="3743">
      <c r="A3743" t="inlineStr">
        <is>
          <t>y</t>
        </is>
      </c>
      <c r="B3743" t="n">
        <v>37430</v>
      </c>
      <c r="C3743">
        <f>IF(A3743="x", B3743*1.1, B3743*0.9)</f>
        <v/>
      </c>
      <c r="D3743" t="n">
        <v>18715</v>
      </c>
    </row>
    <row r="3744">
      <c r="A3744" t="inlineStr">
        <is>
          <t>x</t>
        </is>
      </c>
      <c r="B3744" t="n">
        <v>37440</v>
      </c>
      <c r="C3744">
        <f>IF(A3744="x", B3744*1.1, B3744*0.9)</f>
        <v/>
      </c>
      <c r="D3744" t="n">
        <v>37440</v>
      </c>
    </row>
    <row r="3745">
      <c r="A3745" t="inlineStr">
        <is>
          <t>y</t>
        </is>
      </c>
      <c r="B3745" t="n">
        <v>37450</v>
      </c>
      <c r="C3745">
        <f>IF(A3745="x", B3745*1.1, B3745*0.9)</f>
        <v/>
      </c>
      <c r="D3745" t="n">
        <v>18725</v>
      </c>
    </row>
    <row r="3746">
      <c r="A3746" t="inlineStr">
        <is>
          <t>x</t>
        </is>
      </c>
      <c r="B3746" t="n">
        <v>37460</v>
      </c>
      <c r="C3746">
        <f>IF(A3746="x", B3746*1.1, B3746*0.9)</f>
        <v/>
      </c>
      <c r="D3746" t="n">
        <v>37460</v>
      </c>
    </row>
    <row r="3747">
      <c r="A3747" t="inlineStr">
        <is>
          <t>y</t>
        </is>
      </c>
      <c r="B3747" t="n">
        <v>37470</v>
      </c>
      <c r="C3747">
        <f>IF(A3747="x", B3747*1.1, B3747*0.9)</f>
        <v/>
      </c>
      <c r="D3747" t="n">
        <v>18735</v>
      </c>
    </row>
    <row r="3748">
      <c r="A3748" t="inlineStr">
        <is>
          <t>x</t>
        </is>
      </c>
      <c r="B3748" t="n">
        <v>37480</v>
      </c>
      <c r="C3748">
        <f>IF(A3748="x", B3748*1.1, B3748*0.9)</f>
        <v/>
      </c>
      <c r="D3748" t="n">
        <v>37480</v>
      </c>
    </row>
    <row r="3749">
      <c r="A3749" t="inlineStr">
        <is>
          <t>y</t>
        </is>
      </c>
      <c r="B3749" t="n">
        <v>37490</v>
      </c>
      <c r="C3749">
        <f>IF(A3749="x", B3749*1.1, B3749*0.9)</f>
        <v/>
      </c>
      <c r="D3749" t="n">
        <v>18745</v>
      </c>
    </row>
    <row r="3750">
      <c r="A3750" t="inlineStr">
        <is>
          <t>x</t>
        </is>
      </c>
      <c r="B3750" t="n">
        <v>37500</v>
      </c>
      <c r="C3750">
        <f>IF(A3750="x", B3750*1.1, B3750*0.9)</f>
        <v/>
      </c>
      <c r="D3750" t="n">
        <v>37500</v>
      </c>
    </row>
    <row r="3751">
      <c r="A3751" t="inlineStr">
        <is>
          <t>y</t>
        </is>
      </c>
      <c r="B3751" t="n">
        <v>37510</v>
      </c>
      <c r="C3751">
        <f>IF(A3751="x", B3751*1.1, B3751*0.9)</f>
        <v/>
      </c>
      <c r="D3751" t="n">
        <v>18755</v>
      </c>
    </row>
    <row r="3752">
      <c r="A3752" t="inlineStr">
        <is>
          <t>x</t>
        </is>
      </c>
      <c r="B3752" t="n">
        <v>37520</v>
      </c>
      <c r="C3752">
        <f>IF(A3752="x", B3752*1.1, B3752*0.9)</f>
        <v/>
      </c>
      <c r="D3752" t="n">
        <v>37520</v>
      </c>
    </row>
    <row r="3753">
      <c r="A3753" t="inlineStr">
        <is>
          <t>y</t>
        </is>
      </c>
      <c r="B3753" t="n">
        <v>37530</v>
      </c>
      <c r="C3753">
        <f>IF(A3753="x", B3753*1.1, B3753*0.9)</f>
        <v/>
      </c>
      <c r="D3753" t="n">
        <v>18765</v>
      </c>
    </row>
    <row r="3754">
      <c r="A3754" t="inlineStr">
        <is>
          <t>x</t>
        </is>
      </c>
      <c r="B3754" t="n">
        <v>37540</v>
      </c>
      <c r="C3754">
        <f>IF(A3754="x", B3754*1.1, B3754*0.9)</f>
        <v/>
      </c>
      <c r="D3754" t="n">
        <v>37540</v>
      </c>
    </row>
    <row r="3755">
      <c r="A3755" t="inlineStr">
        <is>
          <t>y</t>
        </is>
      </c>
      <c r="B3755" t="n">
        <v>37550</v>
      </c>
      <c r="C3755">
        <f>IF(A3755="x", B3755*1.1, B3755*0.9)</f>
        <v/>
      </c>
      <c r="D3755" t="n">
        <v>18775</v>
      </c>
    </row>
    <row r="3756">
      <c r="A3756" t="inlineStr">
        <is>
          <t>x</t>
        </is>
      </c>
      <c r="B3756" t="n">
        <v>37560</v>
      </c>
      <c r="C3756">
        <f>IF(A3756="x", B3756*1.1, B3756*0.9)</f>
        <v/>
      </c>
      <c r="D3756" t="n">
        <v>37560</v>
      </c>
    </row>
    <row r="3757">
      <c r="A3757" t="inlineStr">
        <is>
          <t>y</t>
        </is>
      </c>
      <c r="B3757" t="n">
        <v>37570</v>
      </c>
      <c r="C3757">
        <f>IF(A3757="x", B3757*1.1, B3757*0.9)</f>
        <v/>
      </c>
      <c r="D3757" t="n">
        <v>18785</v>
      </c>
    </row>
    <row r="3758">
      <c r="A3758" t="inlineStr">
        <is>
          <t>x</t>
        </is>
      </c>
      <c r="B3758" t="n">
        <v>37580</v>
      </c>
      <c r="C3758">
        <f>IF(A3758="x", B3758*1.1, B3758*0.9)</f>
        <v/>
      </c>
      <c r="D3758" t="n">
        <v>37580</v>
      </c>
    </row>
    <row r="3759">
      <c r="A3759" t="inlineStr">
        <is>
          <t>y</t>
        </is>
      </c>
      <c r="B3759" t="n">
        <v>37590</v>
      </c>
      <c r="C3759">
        <f>IF(A3759="x", B3759*1.1, B3759*0.9)</f>
        <v/>
      </c>
      <c r="D3759" t="n">
        <v>18795</v>
      </c>
    </row>
    <row r="3760">
      <c r="A3760" t="inlineStr">
        <is>
          <t>x</t>
        </is>
      </c>
      <c r="B3760" t="n">
        <v>37600</v>
      </c>
      <c r="C3760">
        <f>IF(A3760="x", B3760*1.1, B3760*0.9)</f>
        <v/>
      </c>
      <c r="D3760" t="n">
        <v>37600</v>
      </c>
    </row>
    <row r="3761">
      <c r="A3761" t="inlineStr">
        <is>
          <t>y</t>
        </is>
      </c>
      <c r="B3761" t="n">
        <v>37610</v>
      </c>
      <c r="C3761">
        <f>IF(A3761="x", B3761*1.1, B3761*0.9)</f>
        <v/>
      </c>
      <c r="D3761" t="n">
        <v>18805</v>
      </c>
    </row>
    <row r="3762">
      <c r="A3762" t="inlineStr">
        <is>
          <t>x</t>
        </is>
      </c>
      <c r="B3762" t="n">
        <v>37620</v>
      </c>
      <c r="C3762">
        <f>IF(A3762="x", B3762*1.1, B3762*0.9)</f>
        <v/>
      </c>
      <c r="D3762" t="n">
        <v>37620</v>
      </c>
    </row>
    <row r="3763">
      <c r="A3763" t="inlineStr">
        <is>
          <t>y</t>
        </is>
      </c>
      <c r="B3763" t="n">
        <v>37630</v>
      </c>
      <c r="C3763">
        <f>IF(A3763="x", B3763*1.1, B3763*0.9)</f>
        <v/>
      </c>
      <c r="D3763" t="n">
        <v>18815</v>
      </c>
    </row>
    <row r="3764">
      <c r="A3764" t="inlineStr">
        <is>
          <t>x</t>
        </is>
      </c>
      <c r="B3764" t="n">
        <v>37640</v>
      </c>
      <c r="C3764">
        <f>IF(A3764="x", B3764*1.1, B3764*0.9)</f>
        <v/>
      </c>
      <c r="D3764" t="n">
        <v>37640</v>
      </c>
    </row>
    <row r="3765">
      <c r="A3765" t="inlineStr">
        <is>
          <t>y</t>
        </is>
      </c>
      <c r="B3765" t="n">
        <v>37650</v>
      </c>
      <c r="C3765">
        <f>IF(A3765="x", B3765*1.1, B3765*0.9)</f>
        <v/>
      </c>
      <c r="D3765" t="n">
        <v>18825</v>
      </c>
    </row>
    <row r="3766">
      <c r="A3766" t="inlineStr">
        <is>
          <t>x</t>
        </is>
      </c>
      <c r="B3766" t="n">
        <v>37660</v>
      </c>
      <c r="C3766">
        <f>IF(A3766="x", B3766*1.1, B3766*0.9)</f>
        <v/>
      </c>
      <c r="D3766" t="n">
        <v>37660</v>
      </c>
    </row>
    <row r="3767">
      <c r="A3767" t="inlineStr">
        <is>
          <t>y</t>
        </is>
      </c>
      <c r="B3767" t="n">
        <v>37670</v>
      </c>
      <c r="C3767">
        <f>IF(A3767="x", B3767*1.1, B3767*0.9)</f>
        <v/>
      </c>
      <c r="D3767" t="n">
        <v>18835</v>
      </c>
    </row>
    <row r="3768">
      <c r="A3768" t="inlineStr">
        <is>
          <t>x</t>
        </is>
      </c>
      <c r="B3768" t="n">
        <v>37680</v>
      </c>
      <c r="C3768">
        <f>IF(A3768="x", B3768*1.1, B3768*0.9)</f>
        <v/>
      </c>
      <c r="D3768" t="n">
        <v>37680</v>
      </c>
    </row>
    <row r="3769">
      <c r="A3769" t="inlineStr">
        <is>
          <t>y</t>
        </is>
      </c>
      <c r="B3769" t="n">
        <v>37690</v>
      </c>
      <c r="C3769">
        <f>IF(A3769="x", B3769*1.1, B3769*0.9)</f>
        <v/>
      </c>
      <c r="D3769" t="n">
        <v>18845</v>
      </c>
    </row>
    <row r="3770">
      <c r="A3770" t="inlineStr">
        <is>
          <t>x</t>
        </is>
      </c>
      <c r="B3770" t="n">
        <v>37700</v>
      </c>
      <c r="C3770">
        <f>IF(A3770="x", B3770*1.1, B3770*0.9)</f>
        <v/>
      </c>
      <c r="D3770" t="n">
        <v>37700</v>
      </c>
    </row>
    <row r="3771">
      <c r="A3771" t="inlineStr">
        <is>
          <t>y</t>
        </is>
      </c>
      <c r="B3771" t="n">
        <v>37710</v>
      </c>
      <c r="C3771">
        <f>IF(A3771="x", B3771*1.1, B3771*0.9)</f>
        <v/>
      </c>
      <c r="D3771" t="n">
        <v>18855</v>
      </c>
    </row>
    <row r="3772">
      <c r="A3772" t="inlineStr">
        <is>
          <t>x</t>
        </is>
      </c>
      <c r="B3772" t="n">
        <v>37720</v>
      </c>
      <c r="C3772">
        <f>IF(A3772="x", B3772*1.1, B3772*0.9)</f>
        <v/>
      </c>
      <c r="D3772" t="n">
        <v>37720</v>
      </c>
    </row>
    <row r="3773">
      <c r="A3773" t="inlineStr">
        <is>
          <t>y</t>
        </is>
      </c>
      <c r="B3773" t="n">
        <v>37730</v>
      </c>
      <c r="C3773">
        <f>IF(A3773="x", B3773*1.1, B3773*0.9)</f>
        <v/>
      </c>
      <c r="D3773" t="n">
        <v>18865</v>
      </c>
    </row>
    <row r="3774">
      <c r="A3774" t="inlineStr">
        <is>
          <t>x</t>
        </is>
      </c>
      <c r="B3774" t="n">
        <v>37740</v>
      </c>
      <c r="C3774">
        <f>IF(A3774="x", B3774*1.1, B3774*0.9)</f>
        <v/>
      </c>
      <c r="D3774" t="n">
        <v>37740</v>
      </c>
    </row>
    <row r="3775">
      <c r="A3775" t="inlineStr">
        <is>
          <t>y</t>
        </is>
      </c>
      <c r="B3775" t="n">
        <v>37750</v>
      </c>
      <c r="C3775">
        <f>IF(A3775="x", B3775*1.1, B3775*0.9)</f>
        <v/>
      </c>
      <c r="D3775" t="n">
        <v>18875</v>
      </c>
    </row>
    <row r="3776">
      <c r="A3776" t="inlineStr">
        <is>
          <t>x</t>
        </is>
      </c>
      <c r="B3776" t="n">
        <v>37760</v>
      </c>
      <c r="C3776">
        <f>IF(A3776="x", B3776*1.1, B3776*0.9)</f>
        <v/>
      </c>
      <c r="D3776" t="n">
        <v>37760</v>
      </c>
    </row>
    <row r="3777">
      <c r="A3777" t="inlineStr">
        <is>
          <t>y</t>
        </is>
      </c>
      <c r="B3777" t="n">
        <v>37770</v>
      </c>
      <c r="C3777">
        <f>IF(A3777="x", B3777*1.1, B3777*0.9)</f>
        <v/>
      </c>
      <c r="D3777" t="n">
        <v>18885</v>
      </c>
    </row>
    <row r="3778">
      <c r="A3778" t="inlineStr">
        <is>
          <t>x</t>
        </is>
      </c>
      <c r="B3778" t="n">
        <v>37780</v>
      </c>
      <c r="C3778">
        <f>IF(A3778="x", B3778*1.1, B3778*0.9)</f>
        <v/>
      </c>
      <c r="D3778" t="n">
        <v>37780</v>
      </c>
    </row>
    <row r="3779">
      <c r="A3779" t="inlineStr">
        <is>
          <t>y</t>
        </is>
      </c>
      <c r="B3779" t="n">
        <v>37790</v>
      </c>
      <c r="C3779">
        <f>IF(A3779="x", B3779*1.1, B3779*0.9)</f>
        <v/>
      </c>
      <c r="D3779" t="n">
        <v>18895</v>
      </c>
    </row>
    <row r="3780">
      <c r="A3780" t="inlineStr">
        <is>
          <t>x</t>
        </is>
      </c>
      <c r="B3780" t="n">
        <v>37800</v>
      </c>
      <c r="C3780">
        <f>IF(A3780="x", B3780*1.1, B3780*0.9)</f>
        <v/>
      </c>
      <c r="D3780" t="n">
        <v>37800</v>
      </c>
    </row>
    <row r="3781">
      <c r="A3781" t="inlineStr">
        <is>
          <t>y</t>
        </is>
      </c>
      <c r="B3781" t="n">
        <v>37810</v>
      </c>
      <c r="C3781">
        <f>IF(A3781="x", B3781*1.1, B3781*0.9)</f>
        <v/>
      </c>
      <c r="D3781" t="n">
        <v>18905</v>
      </c>
    </row>
    <row r="3782">
      <c r="A3782" t="inlineStr">
        <is>
          <t>x</t>
        </is>
      </c>
      <c r="B3782" t="n">
        <v>37820</v>
      </c>
      <c r="C3782">
        <f>IF(A3782="x", B3782*1.1, B3782*0.9)</f>
        <v/>
      </c>
      <c r="D3782" t="n">
        <v>37820</v>
      </c>
    </row>
    <row r="3783">
      <c r="A3783" t="inlineStr">
        <is>
          <t>y</t>
        </is>
      </c>
      <c r="B3783" t="n">
        <v>37830</v>
      </c>
      <c r="C3783">
        <f>IF(A3783="x", B3783*1.1, B3783*0.9)</f>
        <v/>
      </c>
      <c r="D3783" t="n">
        <v>18915</v>
      </c>
    </row>
    <row r="3784">
      <c r="A3784" t="inlineStr">
        <is>
          <t>x</t>
        </is>
      </c>
      <c r="B3784" t="n">
        <v>37840</v>
      </c>
      <c r="C3784">
        <f>IF(A3784="x", B3784*1.1, B3784*0.9)</f>
        <v/>
      </c>
      <c r="D3784" t="n">
        <v>37840</v>
      </c>
    </row>
    <row r="3785">
      <c r="A3785" t="inlineStr">
        <is>
          <t>y</t>
        </is>
      </c>
      <c r="B3785" t="n">
        <v>37850</v>
      </c>
      <c r="C3785">
        <f>IF(A3785="x", B3785*1.1, B3785*0.9)</f>
        <v/>
      </c>
      <c r="D3785" t="n">
        <v>18925</v>
      </c>
    </row>
    <row r="3786">
      <c r="A3786" t="inlineStr">
        <is>
          <t>x</t>
        </is>
      </c>
      <c r="B3786" t="n">
        <v>37860</v>
      </c>
      <c r="C3786">
        <f>IF(A3786="x", B3786*1.1, B3786*0.9)</f>
        <v/>
      </c>
      <c r="D3786" t="n">
        <v>37860</v>
      </c>
    </row>
    <row r="3787">
      <c r="A3787" t="inlineStr">
        <is>
          <t>y</t>
        </is>
      </c>
      <c r="B3787" t="n">
        <v>37870</v>
      </c>
      <c r="C3787">
        <f>IF(A3787="x", B3787*1.1, B3787*0.9)</f>
        <v/>
      </c>
      <c r="D3787" t="n">
        <v>18935</v>
      </c>
    </row>
    <row r="3788">
      <c r="A3788" t="inlineStr">
        <is>
          <t>x</t>
        </is>
      </c>
      <c r="B3788" t="n">
        <v>37880</v>
      </c>
      <c r="C3788">
        <f>IF(A3788="x", B3788*1.1, B3788*0.9)</f>
        <v/>
      </c>
      <c r="D3788" t="n">
        <v>37880</v>
      </c>
    </row>
    <row r="3789">
      <c r="A3789" t="inlineStr">
        <is>
          <t>y</t>
        </is>
      </c>
      <c r="B3789" t="n">
        <v>37890</v>
      </c>
      <c r="C3789">
        <f>IF(A3789="x", B3789*1.1, B3789*0.9)</f>
        <v/>
      </c>
      <c r="D3789" t="n">
        <v>18945</v>
      </c>
    </row>
    <row r="3790">
      <c r="A3790" t="inlineStr">
        <is>
          <t>x</t>
        </is>
      </c>
      <c r="B3790" t="n">
        <v>37900</v>
      </c>
      <c r="C3790">
        <f>IF(A3790="x", B3790*1.1, B3790*0.9)</f>
        <v/>
      </c>
      <c r="D3790" t="n">
        <v>37900</v>
      </c>
    </row>
    <row r="3791">
      <c r="A3791" t="inlineStr">
        <is>
          <t>y</t>
        </is>
      </c>
      <c r="B3791" t="n">
        <v>37910</v>
      </c>
      <c r="C3791">
        <f>IF(A3791="x", B3791*1.1, B3791*0.9)</f>
        <v/>
      </c>
      <c r="D3791" t="n">
        <v>18955</v>
      </c>
    </row>
    <row r="3792">
      <c r="A3792" t="inlineStr">
        <is>
          <t>x</t>
        </is>
      </c>
      <c r="B3792" t="n">
        <v>37920</v>
      </c>
      <c r="C3792">
        <f>IF(A3792="x", B3792*1.1, B3792*0.9)</f>
        <v/>
      </c>
      <c r="D3792" t="n">
        <v>37920</v>
      </c>
    </row>
    <row r="3793">
      <c r="A3793" t="inlineStr">
        <is>
          <t>y</t>
        </is>
      </c>
      <c r="B3793" t="n">
        <v>37930</v>
      </c>
      <c r="C3793">
        <f>IF(A3793="x", B3793*1.1, B3793*0.9)</f>
        <v/>
      </c>
      <c r="D3793" t="n">
        <v>18965</v>
      </c>
    </row>
    <row r="3794">
      <c r="A3794" t="inlineStr">
        <is>
          <t>x</t>
        </is>
      </c>
      <c r="B3794" t="n">
        <v>37940</v>
      </c>
      <c r="C3794">
        <f>IF(A3794="x", B3794*1.1, B3794*0.9)</f>
        <v/>
      </c>
      <c r="D3794" t="n">
        <v>37940</v>
      </c>
    </row>
    <row r="3795">
      <c r="A3795" t="inlineStr">
        <is>
          <t>y</t>
        </is>
      </c>
      <c r="B3795" t="n">
        <v>37950</v>
      </c>
      <c r="C3795">
        <f>IF(A3795="x", B3795*1.1, B3795*0.9)</f>
        <v/>
      </c>
      <c r="D3795" t="n">
        <v>18975</v>
      </c>
    </row>
    <row r="3796">
      <c r="A3796" t="inlineStr">
        <is>
          <t>x</t>
        </is>
      </c>
      <c r="B3796" t="n">
        <v>37960</v>
      </c>
      <c r="C3796">
        <f>IF(A3796="x", B3796*1.1, B3796*0.9)</f>
        <v/>
      </c>
      <c r="D3796" t="n">
        <v>37960</v>
      </c>
    </row>
    <row r="3797">
      <c r="A3797" t="inlineStr">
        <is>
          <t>y</t>
        </is>
      </c>
      <c r="B3797" t="n">
        <v>37970</v>
      </c>
      <c r="C3797">
        <f>IF(A3797="x", B3797*1.1, B3797*0.9)</f>
        <v/>
      </c>
      <c r="D3797" t="n">
        <v>18985</v>
      </c>
    </row>
    <row r="3798">
      <c r="A3798" t="inlineStr">
        <is>
          <t>x</t>
        </is>
      </c>
      <c r="B3798" t="n">
        <v>37980</v>
      </c>
      <c r="C3798">
        <f>IF(A3798="x", B3798*1.1, B3798*0.9)</f>
        <v/>
      </c>
      <c r="D3798" t="n">
        <v>37980</v>
      </c>
    </row>
    <row r="3799">
      <c r="A3799" t="inlineStr">
        <is>
          <t>y</t>
        </is>
      </c>
      <c r="B3799" t="n">
        <v>37990</v>
      </c>
      <c r="C3799">
        <f>IF(A3799="x", B3799*1.1, B3799*0.9)</f>
        <v/>
      </c>
      <c r="D3799" t="n">
        <v>18995</v>
      </c>
    </row>
    <row r="3800">
      <c r="A3800" t="inlineStr">
        <is>
          <t>x</t>
        </is>
      </c>
      <c r="B3800" t="n">
        <v>38000</v>
      </c>
      <c r="C3800">
        <f>IF(A3800="x", B3800*1.1, B3800*0.9)</f>
        <v/>
      </c>
      <c r="D3800" t="n">
        <v>38000</v>
      </c>
    </row>
    <row r="3801">
      <c r="A3801" t="inlineStr">
        <is>
          <t>y</t>
        </is>
      </c>
      <c r="B3801" t="n">
        <v>38010</v>
      </c>
      <c r="C3801">
        <f>IF(A3801="x", B3801*1.1, B3801*0.9)</f>
        <v/>
      </c>
      <c r="D3801" t="n">
        <v>19005</v>
      </c>
    </row>
    <row r="3802">
      <c r="A3802" t="inlineStr">
        <is>
          <t>x</t>
        </is>
      </c>
      <c r="B3802" t="n">
        <v>38020</v>
      </c>
      <c r="C3802">
        <f>IF(A3802="x", B3802*1.1, B3802*0.9)</f>
        <v/>
      </c>
      <c r="D3802" t="n">
        <v>38020</v>
      </c>
    </row>
    <row r="3803">
      <c r="A3803" t="inlineStr">
        <is>
          <t>y</t>
        </is>
      </c>
      <c r="B3803" t="n">
        <v>38030</v>
      </c>
      <c r="C3803">
        <f>IF(A3803="x", B3803*1.1, B3803*0.9)</f>
        <v/>
      </c>
      <c r="D3803" t="n">
        <v>19015</v>
      </c>
    </row>
    <row r="3804">
      <c r="A3804" t="inlineStr">
        <is>
          <t>x</t>
        </is>
      </c>
      <c r="B3804" t="n">
        <v>38040</v>
      </c>
      <c r="C3804">
        <f>IF(A3804="x", B3804*1.1, B3804*0.9)</f>
        <v/>
      </c>
      <c r="D3804" t="n">
        <v>38040</v>
      </c>
    </row>
    <row r="3805">
      <c r="A3805" t="inlineStr">
        <is>
          <t>y</t>
        </is>
      </c>
      <c r="B3805" t="n">
        <v>38050</v>
      </c>
      <c r="C3805">
        <f>IF(A3805="x", B3805*1.1, B3805*0.9)</f>
        <v/>
      </c>
      <c r="D3805" t="n">
        <v>19025</v>
      </c>
    </row>
    <row r="3806">
      <c r="A3806" t="inlineStr">
        <is>
          <t>x</t>
        </is>
      </c>
      <c r="B3806" t="n">
        <v>38060</v>
      </c>
      <c r="C3806">
        <f>IF(A3806="x", B3806*1.1, B3806*0.9)</f>
        <v/>
      </c>
      <c r="D3806" t="n">
        <v>38060</v>
      </c>
    </row>
    <row r="3807">
      <c r="A3807" t="inlineStr">
        <is>
          <t>y</t>
        </is>
      </c>
      <c r="B3807" t="n">
        <v>38070</v>
      </c>
      <c r="C3807">
        <f>IF(A3807="x", B3807*1.1, B3807*0.9)</f>
        <v/>
      </c>
      <c r="D3807" t="n">
        <v>19035</v>
      </c>
    </row>
    <row r="3808">
      <c r="A3808" t="inlineStr">
        <is>
          <t>x</t>
        </is>
      </c>
      <c r="B3808" t="n">
        <v>38080</v>
      </c>
      <c r="C3808">
        <f>IF(A3808="x", B3808*1.1, B3808*0.9)</f>
        <v/>
      </c>
      <c r="D3808" t="n">
        <v>38080</v>
      </c>
    </row>
    <row r="3809">
      <c r="A3809" t="inlineStr">
        <is>
          <t>y</t>
        </is>
      </c>
      <c r="B3809" t="n">
        <v>38090</v>
      </c>
      <c r="C3809">
        <f>IF(A3809="x", B3809*1.1, B3809*0.9)</f>
        <v/>
      </c>
      <c r="D3809" t="n">
        <v>19045</v>
      </c>
    </row>
    <row r="3810">
      <c r="A3810" t="inlineStr">
        <is>
          <t>x</t>
        </is>
      </c>
      <c r="B3810" t="n">
        <v>38100</v>
      </c>
      <c r="C3810">
        <f>IF(A3810="x", B3810*1.1, B3810*0.9)</f>
        <v/>
      </c>
      <c r="D3810" t="n">
        <v>38100</v>
      </c>
    </row>
    <row r="3811">
      <c r="A3811" t="inlineStr">
        <is>
          <t>y</t>
        </is>
      </c>
      <c r="B3811" t="n">
        <v>38110</v>
      </c>
      <c r="C3811">
        <f>IF(A3811="x", B3811*1.1, B3811*0.9)</f>
        <v/>
      </c>
      <c r="D3811" t="n">
        <v>19055</v>
      </c>
    </row>
    <row r="3812">
      <c r="A3812" t="inlineStr">
        <is>
          <t>x</t>
        </is>
      </c>
      <c r="B3812" t="n">
        <v>38120</v>
      </c>
      <c r="C3812">
        <f>IF(A3812="x", B3812*1.1, B3812*0.9)</f>
        <v/>
      </c>
      <c r="D3812" t="n">
        <v>38120</v>
      </c>
    </row>
    <row r="3813">
      <c r="A3813" t="inlineStr">
        <is>
          <t>y</t>
        </is>
      </c>
      <c r="B3813" t="n">
        <v>38130</v>
      </c>
      <c r="C3813">
        <f>IF(A3813="x", B3813*1.1, B3813*0.9)</f>
        <v/>
      </c>
      <c r="D3813" t="n">
        <v>19065</v>
      </c>
    </row>
    <row r="3814">
      <c r="A3814" t="inlineStr">
        <is>
          <t>x</t>
        </is>
      </c>
      <c r="B3814" t="n">
        <v>38140</v>
      </c>
      <c r="C3814">
        <f>IF(A3814="x", B3814*1.1, B3814*0.9)</f>
        <v/>
      </c>
      <c r="D3814" t="n">
        <v>38140</v>
      </c>
    </row>
    <row r="3815">
      <c r="A3815" t="inlineStr">
        <is>
          <t>y</t>
        </is>
      </c>
      <c r="B3815" t="n">
        <v>38150</v>
      </c>
      <c r="C3815">
        <f>IF(A3815="x", B3815*1.1, B3815*0.9)</f>
        <v/>
      </c>
      <c r="D3815" t="n">
        <v>19075</v>
      </c>
    </row>
    <row r="3816">
      <c r="A3816" t="inlineStr">
        <is>
          <t>x</t>
        </is>
      </c>
      <c r="B3816" t="n">
        <v>38160</v>
      </c>
      <c r="C3816">
        <f>IF(A3816="x", B3816*1.1, B3816*0.9)</f>
        <v/>
      </c>
      <c r="D3816" t="n">
        <v>38160</v>
      </c>
    </row>
    <row r="3817">
      <c r="A3817" t="inlineStr">
        <is>
          <t>y</t>
        </is>
      </c>
      <c r="B3817" t="n">
        <v>38170</v>
      </c>
      <c r="C3817">
        <f>IF(A3817="x", B3817*1.1, B3817*0.9)</f>
        <v/>
      </c>
      <c r="D3817" t="n">
        <v>19085</v>
      </c>
    </row>
    <row r="3818">
      <c r="A3818" t="inlineStr">
        <is>
          <t>x</t>
        </is>
      </c>
      <c r="B3818" t="n">
        <v>38180</v>
      </c>
      <c r="C3818">
        <f>IF(A3818="x", B3818*1.1, B3818*0.9)</f>
        <v/>
      </c>
      <c r="D3818" t="n">
        <v>38180</v>
      </c>
    </row>
    <row r="3819">
      <c r="A3819" t="inlineStr">
        <is>
          <t>y</t>
        </is>
      </c>
      <c r="B3819" t="n">
        <v>38190</v>
      </c>
      <c r="C3819">
        <f>IF(A3819="x", B3819*1.1, B3819*0.9)</f>
        <v/>
      </c>
      <c r="D3819" t="n">
        <v>19095</v>
      </c>
    </row>
    <row r="3820">
      <c r="A3820" t="inlineStr">
        <is>
          <t>x</t>
        </is>
      </c>
      <c r="B3820" t="n">
        <v>38200</v>
      </c>
      <c r="C3820">
        <f>IF(A3820="x", B3820*1.1, B3820*0.9)</f>
        <v/>
      </c>
      <c r="D3820" t="n">
        <v>38200</v>
      </c>
    </row>
    <row r="3821">
      <c r="A3821" t="inlineStr">
        <is>
          <t>y</t>
        </is>
      </c>
      <c r="B3821" t="n">
        <v>38210</v>
      </c>
      <c r="C3821">
        <f>IF(A3821="x", B3821*1.1, B3821*0.9)</f>
        <v/>
      </c>
      <c r="D3821" t="n">
        <v>19105</v>
      </c>
    </row>
    <row r="3822">
      <c r="A3822" t="inlineStr">
        <is>
          <t>x</t>
        </is>
      </c>
      <c r="B3822" t="n">
        <v>38220</v>
      </c>
      <c r="C3822">
        <f>IF(A3822="x", B3822*1.1, B3822*0.9)</f>
        <v/>
      </c>
      <c r="D3822" t="n">
        <v>38220</v>
      </c>
    </row>
    <row r="3823">
      <c r="A3823" t="inlineStr">
        <is>
          <t>y</t>
        </is>
      </c>
      <c r="B3823" t="n">
        <v>38230</v>
      </c>
      <c r="C3823">
        <f>IF(A3823="x", B3823*1.1, B3823*0.9)</f>
        <v/>
      </c>
      <c r="D3823" t="n">
        <v>19115</v>
      </c>
    </row>
    <row r="3824">
      <c r="A3824" t="inlineStr">
        <is>
          <t>x</t>
        </is>
      </c>
      <c r="B3824" t="n">
        <v>38240</v>
      </c>
      <c r="C3824">
        <f>IF(A3824="x", B3824*1.1, B3824*0.9)</f>
        <v/>
      </c>
      <c r="D3824" t="n">
        <v>38240</v>
      </c>
    </row>
    <row r="3825">
      <c r="A3825" t="inlineStr">
        <is>
          <t>y</t>
        </is>
      </c>
      <c r="B3825" t="n">
        <v>38250</v>
      </c>
      <c r="C3825">
        <f>IF(A3825="x", B3825*1.1, B3825*0.9)</f>
        <v/>
      </c>
      <c r="D3825" t="n">
        <v>19125</v>
      </c>
    </row>
    <row r="3826">
      <c r="A3826" t="inlineStr">
        <is>
          <t>x</t>
        </is>
      </c>
      <c r="B3826" t="n">
        <v>38260</v>
      </c>
      <c r="C3826">
        <f>IF(A3826="x", B3826*1.1, B3826*0.9)</f>
        <v/>
      </c>
      <c r="D3826" t="n">
        <v>38260</v>
      </c>
    </row>
    <row r="3827">
      <c r="A3827" t="inlineStr">
        <is>
          <t>y</t>
        </is>
      </c>
      <c r="B3827" t="n">
        <v>38270</v>
      </c>
      <c r="C3827">
        <f>IF(A3827="x", B3827*1.1, B3827*0.9)</f>
        <v/>
      </c>
      <c r="D3827" t="n">
        <v>19135</v>
      </c>
    </row>
    <row r="3828">
      <c r="A3828" t="inlineStr">
        <is>
          <t>x</t>
        </is>
      </c>
      <c r="B3828" t="n">
        <v>38280</v>
      </c>
      <c r="C3828">
        <f>IF(A3828="x", B3828*1.1, B3828*0.9)</f>
        <v/>
      </c>
      <c r="D3828" t="n">
        <v>38280</v>
      </c>
    </row>
    <row r="3829">
      <c r="A3829" t="inlineStr">
        <is>
          <t>y</t>
        </is>
      </c>
      <c r="B3829" t="n">
        <v>38290</v>
      </c>
      <c r="C3829">
        <f>IF(A3829="x", B3829*1.1, B3829*0.9)</f>
        <v/>
      </c>
      <c r="D3829" t="n">
        <v>19145</v>
      </c>
    </row>
    <row r="3830">
      <c r="A3830" t="inlineStr">
        <is>
          <t>x</t>
        </is>
      </c>
      <c r="B3830" t="n">
        <v>38300</v>
      </c>
      <c r="C3830">
        <f>IF(A3830="x", B3830*1.1, B3830*0.9)</f>
        <v/>
      </c>
      <c r="D3830" t="n">
        <v>38300</v>
      </c>
    </row>
    <row r="3831">
      <c r="A3831" t="inlineStr">
        <is>
          <t>y</t>
        </is>
      </c>
      <c r="B3831" t="n">
        <v>38310</v>
      </c>
      <c r="C3831">
        <f>IF(A3831="x", B3831*1.1, B3831*0.9)</f>
        <v/>
      </c>
      <c r="D3831" t="n">
        <v>19155</v>
      </c>
    </row>
    <row r="3832">
      <c r="A3832" t="inlineStr">
        <is>
          <t>x</t>
        </is>
      </c>
      <c r="B3832" t="n">
        <v>38320</v>
      </c>
      <c r="C3832">
        <f>IF(A3832="x", B3832*1.1, B3832*0.9)</f>
        <v/>
      </c>
      <c r="D3832" t="n">
        <v>38320</v>
      </c>
    </row>
    <row r="3833">
      <c r="A3833" t="inlineStr">
        <is>
          <t>y</t>
        </is>
      </c>
      <c r="B3833" t="n">
        <v>38330</v>
      </c>
      <c r="C3833">
        <f>IF(A3833="x", B3833*1.1, B3833*0.9)</f>
        <v/>
      </c>
      <c r="D3833" t="n">
        <v>19165</v>
      </c>
    </row>
    <row r="3834">
      <c r="A3834" t="inlineStr">
        <is>
          <t>x</t>
        </is>
      </c>
      <c r="B3834" t="n">
        <v>38340</v>
      </c>
      <c r="C3834">
        <f>IF(A3834="x", B3834*1.1, B3834*0.9)</f>
        <v/>
      </c>
      <c r="D3834" t="n">
        <v>38340</v>
      </c>
    </row>
    <row r="3835">
      <c r="A3835" t="inlineStr">
        <is>
          <t>y</t>
        </is>
      </c>
      <c r="B3835" t="n">
        <v>38350</v>
      </c>
      <c r="C3835">
        <f>IF(A3835="x", B3835*1.1, B3835*0.9)</f>
        <v/>
      </c>
      <c r="D3835" t="n">
        <v>19175</v>
      </c>
    </row>
    <row r="3836">
      <c r="A3836" t="inlineStr">
        <is>
          <t>x</t>
        </is>
      </c>
      <c r="B3836" t="n">
        <v>38360</v>
      </c>
      <c r="C3836">
        <f>IF(A3836="x", B3836*1.1, B3836*0.9)</f>
        <v/>
      </c>
      <c r="D3836" t="n">
        <v>38360</v>
      </c>
    </row>
    <row r="3837">
      <c r="A3837" t="inlineStr">
        <is>
          <t>y</t>
        </is>
      </c>
      <c r="B3837" t="n">
        <v>38370</v>
      </c>
      <c r="C3837">
        <f>IF(A3837="x", B3837*1.1, B3837*0.9)</f>
        <v/>
      </c>
      <c r="D3837" t="n">
        <v>19185</v>
      </c>
    </row>
    <row r="3838">
      <c r="A3838" t="inlineStr">
        <is>
          <t>x</t>
        </is>
      </c>
      <c r="B3838" t="n">
        <v>38380</v>
      </c>
      <c r="C3838">
        <f>IF(A3838="x", B3838*1.1, B3838*0.9)</f>
        <v/>
      </c>
      <c r="D3838" t="n">
        <v>38380</v>
      </c>
    </row>
    <row r="3839">
      <c r="A3839" t="inlineStr">
        <is>
          <t>y</t>
        </is>
      </c>
      <c r="B3839" t="n">
        <v>38390</v>
      </c>
      <c r="C3839">
        <f>IF(A3839="x", B3839*1.1, B3839*0.9)</f>
        <v/>
      </c>
      <c r="D3839" t="n">
        <v>19195</v>
      </c>
    </row>
    <row r="3840">
      <c r="A3840" t="inlineStr">
        <is>
          <t>x</t>
        </is>
      </c>
      <c r="B3840" t="n">
        <v>38400</v>
      </c>
      <c r="C3840">
        <f>IF(A3840="x", B3840*1.1, B3840*0.9)</f>
        <v/>
      </c>
      <c r="D3840" t="n">
        <v>38400</v>
      </c>
    </row>
    <row r="3841">
      <c r="A3841" t="inlineStr">
        <is>
          <t>y</t>
        </is>
      </c>
      <c r="B3841" t="n">
        <v>38410</v>
      </c>
      <c r="C3841">
        <f>IF(A3841="x", B3841*1.1, B3841*0.9)</f>
        <v/>
      </c>
      <c r="D3841" t="n">
        <v>19205</v>
      </c>
    </row>
    <row r="3842">
      <c r="A3842" t="inlineStr">
        <is>
          <t>x</t>
        </is>
      </c>
      <c r="B3842" t="n">
        <v>38420</v>
      </c>
      <c r="C3842">
        <f>IF(A3842="x", B3842*1.1, B3842*0.9)</f>
        <v/>
      </c>
      <c r="D3842" t="n">
        <v>38420</v>
      </c>
    </row>
    <row r="3843">
      <c r="A3843" t="inlineStr">
        <is>
          <t>y</t>
        </is>
      </c>
      <c r="B3843" t="n">
        <v>38430</v>
      </c>
      <c r="C3843">
        <f>IF(A3843="x", B3843*1.1, B3843*0.9)</f>
        <v/>
      </c>
      <c r="D3843" t="n">
        <v>19215</v>
      </c>
    </row>
    <row r="3844">
      <c r="A3844" t="inlineStr">
        <is>
          <t>x</t>
        </is>
      </c>
      <c r="B3844" t="n">
        <v>38440</v>
      </c>
      <c r="C3844">
        <f>IF(A3844="x", B3844*1.1, B3844*0.9)</f>
        <v/>
      </c>
      <c r="D3844" t="n">
        <v>38440</v>
      </c>
    </row>
    <row r="3845">
      <c r="A3845" t="inlineStr">
        <is>
          <t>y</t>
        </is>
      </c>
      <c r="B3845" t="n">
        <v>38450</v>
      </c>
      <c r="C3845">
        <f>IF(A3845="x", B3845*1.1, B3845*0.9)</f>
        <v/>
      </c>
      <c r="D3845" t="n">
        <v>19225</v>
      </c>
    </row>
    <row r="3846">
      <c r="A3846" t="inlineStr">
        <is>
          <t>x</t>
        </is>
      </c>
      <c r="B3846" t="n">
        <v>38460</v>
      </c>
      <c r="C3846">
        <f>IF(A3846="x", B3846*1.1, B3846*0.9)</f>
        <v/>
      </c>
      <c r="D3846" t="n">
        <v>38460</v>
      </c>
    </row>
    <row r="3847">
      <c r="A3847" t="inlineStr">
        <is>
          <t>y</t>
        </is>
      </c>
      <c r="B3847" t="n">
        <v>38470</v>
      </c>
      <c r="C3847">
        <f>IF(A3847="x", B3847*1.1, B3847*0.9)</f>
        <v/>
      </c>
      <c r="D3847" t="n">
        <v>19235</v>
      </c>
    </row>
    <row r="3848">
      <c r="A3848" t="inlineStr">
        <is>
          <t>x</t>
        </is>
      </c>
      <c r="B3848" t="n">
        <v>38480</v>
      </c>
      <c r="C3848">
        <f>IF(A3848="x", B3848*1.1, B3848*0.9)</f>
        <v/>
      </c>
      <c r="D3848" t="n">
        <v>38480</v>
      </c>
    </row>
    <row r="3849">
      <c r="A3849" t="inlineStr">
        <is>
          <t>y</t>
        </is>
      </c>
      <c r="B3849" t="n">
        <v>38490</v>
      </c>
      <c r="C3849">
        <f>IF(A3849="x", B3849*1.1, B3849*0.9)</f>
        <v/>
      </c>
      <c r="D3849" t="n">
        <v>19245</v>
      </c>
    </row>
    <row r="3850">
      <c r="A3850" t="inlineStr">
        <is>
          <t>x</t>
        </is>
      </c>
      <c r="B3850" t="n">
        <v>38500</v>
      </c>
      <c r="C3850">
        <f>IF(A3850="x", B3850*1.1, B3850*0.9)</f>
        <v/>
      </c>
      <c r="D3850" t="n">
        <v>38500</v>
      </c>
    </row>
    <row r="3851">
      <c r="A3851" t="inlineStr">
        <is>
          <t>y</t>
        </is>
      </c>
      <c r="B3851" t="n">
        <v>38510</v>
      </c>
      <c r="C3851">
        <f>IF(A3851="x", B3851*1.1, B3851*0.9)</f>
        <v/>
      </c>
      <c r="D3851" t="n">
        <v>19255</v>
      </c>
    </row>
    <row r="3852">
      <c r="A3852" t="inlineStr">
        <is>
          <t>x</t>
        </is>
      </c>
      <c r="B3852" t="n">
        <v>38520</v>
      </c>
      <c r="C3852">
        <f>IF(A3852="x", B3852*1.1, B3852*0.9)</f>
        <v/>
      </c>
      <c r="D3852" t="n">
        <v>38520</v>
      </c>
    </row>
    <row r="3853">
      <c r="A3853" t="inlineStr">
        <is>
          <t>y</t>
        </is>
      </c>
      <c r="B3853" t="n">
        <v>38530</v>
      </c>
      <c r="C3853">
        <f>IF(A3853="x", B3853*1.1, B3853*0.9)</f>
        <v/>
      </c>
      <c r="D3853" t="n">
        <v>19265</v>
      </c>
    </row>
    <row r="3854">
      <c r="A3854" t="inlineStr">
        <is>
          <t>x</t>
        </is>
      </c>
      <c r="B3854" t="n">
        <v>38540</v>
      </c>
      <c r="C3854">
        <f>IF(A3854="x", B3854*1.1, B3854*0.9)</f>
        <v/>
      </c>
      <c r="D3854" t="n">
        <v>38540</v>
      </c>
    </row>
    <row r="3855">
      <c r="A3855" t="inlineStr">
        <is>
          <t>y</t>
        </is>
      </c>
      <c r="B3855" t="n">
        <v>38550</v>
      </c>
      <c r="C3855">
        <f>IF(A3855="x", B3855*1.1, B3855*0.9)</f>
        <v/>
      </c>
      <c r="D3855" t="n">
        <v>19275</v>
      </c>
    </row>
    <row r="3856">
      <c r="A3856" t="inlineStr">
        <is>
          <t>x</t>
        </is>
      </c>
      <c r="B3856" t="n">
        <v>38560</v>
      </c>
      <c r="C3856">
        <f>IF(A3856="x", B3856*1.1, B3856*0.9)</f>
        <v/>
      </c>
      <c r="D3856" t="n">
        <v>38560</v>
      </c>
    </row>
    <row r="3857">
      <c r="A3857" t="inlineStr">
        <is>
          <t>y</t>
        </is>
      </c>
      <c r="B3857" t="n">
        <v>38570</v>
      </c>
      <c r="C3857">
        <f>IF(A3857="x", B3857*1.1, B3857*0.9)</f>
        <v/>
      </c>
      <c r="D3857" t="n">
        <v>19285</v>
      </c>
    </row>
    <row r="3858">
      <c r="A3858" t="inlineStr">
        <is>
          <t>x</t>
        </is>
      </c>
      <c r="B3858" t="n">
        <v>38580</v>
      </c>
      <c r="C3858">
        <f>IF(A3858="x", B3858*1.1, B3858*0.9)</f>
        <v/>
      </c>
      <c r="D3858" t="n">
        <v>38580</v>
      </c>
    </row>
    <row r="3859">
      <c r="A3859" t="inlineStr">
        <is>
          <t>y</t>
        </is>
      </c>
      <c r="B3859" t="n">
        <v>38590</v>
      </c>
      <c r="C3859">
        <f>IF(A3859="x", B3859*1.1, B3859*0.9)</f>
        <v/>
      </c>
      <c r="D3859" t="n">
        <v>19295</v>
      </c>
    </row>
    <row r="3860">
      <c r="A3860" t="inlineStr">
        <is>
          <t>x</t>
        </is>
      </c>
      <c r="B3860" t="n">
        <v>38600</v>
      </c>
      <c r="C3860">
        <f>IF(A3860="x", B3860*1.1, B3860*0.9)</f>
        <v/>
      </c>
      <c r="D3860" t="n">
        <v>38600</v>
      </c>
    </row>
    <row r="3861">
      <c r="A3861" t="inlineStr">
        <is>
          <t>y</t>
        </is>
      </c>
      <c r="B3861" t="n">
        <v>38610</v>
      </c>
      <c r="C3861">
        <f>IF(A3861="x", B3861*1.1, B3861*0.9)</f>
        <v/>
      </c>
      <c r="D3861" t="n">
        <v>19305</v>
      </c>
    </row>
    <row r="3862">
      <c r="A3862" t="inlineStr">
        <is>
          <t>x</t>
        </is>
      </c>
      <c r="B3862" t="n">
        <v>38620</v>
      </c>
      <c r="C3862">
        <f>IF(A3862="x", B3862*1.1, B3862*0.9)</f>
        <v/>
      </c>
      <c r="D3862" t="n">
        <v>38620</v>
      </c>
    </row>
    <row r="3863">
      <c r="A3863" t="inlineStr">
        <is>
          <t>y</t>
        </is>
      </c>
      <c r="B3863" t="n">
        <v>38630</v>
      </c>
      <c r="C3863">
        <f>IF(A3863="x", B3863*1.1, B3863*0.9)</f>
        <v/>
      </c>
      <c r="D3863" t="n">
        <v>19315</v>
      </c>
    </row>
    <row r="3864">
      <c r="A3864" t="inlineStr">
        <is>
          <t>x</t>
        </is>
      </c>
      <c r="B3864" t="n">
        <v>38640</v>
      </c>
      <c r="C3864">
        <f>IF(A3864="x", B3864*1.1, B3864*0.9)</f>
        <v/>
      </c>
      <c r="D3864" t="n">
        <v>38640</v>
      </c>
    </row>
    <row r="3865">
      <c r="A3865" t="inlineStr">
        <is>
          <t>y</t>
        </is>
      </c>
      <c r="B3865" t="n">
        <v>38650</v>
      </c>
      <c r="C3865">
        <f>IF(A3865="x", B3865*1.1, B3865*0.9)</f>
        <v/>
      </c>
      <c r="D3865" t="n">
        <v>19325</v>
      </c>
    </row>
    <row r="3866">
      <c r="A3866" t="inlineStr">
        <is>
          <t>x</t>
        </is>
      </c>
      <c r="B3866" t="n">
        <v>38660</v>
      </c>
      <c r="C3866">
        <f>IF(A3866="x", B3866*1.1, B3866*0.9)</f>
        <v/>
      </c>
      <c r="D3866" t="n">
        <v>38660</v>
      </c>
    </row>
    <row r="3867">
      <c r="A3867" t="inlineStr">
        <is>
          <t>y</t>
        </is>
      </c>
      <c r="B3867" t="n">
        <v>38670</v>
      </c>
      <c r="C3867">
        <f>IF(A3867="x", B3867*1.1, B3867*0.9)</f>
        <v/>
      </c>
      <c r="D3867" t="n">
        <v>19335</v>
      </c>
    </row>
    <row r="3868">
      <c r="A3868" t="inlineStr">
        <is>
          <t>x</t>
        </is>
      </c>
      <c r="B3868" t="n">
        <v>38680</v>
      </c>
      <c r="C3868">
        <f>IF(A3868="x", B3868*1.1, B3868*0.9)</f>
        <v/>
      </c>
      <c r="D3868" t="n">
        <v>38680</v>
      </c>
    </row>
    <row r="3869">
      <c r="A3869" t="inlineStr">
        <is>
          <t>y</t>
        </is>
      </c>
      <c r="B3869" t="n">
        <v>38690</v>
      </c>
      <c r="C3869">
        <f>IF(A3869="x", B3869*1.1, B3869*0.9)</f>
        <v/>
      </c>
      <c r="D3869" t="n">
        <v>19345</v>
      </c>
    </row>
    <row r="3870">
      <c r="A3870" t="inlineStr">
        <is>
          <t>x</t>
        </is>
      </c>
      <c r="B3870" t="n">
        <v>38700</v>
      </c>
      <c r="C3870">
        <f>IF(A3870="x", B3870*1.1, B3870*0.9)</f>
        <v/>
      </c>
      <c r="D3870" t="n">
        <v>38700</v>
      </c>
    </row>
    <row r="3871">
      <c r="A3871" t="inlineStr">
        <is>
          <t>y</t>
        </is>
      </c>
      <c r="B3871" t="n">
        <v>38710</v>
      </c>
      <c r="C3871">
        <f>IF(A3871="x", B3871*1.1, B3871*0.9)</f>
        <v/>
      </c>
      <c r="D3871" t="n">
        <v>19355</v>
      </c>
    </row>
    <row r="3872">
      <c r="A3872" t="inlineStr">
        <is>
          <t>x</t>
        </is>
      </c>
      <c r="B3872" t="n">
        <v>38720</v>
      </c>
      <c r="C3872">
        <f>IF(A3872="x", B3872*1.1, B3872*0.9)</f>
        <v/>
      </c>
      <c r="D3872" t="n">
        <v>38720</v>
      </c>
    </row>
    <row r="3873">
      <c r="A3873" t="inlineStr">
        <is>
          <t>y</t>
        </is>
      </c>
      <c r="B3873" t="n">
        <v>38730</v>
      </c>
      <c r="C3873">
        <f>IF(A3873="x", B3873*1.1, B3873*0.9)</f>
        <v/>
      </c>
      <c r="D3873" t="n">
        <v>19365</v>
      </c>
    </row>
    <row r="3874">
      <c r="A3874" t="inlineStr">
        <is>
          <t>x</t>
        </is>
      </c>
      <c r="B3874" t="n">
        <v>38740</v>
      </c>
      <c r="C3874">
        <f>IF(A3874="x", B3874*1.1, B3874*0.9)</f>
        <v/>
      </c>
      <c r="D3874" t="n">
        <v>38740</v>
      </c>
    </row>
    <row r="3875">
      <c r="A3875" t="inlineStr">
        <is>
          <t>y</t>
        </is>
      </c>
      <c r="B3875" t="n">
        <v>38750</v>
      </c>
      <c r="C3875">
        <f>IF(A3875="x", B3875*1.1, B3875*0.9)</f>
        <v/>
      </c>
      <c r="D3875" t="n">
        <v>19375</v>
      </c>
    </row>
    <row r="3876">
      <c r="A3876" t="inlineStr">
        <is>
          <t>x</t>
        </is>
      </c>
      <c r="B3876" t="n">
        <v>38760</v>
      </c>
      <c r="C3876">
        <f>IF(A3876="x", B3876*1.1, B3876*0.9)</f>
        <v/>
      </c>
      <c r="D3876" t="n">
        <v>38760</v>
      </c>
    </row>
    <row r="3877">
      <c r="A3877" t="inlineStr">
        <is>
          <t>y</t>
        </is>
      </c>
      <c r="B3877" t="n">
        <v>38770</v>
      </c>
      <c r="C3877">
        <f>IF(A3877="x", B3877*1.1, B3877*0.9)</f>
        <v/>
      </c>
      <c r="D3877" t="n">
        <v>19385</v>
      </c>
    </row>
    <row r="3878">
      <c r="A3878" t="inlineStr">
        <is>
          <t>x</t>
        </is>
      </c>
      <c r="B3878" t="n">
        <v>38780</v>
      </c>
      <c r="C3878">
        <f>IF(A3878="x", B3878*1.1, B3878*0.9)</f>
        <v/>
      </c>
      <c r="D3878" t="n">
        <v>38780</v>
      </c>
    </row>
    <row r="3879">
      <c r="A3879" t="inlineStr">
        <is>
          <t>y</t>
        </is>
      </c>
      <c r="B3879" t="n">
        <v>38790</v>
      </c>
      <c r="C3879">
        <f>IF(A3879="x", B3879*1.1, B3879*0.9)</f>
        <v/>
      </c>
      <c r="D3879" t="n">
        <v>19395</v>
      </c>
    </row>
    <row r="3880">
      <c r="A3880" t="inlineStr">
        <is>
          <t>x</t>
        </is>
      </c>
      <c r="B3880" t="n">
        <v>38800</v>
      </c>
      <c r="C3880">
        <f>IF(A3880="x", B3880*1.1, B3880*0.9)</f>
        <v/>
      </c>
      <c r="D3880" t="n">
        <v>38800</v>
      </c>
    </row>
    <row r="3881">
      <c r="A3881" t="inlineStr">
        <is>
          <t>y</t>
        </is>
      </c>
      <c r="B3881" t="n">
        <v>38810</v>
      </c>
      <c r="C3881">
        <f>IF(A3881="x", B3881*1.1, B3881*0.9)</f>
        <v/>
      </c>
      <c r="D3881" t="n">
        <v>19405</v>
      </c>
    </row>
    <row r="3882">
      <c r="A3882" t="inlineStr">
        <is>
          <t>x</t>
        </is>
      </c>
      <c r="B3882" t="n">
        <v>38820</v>
      </c>
      <c r="C3882">
        <f>IF(A3882="x", B3882*1.1, B3882*0.9)</f>
        <v/>
      </c>
      <c r="D3882" t="n">
        <v>38820</v>
      </c>
    </row>
    <row r="3883">
      <c r="A3883" t="inlineStr">
        <is>
          <t>y</t>
        </is>
      </c>
      <c r="B3883" t="n">
        <v>38830</v>
      </c>
      <c r="C3883">
        <f>IF(A3883="x", B3883*1.1, B3883*0.9)</f>
        <v/>
      </c>
      <c r="D3883" t="n">
        <v>19415</v>
      </c>
    </row>
    <row r="3884">
      <c r="A3884" t="inlineStr">
        <is>
          <t>x</t>
        </is>
      </c>
      <c r="B3884" t="n">
        <v>38840</v>
      </c>
      <c r="C3884">
        <f>IF(A3884="x", B3884*1.1, B3884*0.9)</f>
        <v/>
      </c>
      <c r="D3884" t="n">
        <v>38840</v>
      </c>
    </row>
    <row r="3885">
      <c r="A3885" t="inlineStr">
        <is>
          <t>y</t>
        </is>
      </c>
      <c r="B3885" t="n">
        <v>38850</v>
      </c>
      <c r="C3885">
        <f>IF(A3885="x", B3885*1.1, B3885*0.9)</f>
        <v/>
      </c>
      <c r="D3885" t="n">
        <v>19425</v>
      </c>
    </row>
    <row r="3886">
      <c r="A3886" t="inlineStr">
        <is>
          <t>x</t>
        </is>
      </c>
      <c r="B3886" t="n">
        <v>38860</v>
      </c>
      <c r="C3886">
        <f>IF(A3886="x", B3886*1.1, B3886*0.9)</f>
        <v/>
      </c>
      <c r="D3886" t="n">
        <v>38860</v>
      </c>
    </row>
    <row r="3887">
      <c r="A3887" t="inlineStr">
        <is>
          <t>y</t>
        </is>
      </c>
      <c r="B3887" t="n">
        <v>38870</v>
      </c>
      <c r="C3887">
        <f>IF(A3887="x", B3887*1.1, B3887*0.9)</f>
        <v/>
      </c>
      <c r="D3887" t="n">
        <v>19435</v>
      </c>
    </row>
    <row r="3888">
      <c r="A3888" t="inlineStr">
        <is>
          <t>x</t>
        </is>
      </c>
      <c r="B3888" t="n">
        <v>38880</v>
      </c>
      <c r="C3888">
        <f>IF(A3888="x", B3888*1.1, B3888*0.9)</f>
        <v/>
      </c>
      <c r="D3888" t="n">
        <v>38880</v>
      </c>
    </row>
    <row r="3889">
      <c r="A3889" t="inlineStr">
        <is>
          <t>y</t>
        </is>
      </c>
      <c r="B3889" t="n">
        <v>38890</v>
      </c>
      <c r="C3889">
        <f>IF(A3889="x", B3889*1.1, B3889*0.9)</f>
        <v/>
      </c>
      <c r="D3889" t="n">
        <v>19445</v>
      </c>
    </row>
    <row r="3890">
      <c r="A3890" t="inlineStr">
        <is>
          <t>x</t>
        </is>
      </c>
      <c r="B3890" t="n">
        <v>38900</v>
      </c>
      <c r="C3890">
        <f>IF(A3890="x", B3890*1.1, B3890*0.9)</f>
        <v/>
      </c>
      <c r="D3890" t="n">
        <v>38900</v>
      </c>
    </row>
    <row r="3891">
      <c r="A3891" t="inlineStr">
        <is>
          <t>y</t>
        </is>
      </c>
      <c r="B3891" t="n">
        <v>38910</v>
      </c>
      <c r="C3891">
        <f>IF(A3891="x", B3891*1.1, B3891*0.9)</f>
        <v/>
      </c>
      <c r="D3891" t="n">
        <v>19455</v>
      </c>
    </row>
    <row r="3892">
      <c r="A3892" t="inlineStr">
        <is>
          <t>x</t>
        </is>
      </c>
      <c r="B3892" t="n">
        <v>38920</v>
      </c>
      <c r="C3892">
        <f>IF(A3892="x", B3892*1.1, B3892*0.9)</f>
        <v/>
      </c>
      <c r="D3892" t="n">
        <v>38920</v>
      </c>
    </row>
    <row r="3893">
      <c r="A3893" t="inlineStr">
        <is>
          <t>y</t>
        </is>
      </c>
      <c r="B3893" t="n">
        <v>38930</v>
      </c>
      <c r="C3893">
        <f>IF(A3893="x", B3893*1.1, B3893*0.9)</f>
        <v/>
      </c>
      <c r="D3893" t="n">
        <v>19465</v>
      </c>
    </row>
    <row r="3894">
      <c r="A3894" t="inlineStr">
        <is>
          <t>x</t>
        </is>
      </c>
      <c r="B3894" t="n">
        <v>38940</v>
      </c>
      <c r="C3894">
        <f>IF(A3894="x", B3894*1.1, B3894*0.9)</f>
        <v/>
      </c>
      <c r="D3894" t="n">
        <v>38940</v>
      </c>
    </row>
    <row r="3895">
      <c r="A3895" t="inlineStr">
        <is>
          <t>y</t>
        </is>
      </c>
      <c r="B3895" t="n">
        <v>38950</v>
      </c>
      <c r="C3895">
        <f>IF(A3895="x", B3895*1.1, B3895*0.9)</f>
        <v/>
      </c>
      <c r="D3895" t="n">
        <v>19475</v>
      </c>
    </row>
    <row r="3896">
      <c r="A3896" t="inlineStr">
        <is>
          <t>x</t>
        </is>
      </c>
      <c r="B3896" t="n">
        <v>38960</v>
      </c>
      <c r="C3896">
        <f>IF(A3896="x", B3896*1.1, B3896*0.9)</f>
        <v/>
      </c>
      <c r="D3896" t="n">
        <v>38960</v>
      </c>
    </row>
    <row r="3897">
      <c r="A3897" t="inlineStr">
        <is>
          <t>y</t>
        </is>
      </c>
      <c r="B3897" t="n">
        <v>38970</v>
      </c>
      <c r="C3897">
        <f>IF(A3897="x", B3897*1.1, B3897*0.9)</f>
        <v/>
      </c>
      <c r="D3897" t="n">
        <v>19485</v>
      </c>
    </row>
    <row r="3898">
      <c r="A3898" t="inlineStr">
        <is>
          <t>x</t>
        </is>
      </c>
      <c r="B3898" t="n">
        <v>38980</v>
      </c>
      <c r="C3898">
        <f>IF(A3898="x", B3898*1.1, B3898*0.9)</f>
        <v/>
      </c>
      <c r="D3898" t="n">
        <v>38980</v>
      </c>
    </row>
    <row r="3899">
      <c r="A3899" t="inlineStr">
        <is>
          <t>y</t>
        </is>
      </c>
      <c r="B3899" t="n">
        <v>38990</v>
      </c>
      <c r="C3899">
        <f>IF(A3899="x", B3899*1.1, B3899*0.9)</f>
        <v/>
      </c>
      <c r="D3899" t="n">
        <v>19495</v>
      </c>
    </row>
    <row r="3900">
      <c r="A3900" t="inlineStr">
        <is>
          <t>x</t>
        </is>
      </c>
      <c r="B3900" t="n">
        <v>39000</v>
      </c>
      <c r="C3900">
        <f>IF(A3900="x", B3900*1.1, B3900*0.9)</f>
        <v/>
      </c>
      <c r="D3900" t="n">
        <v>39000</v>
      </c>
    </row>
    <row r="3901">
      <c r="A3901" t="inlineStr">
        <is>
          <t>y</t>
        </is>
      </c>
      <c r="B3901" t="n">
        <v>39010</v>
      </c>
      <c r="C3901">
        <f>IF(A3901="x", B3901*1.1, B3901*0.9)</f>
        <v/>
      </c>
      <c r="D3901" t="n">
        <v>19505</v>
      </c>
    </row>
    <row r="3902">
      <c r="A3902" t="inlineStr">
        <is>
          <t>x</t>
        </is>
      </c>
      <c r="B3902" t="n">
        <v>39020</v>
      </c>
      <c r="C3902">
        <f>IF(A3902="x", B3902*1.1, B3902*0.9)</f>
        <v/>
      </c>
      <c r="D3902" t="n">
        <v>39020</v>
      </c>
    </row>
    <row r="3903">
      <c r="A3903" t="inlineStr">
        <is>
          <t>y</t>
        </is>
      </c>
      <c r="B3903" t="n">
        <v>39030</v>
      </c>
      <c r="C3903">
        <f>IF(A3903="x", B3903*1.1, B3903*0.9)</f>
        <v/>
      </c>
      <c r="D3903" t="n">
        <v>19515</v>
      </c>
    </row>
    <row r="3904">
      <c r="A3904" t="inlineStr">
        <is>
          <t>x</t>
        </is>
      </c>
      <c r="B3904" t="n">
        <v>39040</v>
      </c>
      <c r="C3904">
        <f>IF(A3904="x", B3904*1.1, B3904*0.9)</f>
        <v/>
      </c>
      <c r="D3904" t="n">
        <v>39040</v>
      </c>
    </row>
    <row r="3905">
      <c r="A3905" t="inlineStr">
        <is>
          <t>y</t>
        </is>
      </c>
      <c r="B3905" t="n">
        <v>39050</v>
      </c>
      <c r="C3905">
        <f>IF(A3905="x", B3905*1.1, B3905*0.9)</f>
        <v/>
      </c>
      <c r="D3905" t="n">
        <v>19525</v>
      </c>
    </row>
    <row r="3906">
      <c r="A3906" t="inlineStr">
        <is>
          <t>x</t>
        </is>
      </c>
      <c r="B3906" t="n">
        <v>39060</v>
      </c>
      <c r="C3906">
        <f>IF(A3906="x", B3906*1.1, B3906*0.9)</f>
        <v/>
      </c>
      <c r="D3906" t="n">
        <v>39060</v>
      </c>
    </row>
    <row r="3907">
      <c r="A3907" t="inlineStr">
        <is>
          <t>y</t>
        </is>
      </c>
      <c r="B3907" t="n">
        <v>39070</v>
      </c>
      <c r="C3907">
        <f>IF(A3907="x", B3907*1.1, B3907*0.9)</f>
        <v/>
      </c>
      <c r="D3907" t="n">
        <v>19535</v>
      </c>
    </row>
    <row r="3908">
      <c r="A3908" t="inlineStr">
        <is>
          <t>x</t>
        </is>
      </c>
      <c r="B3908" t="n">
        <v>39080</v>
      </c>
      <c r="C3908">
        <f>IF(A3908="x", B3908*1.1, B3908*0.9)</f>
        <v/>
      </c>
      <c r="D3908" t="n">
        <v>39080</v>
      </c>
    </row>
    <row r="3909">
      <c r="A3909" t="inlineStr">
        <is>
          <t>y</t>
        </is>
      </c>
      <c r="B3909" t="n">
        <v>39090</v>
      </c>
      <c r="C3909">
        <f>IF(A3909="x", B3909*1.1, B3909*0.9)</f>
        <v/>
      </c>
      <c r="D3909" t="n">
        <v>19545</v>
      </c>
    </row>
    <row r="3910">
      <c r="A3910" t="inlineStr">
        <is>
          <t>x</t>
        </is>
      </c>
      <c r="B3910" t="n">
        <v>39100</v>
      </c>
      <c r="C3910">
        <f>IF(A3910="x", B3910*1.1, B3910*0.9)</f>
        <v/>
      </c>
      <c r="D3910" t="n">
        <v>39100</v>
      </c>
    </row>
    <row r="3911">
      <c r="A3911" t="inlineStr">
        <is>
          <t>y</t>
        </is>
      </c>
      <c r="B3911" t="n">
        <v>39110</v>
      </c>
      <c r="C3911">
        <f>IF(A3911="x", B3911*1.1, B3911*0.9)</f>
        <v/>
      </c>
      <c r="D3911" t="n">
        <v>19555</v>
      </c>
    </row>
    <row r="3912">
      <c r="A3912" t="inlineStr">
        <is>
          <t>x</t>
        </is>
      </c>
      <c r="B3912" t="n">
        <v>39120</v>
      </c>
      <c r="C3912">
        <f>IF(A3912="x", B3912*1.1, B3912*0.9)</f>
        <v/>
      </c>
      <c r="D3912" t="n">
        <v>39120</v>
      </c>
    </row>
    <row r="3913">
      <c r="A3913" t="inlineStr">
        <is>
          <t>y</t>
        </is>
      </c>
      <c r="B3913" t="n">
        <v>39130</v>
      </c>
      <c r="C3913">
        <f>IF(A3913="x", B3913*1.1, B3913*0.9)</f>
        <v/>
      </c>
      <c r="D3913" t="n">
        <v>19565</v>
      </c>
    </row>
    <row r="3914">
      <c r="A3914" t="inlineStr">
        <is>
          <t>x</t>
        </is>
      </c>
      <c r="B3914" t="n">
        <v>39140</v>
      </c>
      <c r="C3914">
        <f>IF(A3914="x", B3914*1.1, B3914*0.9)</f>
        <v/>
      </c>
      <c r="D3914" t="n">
        <v>39140</v>
      </c>
    </row>
    <row r="3915">
      <c r="A3915" t="inlineStr">
        <is>
          <t>y</t>
        </is>
      </c>
      <c r="B3915" t="n">
        <v>39150</v>
      </c>
      <c r="C3915">
        <f>IF(A3915="x", B3915*1.1, B3915*0.9)</f>
        <v/>
      </c>
      <c r="D3915" t="n">
        <v>19575</v>
      </c>
    </row>
    <row r="3916">
      <c r="A3916" t="inlineStr">
        <is>
          <t>x</t>
        </is>
      </c>
      <c r="B3916" t="n">
        <v>39160</v>
      </c>
      <c r="C3916">
        <f>IF(A3916="x", B3916*1.1, B3916*0.9)</f>
        <v/>
      </c>
      <c r="D3916" t="n">
        <v>39160</v>
      </c>
    </row>
    <row r="3917">
      <c r="A3917" t="inlineStr">
        <is>
          <t>y</t>
        </is>
      </c>
      <c r="B3917" t="n">
        <v>39170</v>
      </c>
      <c r="C3917">
        <f>IF(A3917="x", B3917*1.1, B3917*0.9)</f>
        <v/>
      </c>
      <c r="D3917" t="n">
        <v>19585</v>
      </c>
    </row>
    <row r="3918">
      <c r="A3918" t="inlineStr">
        <is>
          <t>x</t>
        </is>
      </c>
      <c r="B3918" t="n">
        <v>39180</v>
      </c>
      <c r="C3918">
        <f>IF(A3918="x", B3918*1.1, B3918*0.9)</f>
        <v/>
      </c>
      <c r="D3918" t="n">
        <v>39180</v>
      </c>
    </row>
    <row r="3919">
      <c r="A3919" t="inlineStr">
        <is>
          <t>y</t>
        </is>
      </c>
      <c r="B3919" t="n">
        <v>39190</v>
      </c>
      <c r="C3919">
        <f>IF(A3919="x", B3919*1.1, B3919*0.9)</f>
        <v/>
      </c>
      <c r="D3919" t="n">
        <v>19595</v>
      </c>
    </row>
    <row r="3920">
      <c r="A3920" t="inlineStr">
        <is>
          <t>x</t>
        </is>
      </c>
      <c r="B3920" t="n">
        <v>39200</v>
      </c>
      <c r="C3920">
        <f>IF(A3920="x", B3920*1.1, B3920*0.9)</f>
        <v/>
      </c>
      <c r="D3920" t="n">
        <v>39200</v>
      </c>
    </row>
    <row r="3921">
      <c r="A3921" t="inlineStr">
        <is>
          <t>y</t>
        </is>
      </c>
      <c r="B3921" t="n">
        <v>39210</v>
      </c>
      <c r="C3921">
        <f>IF(A3921="x", B3921*1.1, B3921*0.9)</f>
        <v/>
      </c>
      <c r="D3921" t="n">
        <v>19605</v>
      </c>
    </row>
    <row r="3922">
      <c r="A3922" t="inlineStr">
        <is>
          <t>x</t>
        </is>
      </c>
      <c r="B3922" t="n">
        <v>39220</v>
      </c>
      <c r="C3922">
        <f>IF(A3922="x", B3922*1.1, B3922*0.9)</f>
        <v/>
      </c>
      <c r="D3922" t="n">
        <v>39220</v>
      </c>
    </row>
    <row r="3923">
      <c r="A3923" t="inlineStr">
        <is>
          <t>y</t>
        </is>
      </c>
      <c r="B3923" t="n">
        <v>39230</v>
      </c>
      <c r="C3923">
        <f>IF(A3923="x", B3923*1.1, B3923*0.9)</f>
        <v/>
      </c>
      <c r="D3923" t="n">
        <v>19615</v>
      </c>
    </row>
    <row r="3924">
      <c r="A3924" t="inlineStr">
        <is>
          <t>x</t>
        </is>
      </c>
      <c r="B3924" t="n">
        <v>39240</v>
      </c>
      <c r="C3924">
        <f>IF(A3924="x", B3924*1.1, B3924*0.9)</f>
        <v/>
      </c>
      <c r="D3924" t="n">
        <v>39240</v>
      </c>
    </row>
    <row r="3925">
      <c r="A3925" t="inlineStr">
        <is>
          <t>y</t>
        </is>
      </c>
      <c r="B3925" t="n">
        <v>39250</v>
      </c>
      <c r="C3925">
        <f>IF(A3925="x", B3925*1.1, B3925*0.9)</f>
        <v/>
      </c>
      <c r="D3925" t="n">
        <v>19625</v>
      </c>
    </row>
    <row r="3926">
      <c r="A3926" t="inlineStr">
        <is>
          <t>x</t>
        </is>
      </c>
      <c r="B3926" t="n">
        <v>39260</v>
      </c>
      <c r="C3926">
        <f>IF(A3926="x", B3926*1.1, B3926*0.9)</f>
        <v/>
      </c>
      <c r="D3926" t="n">
        <v>39260</v>
      </c>
    </row>
    <row r="3927">
      <c r="A3927" t="inlineStr">
        <is>
          <t>y</t>
        </is>
      </c>
      <c r="B3927" t="n">
        <v>39270</v>
      </c>
      <c r="C3927">
        <f>IF(A3927="x", B3927*1.1, B3927*0.9)</f>
        <v/>
      </c>
      <c r="D3927" t="n">
        <v>19635</v>
      </c>
    </row>
    <row r="3928">
      <c r="A3928" t="inlineStr">
        <is>
          <t>x</t>
        </is>
      </c>
      <c r="B3928" t="n">
        <v>39280</v>
      </c>
      <c r="C3928">
        <f>IF(A3928="x", B3928*1.1, B3928*0.9)</f>
        <v/>
      </c>
      <c r="D3928" t="n">
        <v>39280</v>
      </c>
    </row>
    <row r="3929">
      <c r="A3929" t="inlineStr">
        <is>
          <t>y</t>
        </is>
      </c>
      <c r="B3929" t="n">
        <v>39290</v>
      </c>
      <c r="C3929">
        <f>IF(A3929="x", B3929*1.1, B3929*0.9)</f>
        <v/>
      </c>
      <c r="D3929" t="n">
        <v>19645</v>
      </c>
    </row>
    <row r="3930">
      <c r="A3930" t="inlineStr">
        <is>
          <t>x</t>
        </is>
      </c>
      <c r="B3930" t="n">
        <v>39300</v>
      </c>
      <c r="C3930">
        <f>IF(A3930="x", B3930*1.1, B3930*0.9)</f>
        <v/>
      </c>
      <c r="D3930" t="n">
        <v>39300</v>
      </c>
    </row>
    <row r="3931">
      <c r="A3931" t="inlineStr">
        <is>
          <t>y</t>
        </is>
      </c>
      <c r="B3931" t="n">
        <v>39310</v>
      </c>
      <c r="C3931">
        <f>IF(A3931="x", B3931*1.1, B3931*0.9)</f>
        <v/>
      </c>
      <c r="D3931" t="n">
        <v>19655</v>
      </c>
    </row>
    <row r="3932">
      <c r="A3932" t="inlineStr">
        <is>
          <t>x</t>
        </is>
      </c>
      <c r="B3932" t="n">
        <v>39320</v>
      </c>
      <c r="C3932">
        <f>IF(A3932="x", B3932*1.1, B3932*0.9)</f>
        <v/>
      </c>
      <c r="D3932" t="n">
        <v>39320</v>
      </c>
    </row>
    <row r="3933">
      <c r="A3933" t="inlineStr">
        <is>
          <t>y</t>
        </is>
      </c>
      <c r="B3933" t="n">
        <v>39330</v>
      </c>
      <c r="C3933">
        <f>IF(A3933="x", B3933*1.1, B3933*0.9)</f>
        <v/>
      </c>
      <c r="D3933" t="n">
        <v>19665</v>
      </c>
    </row>
    <row r="3934">
      <c r="A3934" t="inlineStr">
        <is>
          <t>x</t>
        </is>
      </c>
      <c r="B3934" t="n">
        <v>39340</v>
      </c>
      <c r="C3934">
        <f>IF(A3934="x", B3934*1.1, B3934*0.9)</f>
        <v/>
      </c>
      <c r="D3934" t="n">
        <v>39340</v>
      </c>
    </row>
    <row r="3935">
      <c r="A3935" t="inlineStr">
        <is>
          <t>y</t>
        </is>
      </c>
      <c r="B3935" t="n">
        <v>39350</v>
      </c>
      <c r="C3935">
        <f>IF(A3935="x", B3935*1.1, B3935*0.9)</f>
        <v/>
      </c>
      <c r="D3935" t="n">
        <v>19675</v>
      </c>
    </row>
    <row r="3936">
      <c r="A3936" t="inlineStr">
        <is>
          <t>x</t>
        </is>
      </c>
      <c r="B3936" t="n">
        <v>39360</v>
      </c>
      <c r="C3936">
        <f>IF(A3936="x", B3936*1.1, B3936*0.9)</f>
        <v/>
      </c>
      <c r="D3936" t="n">
        <v>39360</v>
      </c>
    </row>
    <row r="3937">
      <c r="A3937" t="inlineStr">
        <is>
          <t>y</t>
        </is>
      </c>
      <c r="B3937" t="n">
        <v>39370</v>
      </c>
      <c r="C3937">
        <f>IF(A3937="x", B3937*1.1, B3937*0.9)</f>
        <v/>
      </c>
      <c r="D3937" t="n">
        <v>19685</v>
      </c>
    </row>
    <row r="3938">
      <c r="A3938" t="inlineStr">
        <is>
          <t>x</t>
        </is>
      </c>
      <c r="B3938" t="n">
        <v>39380</v>
      </c>
      <c r="C3938">
        <f>IF(A3938="x", B3938*1.1, B3938*0.9)</f>
        <v/>
      </c>
      <c r="D3938" t="n">
        <v>39380</v>
      </c>
    </row>
    <row r="3939">
      <c r="A3939" t="inlineStr">
        <is>
          <t>y</t>
        </is>
      </c>
      <c r="B3939" t="n">
        <v>39390</v>
      </c>
      <c r="C3939">
        <f>IF(A3939="x", B3939*1.1, B3939*0.9)</f>
        <v/>
      </c>
      <c r="D3939" t="n">
        <v>19695</v>
      </c>
    </row>
    <row r="3940">
      <c r="A3940" t="inlineStr">
        <is>
          <t>x</t>
        </is>
      </c>
      <c r="B3940" t="n">
        <v>39400</v>
      </c>
      <c r="C3940">
        <f>IF(A3940="x", B3940*1.1, B3940*0.9)</f>
        <v/>
      </c>
      <c r="D3940" t="n">
        <v>39400</v>
      </c>
    </row>
    <row r="3941">
      <c r="A3941" t="inlineStr">
        <is>
          <t>y</t>
        </is>
      </c>
      <c r="B3941" t="n">
        <v>39410</v>
      </c>
      <c r="C3941">
        <f>IF(A3941="x", B3941*1.1, B3941*0.9)</f>
        <v/>
      </c>
      <c r="D3941" t="n">
        <v>19705</v>
      </c>
    </row>
    <row r="3942">
      <c r="A3942" t="inlineStr">
        <is>
          <t>x</t>
        </is>
      </c>
      <c r="B3942" t="n">
        <v>39420</v>
      </c>
      <c r="C3942">
        <f>IF(A3942="x", B3942*1.1, B3942*0.9)</f>
        <v/>
      </c>
      <c r="D3942" t="n">
        <v>39420</v>
      </c>
    </row>
    <row r="3943">
      <c r="A3943" t="inlineStr">
        <is>
          <t>y</t>
        </is>
      </c>
      <c r="B3943" t="n">
        <v>39430</v>
      </c>
      <c r="C3943">
        <f>IF(A3943="x", B3943*1.1, B3943*0.9)</f>
        <v/>
      </c>
      <c r="D3943" t="n">
        <v>19715</v>
      </c>
    </row>
    <row r="3944">
      <c r="A3944" t="inlineStr">
        <is>
          <t>x</t>
        </is>
      </c>
      <c r="B3944" t="n">
        <v>39440</v>
      </c>
      <c r="C3944">
        <f>IF(A3944="x", B3944*1.1, B3944*0.9)</f>
        <v/>
      </c>
      <c r="D3944" t="n">
        <v>39440</v>
      </c>
    </row>
    <row r="3945">
      <c r="A3945" t="inlineStr">
        <is>
          <t>y</t>
        </is>
      </c>
      <c r="B3945" t="n">
        <v>39450</v>
      </c>
      <c r="C3945">
        <f>IF(A3945="x", B3945*1.1, B3945*0.9)</f>
        <v/>
      </c>
      <c r="D3945" t="n">
        <v>19725</v>
      </c>
    </row>
    <row r="3946">
      <c r="A3946" t="inlineStr">
        <is>
          <t>x</t>
        </is>
      </c>
      <c r="B3946" t="n">
        <v>39460</v>
      </c>
      <c r="C3946">
        <f>IF(A3946="x", B3946*1.1, B3946*0.9)</f>
        <v/>
      </c>
      <c r="D3946" t="n">
        <v>39460</v>
      </c>
    </row>
    <row r="3947">
      <c r="A3947" t="inlineStr">
        <is>
          <t>y</t>
        </is>
      </c>
      <c r="B3947" t="n">
        <v>39470</v>
      </c>
      <c r="C3947">
        <f>IF(A3947="x", B3947*1.1, B3947*0.9)</f>
        <v/>
      </c>
      <c r="D3947" t="n">
        <v>19735</v>
      </c>
    </row>
    <row r="3948">
      <c r="A3948" t="inlineStr">
        <is>
          <t>x</t>
        </is>
      </c>
      <c r="B3948" t="n">
        <v>39480</v>
      </c>
      <c r="C3948">
        <f>IF(A3948="x", B3948*1.1, B3948*0.9)</f>
        <v/>
      </c>
      <c r="D3948" t="n">
        <v>39480</v>
      </c>
    </row>
    <row r="3949">
      <c r="A3949" t="inlineStr">
        <is>
          <t>y</t>
        </is>
      </c>
      <c r="B3949" t="n">
        <v>39490</v>
      </c>
      <c r="C3949">
        <f>IF(A3949="x", B3949*1.1, B3949*0.9)</f>
        <v/>
      </c>
      <c r="D3949" t="n">
        <v>19745</v>
      </c>
    </row>
    <row r="3950">
      <c r="A3950" t="inlineStr">
        <is>
          <t>x</t>
        </is>
      </c>
      <c r="B3950" t="n">
        <v>39500</v>
      </c>
      <c r="C3950">
        <f>IF(A3950="x", B3950*1.1, B3950*0.9)</f>
        <v/>
      </c>
      <c r="D3950" t="n">
        <v>39500</v>
      </c>
    </row>
    <row r="3951">
      <c r="A3951" t="inlineStr">
        <is>
          <t>y</t>
        </is>
      </c>
      <c r="B3951" t="n">
        <v>39510</v>
      </c>
      <c r="C3951">
        <f>IF(A3951="x", B3951*1.1, B3951*0.9)</f>
        <v/>
      </c>
      <c r="D3951" t="n">
        <v>19755</v>
      </c>
    </row>
    <row r="3952">
      <c r="A3952" t="inlineStr">
        <is>
          <t>x</t>
        </is>
      </c>
      <c r="B3952" t="n">
        <v>39520</v>
      </c>
      <c r="C3952">
        <f>IF(A3952="x", B3952*1.1, B3952*0.9)</f>
        <v/>
      </c>
      <c r="D3952" t="n">
        <v>39520</v>
      </c>
    </row>
    <row r="3953">
      <c r="A3953" t="inlineStr">
        <is>
          <t>y</t>
        </is>
      </c>
      <c r="B3953" t="n">
        <v>39530</v>
      </c>
      <c r="C3953">
        <f>IF(A3953="x", B3953*1.1, B3953*0.9)</f>
        <v/>
      </c>
      <c r="D3953" t="n">
        <v>19765</v>
      </c>
    </row>
    <row r="3954">
      <c r="A3954" t="inlineStr">
        <is>
          <t>x</t>
        </is>
      </c>
      <c r="B3954" t="n">
        <v>39540</v>
      </c>
      <c r="C3954">
        <f>IF(A3954="x", B3954*1.1, B3954*0.9)</f>
        <v/>
      </c>
      <c r="D3954" t="n">
        <v>39540</v>
      </c>
    </row>
    <row r="3955">
      <c r="A3955" t="inlineStr">
        <is>
          <t>y</t>
        </is>
      </c>
      <c r="B3955" t="n">
        <v>39550</v>
      </c>
      <c r="C3955">
        <f>IF(A3955="x", B3955*1.1, B3955*0.9)</f>
        <v/>
      </c>
      <c r="D3955" t="n">
        <v>19775</v>
      </c>
    </row>
    <row r="3956">
      <c r="A3956" t="inlineStr">
        <is>
          <t>x</t>
        </is>
      </c>
      <c r="B3956" t="n">
        <v>39560</v>
      </c>
      <c r="C3956">
        <f>IF(A3956="x", B3956*1.1, B3956*0.9)</f>
        <v/>
      </c>
      <c r="D3956" t="n">
        <v>39560</v>
      </c>
    </row>
    <row r="3957">
      <c r="A3957" t="inlineStr">
        <is>
          <t>y</t>
        </is>
      </c>
      <c r="B3957" t="n">
        <v>39570</v>
      </c>
      <c r="C3957">
        <f>IF(A3957="x", B3957*1.1, B3957*0.9)</f>
        <v/>
      </c>
      <c r="D3957" t="n">
        <v>19785</v>
      </c>
    </row>
    <row r="3958">
      <c r="A3958" t="inlineStr">
        <is>
          <t>x</t>
        </is>
      </c>
      <c r="B3958" t="n">
        <v>39580</v>
      </c>
      <c r="C3958">
        <f>IF(A3958="x", B3958*1.1, B3958*0.9)</f>
        <v/>
      </c>
      <c r="D3958" t="n">
        <v>39580</v>
      </c>
    </row>
    <row r="3959">
      <c r="A3959" t="inlineStr">
        <is>
          <t>y</t>
        </is>
      </c>
      <c r="B3959" t="n">
        <v>39590</v>
      </c>
      <c r="C3959">
        <f>IF(A3959="x", B3959*1.1, B3959*0.9)</f>
        <v/>
      </c>
      <c r="D3959" t="n">
        <v>19795</v>
      </c>
    </row>
    <row r="3960">
      <c r="A3960" t="inlineStr">
        <is>
          <t>x</t>
        </is>
      </c>
      <c r="B3960" t="n">
        <v>39600</v>
      </c>
      <c r="C3960">
        <f>IF(A3960="x", B3960*1.1, B3960*0.9)</f>
        <v/>
      </c>
      <c r="D3960" t="n">
        <v>39600</v>
      </c>
    </row>
    <row r="3961">
      <c r="A3961" t="inlineStr">
        <is>
          <t>y</t>
        </is>
      </c>
      <c r="B3961" t="n">
        <v>39610</v>
      </c>
      <c r="C3961">
        <f>IF(A3961="x", B3961*1.1, B3961*0.9)</f>
        <v/>
      </c>
      <c r="D3961" t="n">
        <v>19805</v>
      </c>
    </row>
    <row r="3962">
      <c r="A3962" t="inlineStr">
        <is>
          <t>x</t>
        </is>
      </c>
      <c r="B3962" t="n">
        <v>39620</v>
      </c>
      <c r="C3962">
        <f>IF(A3962="x", B3962*1.1, B3962*0.9)</f>
        <v/>
      </c>
      <c r="D3962" t="n">
        <v>39620</v>
      </c>
    </row>
    <row r="3963">
      <c r="A3963" t="inlineStr">
        <is>
          <t>y</t>
        </is>
      </c>
      <c r="B3963" t="n">
        <v>39630</v>
      </c>
      <c r="C3963">
        <f>IF(A3963="x", B3963*1.1, B3963*0.9)</f>
        <v/>
      </c>
      <c r="D3963" t="n">
        <v>19815</v>
      </c>
    </row>
    <row r="3964">
      <c r="A3964" t="inlineStr">
        <is>
          <t>x</t>
        </is>
      </c>
      <c r="B3964" t="n">
        <v>39640</v>
      </c>
      <c r="C3964">
        <f>IF(A3964="x", B3964*1.1, B3964*0.9)</f>
        <v/>
      </c>
      <c r="D3964" t="n">
        <v>39640</v>
      </c>
    </row>
    <row r="3965">
      <c r="A3965" t="inlineStr">
        <is>
          <t>y</t>
        </is>
      </c>
      <c r="B3965" t="n">
        <v>39650</v>
      </c>
      <c r="C3965">
        <f>IF(A3965="x", B3965*1.1, B3965*0.9)</f>
        <v/>
      </c>
      <c r="D3965" t="n">
        <v>19825</v>
      </c>
    </row>
    <row r="3966">
      <c r="A3966" t="inlineStr">
        <is>
          <t>x</t>
        </is>
      </c>
      <c r="B3966" t="n">
        <v>39660</v>
      </c>
      <c r="C3966">
        <f>IF(A3966="x", B3966*1.1, B3966*0.9)</f>
        <v/>
      </c>
      <c r="D3966" t="n">
        <v>39660</v>
      </c>
    </row>
    <row r="3967">
      <c r="A3967" t="inlineStr">
        <is>
          <t>y</t>
        </is>
      </c>
      <c r="B3967" t="n">
        <v>39670</v>
      </c>
      <c r="C3967">
        <f>IF(A3967="x", B3967*1.1, B3967*0.9)</f>
        <v/>
      </c>
      <c r="D3967" t="n">
        <v>19835</v>
      </c>
    </row>
    <row r="3968">
      <c r="A3968" t="inlineStr">
        <is>
          <t>x</t>
        </is>
      </c>
      <c r="B3968" t="n">
        <v>39680</v>
      </c>
      <c r="C3968">
        <f>IF(A3968="x", B3968*1.1, B3968*0.9)</f>
        <v/>
      </c>
      <c r="D3968" t="n">
        <v>39680</v>
      </c>
    </row>
    <row r="3969">
      <c r="A3969" t="inlineStr">
        <is>
          <t>y</t>
        </is>
      </c>
      <c r="B3969" t="n">
        <v>39690</v>
      </c>
      <c r="C3969">
        <f>IF(A3969="x", B3969*1.1, B3969*0.9)</f>
        <v/>
      </c>
      <c r="D3969" t="n">
        <v>19845</v>
      </c>
    </row>
    <row r="3970">
      <c r="A3970" t="inlineStr">
        <is>
          <t>x</t>
        </is>
      </c>
      <c r="B3970" t="n">
        <v>39700</v>
      </c>
      <c r="C3970">
        <f>IF(A3970="x", B3970*1.1, B3970*0.9)</f>
        <v/>
      </c>
      <c r="D3970" t="n">
        <v>39700</v>
      </c>
    </row>
    <row r="3971">
      <c r="A3971" t="inlineStr">
        <is>
          <t>y</t>
        </is>
      </c>
      <c r="B3971" t="n">
        <v>39710</v>
      </c>
      <c r="C3971">
        <f>IF(A3971="x", B3971*1.1, B3971*0.9)</f>
        <v/>
      </c>
      <c r="D3971" t="n">
        <v>19855</v>
      </c>
    </row>
    <row r="3972">
      <c r="A3972" t="inlineStr">
        <is>
          <t>x</t>
        </is>
      </c>
      <c r="B3972" t="n">
        <v>39720</v>
      </c>
      <c r="C3972">
        <f>IF(A3972="x", B3972*1.1, B3972*0.9)</f>
        <v/>
      </c>
      <c r="D3972" t="n">
        <v>39720</v>
      </c>
    </row>
    <row r="3973">
      <c r="A3973" t="inlineStr">
        <is>
          <t>y</t>
        </is>
      </c>
      <c r="B3973" t="n">
        <v>39730</v>
      </c>
      <c r="C3973">
        <f>IF(A3973="x", B3973*1.1, B3973*0.9)</f>
        <v/>
      </c>
      <c r="D3973" t="n">
        <v>19865</v>
      </c>
    </row>
    <row r="3974">
      <c r="A3974" t="inlineStr">
        <is>
          <t>x</t>
        </is>
      </c>
      <c r="B3974" t="n">
        <v>39740</v>
      </c>
      <c r="C3974">
        <f>IF(A3974="x", B3974*1.1, B3974*0.9)</f>
        <v/>
      </c>
      <c r="D3974" t="n">
        <v>39740</v>
      </c>
    </row>
    <row r="3975">
      <c r="A3975" t="inlineStr">
        <is>
          <t>y</t>
        </is>
      </c>
      <c r="B3975" t="n">
        <v>39750</v>
      </c>
      <c r="C3975">
        <f>IF(A3975="x", B3975*1.1, B3975*0.9)</f>
        <v/>
      </c>
      <c r="D3975" t="n">
        <v>19875</v>
      </c>
    </row>
    <row r="3976">
      <c r="A3976" t="inlineStr">
        <is>
          <t>x</t>
        </is>
      </c>
      <c r="B3976" t="n">
        <v>39760</v>
      </c>
      <c r="C3976">
        <f>IF(A3976="x", B3976*1.1, B3976*0.9)</f>
        <v/>
      </c>
      <c r="D3976" t="n">
        <v>39760</v>
      </c>
    </row>
    <row r="3977">
      <c r="A3977" t="inlineStr">
        <is>
          <t>y</t>
        </is>
      </c>
      <c r="B3977" t="n">
        <v>39770</v>
      </c>
      <c r="C3977">
        <f>IF(A3977="x", B3977*1.1, B3977*0.9)</f>
        <v/>
      </c>
      <c r="D3977" t="n">
        <v>19885</v>
      </c>
    </row>
    <row r="3978">
      <c r="A3978" t="inlineStr">
        <is>
          <t>x</t>
        </is>
      </c>
      <c r="B3978" t="n">
        <v>39780</v>
      </c>
      <c r="C3978">
        <f>IF(A3978="x", B3978*1.1, B3978*0.9)</f>
        <v/>
      </c>
      <c r="D3978" t="n">
        <v>39780</v>
      </c>
    </row>
    <row r="3979">
      <c r="A3979" t="inlineStr">
        <is>
          <t>y</t>
        </is>
      </c>
      <c r="B3979" t="n">
        <v>39790</v>
      </c>
      <c r="C3979">
        <f>IF(A3979="x", B3979*1.1, B3979*0.9)</f>
        <v/>
      </c>
      <c r="D3979" t="n">
        <v>19895</v>
      </c>
    </row>
    <row r="3980">
      <c r="A3980" t="inlineStr">
        <is>
          <t>x</t>
        </is>
      </c>
      <c r="B3980" t="n">
        <v>39800</v>
      </c>
      <c r="C3980">
        <f>IF(A3980="x", B3980*1.1, B3980*0.9)</f>
        <v/>
      </c>
      <c r="D3980" t="n">
        <v>39800</v>
      </c>
    </row>
    <row r="3981">
      <c r="A3981" t="inlineStr">
        <is>
          <t>y</t>
        </is>
      </c>
      <c r="B3981" t="n">
        <v>39810</v>
      </c>
      <c r="C3981">
        <f>IF(A3981="x", B3981*1.1, B3981*0.9)</f>
        <v/>
      </c>
      <c r="D3981" t="n">
        <v>19905</v>
      </c>
    </row>
    <row r="3982">
      <c r="A3982" t="inlineStr">
        <is>
          <t>x</t>
        </is>
      </c>
      <c r="B3982" t="n">
        <v>39820</v>
      </c>
      <c r="C3982">
        <f>IF(A3982="x", B3982*1.1, B3982*0.9)</f>
        <v/>
      </c>
      <c r="D3982" t="n">
        <v>39820</v>
      </c>
    </row>
    <row r="3983">
      <c r="A3983" t="inlineStr">
        <is>
          <t>y</t>
        </is>
      </c>
      <c r="B3983" t="n">
        <v>39830</v>
      </c>
      <c r="C3983">
        <f>IF(A3983="x", B3983*1.1, B3983*0.9)</f>
        <v/>
      </c>
      <c r="D3983" t="n">
        <v>19915</v>
      </c>
    </row>
    <row r="3984">
      <c r="A3984" t="inlineStr">
        <is>
          <t>x</t>
        </is>
      </c>
      <c r="B3984" t="n">
        <v>39840</v>
      </c>
      <c r="C3984">
        <f>IF(A3984="x", B3984*1.1, B3984*0.9)</f>
        <v/>
      </c>
      <c r="D3984" t="n">
        <v>39840</v>
      </c>
    </row>
    <row r="3985">
      <c r="A3985" t="inlineStr">
        <is>
          <t>y</t>
        </is>
      </c>
      <c r="B3985" t="n">
        <v>39850</v>
      </c>
      <c r="C3985">
        <f>IF(A3985="x", B3985*1.1, B3985*0.9)</f>
        <v/>
      </c>
      <c r="D3985" t="n">
        <v>19925</v>
      </c>
    </row>
    <row r="3986">
      <c r="A3986" t="inlineStr">
        <is>
          <t>x</t>
        </is>
      </c>
      <c r="B3986" t="n">
        <v>39860</v>
      </c>
      <c r="C3986">
        <f>IF(A3986="x", B3986*1.1, B3986*0.9)</f>
        <v/>
      </c>
      <c r="D3986" t="n">
        <v>39860</v>
      </c>
    </row>
    <row r="3987">
      <c r="A3987" t="inlineStr">
        <is>
          <t>y</t>
        </is>
      </c>
      <c r="B3987" t="n">
        <v>39870</v>
      </c>
      <c r="C3987">
        <f>IF(A3987="x", B3987*1.1, B3987*0.9)</f>
        <v/>
      </c>
      <c r="D3987" t="n">
        <v>19935</v>
      </c>
    </row>
    <row r="3988">
      <c r="A3988" t="inlineStr">
        <is>
          <t>x</t>
        </is>
      </c>
      <c r="B3988" t="n">
        <v>39880</v>
      </c>
      <c r="C3988">
        <f>IF(A3988="x", B3988*1.1, B3988*0.9)</f>
        <v/>
      </c>
      <c r="D3988" t="n">
        <v>39880</v>
      </c>
    </row>
    <row r="3989">
      <c r="A3989" t="inlineStr">
        <is>
          <t>y</t>
        </is>
      </c>
      <c r="B3989" t="n">
        <v>39890</v>
      </c>
      <c r="C3989">
        <f>IF(A3989="x", B3989*1.1, B3989*0.9)</f>
        <v/>
      </c>
      <c r="D3989" t="n">
        <v>19945</v>
      </c>
    </row>
    <row r="3990">
      <c r="A3990" t="inlineStr">
        <is>
          <t>x</t>
        </is>
      </c>
      <c r="B3990" t="n">
        <v>39900</v>
      </c>
      <c r="C3990">
        <f>IF(A3990="x", B3990*1.1, B3990*0.9)</f>
        <v/>
      </c>
      <c r="D3990" t="n">
        <v>39900</v>
      </c>
    </row>
    <row r="3991">
      <c r="A3991" t="inlineStr">
        <is>
          <t>y</t>
        </is>
      </c>
      <c r="B3991" t="n">
        <v>39910</v>
      </c>
      <c r="C3991">
        <f>IF(A3991="x", B3991*1.1, B3991*0.9)</f>
        <v/>
      </c>
      <c r="D3991" t="n">
        <v>19955</v>
      </c>
    </row>
    <row r="3992">
      <c r="A3992" t="inlineStr">
        <is>
          <t>x</t>
        </is>
      </c>
      <c r="B3992" t="n">
        <v>39920</v>
      </c>
      <c r="C3992">
        <f>IF(A3992="x", B3992*1.1, B3992*0.9)</f>
        <v/>
      </c>
      <c r="D3992" t="n">
        <v>39920</v>
      </c>
    </row>
    <row r="3993">
      <c r="A3993" t="inlineStr">
        <is>
          <t>y</t>
        </is>
      </c>
      <c r="B3993" t="n">
        <v>39930</v>
      </c>
      <c r="C3993">
        <f>IF(A3993="x", B3993*1.1, B3993*0.9)</f>
        <v/>
      </c>
      <c r="D3993" t="n">
        <v>19965</v>
      </c>
    </row>
    <row r="3994">
      <c r="A3994" t="inlineStr">
        <is>
          <t>x</t>
        </is>
      </c>
      <c r="B3994" t="n">
        <v>39940</v>
      </c>
      <c r="C3994">
        <f>IF(A3994="x", B3994*1.1, B3994*0.9)</f>
        <v/>
      </c>
      <c r="D3994" t="n">
        <v>39940</v>
      </c>
    </row>
    <row r="3995">
      <c r="A3995" t="inlineStr">
        <is>
          <t>y</t>
        </is>
      </c>
      <c r="B3995" t="n">
        <v>39950</v>
      </c>
      <c r="C3995">
        <f>IF(A3995="x", B3995*1.1, B3995*0.9)</f>
        <v/>
      </c>
      <c r="D3995" t="n">
        <v>19975</v>
      </c>
    </row>
    <row r="3996">
      <c r="A3996" t="inlineStr">
        <is>
          <t>x</t>
        </is>
      </c>
      <c r="B3996" t="n">
        <v>39960</v>
      </c>
      <c r="C3996">
        <f>IF(A3996="x", B3996*1.1, B3996*0.9)</f>
        <v/>
      </c>
      <c r="D3996" t="n">
        <v>39960</v>
      </c>
    </row>
    <row r="3997">
      <c r="A3997" t="inlineStr">
        <is>
          <t>y</t>
        </is>
      </c>
      <c r="B3997" t="n">
        <v>39970</v>
      </c>
      <c r="C3997">
        <f>IF(A3997="x", B3997*1.1, B3997*0.9)</f>
        <v/>
      </c>
      <c r="D3997" t="n">
        <v>19985</v>
      </c>
    </row>
    <row r="3998">
      <c r="A3998" t="inlineStr">
        <is>
          <t>x</t>
        </is>
      </c>
      <c r="B3998" t="n">
        <v>39980</v>
      </c>
      <c r="C3998">
        <f>IF(A3998="x", B3998*1.1, B3998*0.9)</f>
        <v/>
      </c>
      <c r="D3998" t="n">
        <v>39980</v>
      </c>
    </row>
    <row r="3999">
      <c r="A3999" t="inlineStr">
        <is>
          <t>y</t>
        </is>
      </c>
      <c r="B3999" t="n">
        <v>39990</v>
      </c>
      <c r="C3999">
        <f>IF(A3999="x", B3999*1.1, B3999*0.9)</f>
        <v/>
      </c>
      <c r="D3999" t="n">
        <v>19995</v>
      </c>
    </row>
    <row r="4000">
      <c r="A4000" t="inlineStr">
        <is>
          <t>x</t>
        </is>
      </c>
      <c r="B4000" t="n">
        <v>40000</v>
      </c>
      <c r="C4000">
        <f>IF(A4000="x", B4000*1.1, B4000*0.9)</f>
        <v/>
      </c>
      <c r="D4000" t="n">
        <v>40000</v>
      </c>
    </row>
    <row r="4001">
      <c r="A4001" t="inlineStr">
        <is>
          <t>y</t>
        </is>
      </c>
      <c r="B4001" t="n">
        <v>40010</v>
      </c>
      <c r="C4001">
        <f>IF(A4001="x", B4001*1.1, B4001*0.9)</f>
        <v/>
      </c>
      <c r="D4001" t="n">
        <v>20005</v>
      </c>
    </row>
    <row r="4002">
      <c r="A4002" t="inlineStr">
        <is>
          <t>x</t>
        </is>
      </c>
      <c r="B4002" t="n">
        <v>40020</v>
      </c>
      <c r="C4002">
        <f>IF(A4002="x", B4002*1.1, B4002*0.9)</f>
        <v/>
      </c>
      <c r="D4002" t="n">
        <v>40020</v>
      </c>
    </row>
    <row r="4003">
      <c r="A4003" t="inlineStr">
        <is>
          <t>y</t>
        </is>
      </c>
      <c r="B4003" t="n">
        <v>40030</v>
      </c>
      <c r="C4003">
        <f>IF(A4003="x", B4003*1.1, B4003*0.9)</f>
        <v/>
      </c>
      <c r="D4003" t="n">
        <v>20015</v>
      </c>
    </row>
    <row r="4004">
      <c r="A4004" t="inlineStr">
        <is>
          <t>x</t>
        </is>
      </c>
      <c r="B4004" t="n">
        <v>40040</v>
      </c>
      <c r="C4004">
        <f>IF(A4004="x", B4004*1.1, B4004*0.9)</f>
        <v/>
      </c>
      <c r="D4004" t="n">
        <v>40040</v>
      </c>
    </row>
    <row r="4005">
      <c r="A4005" t="inlineStr">
        <is>
          <t>y</t>
        </is>
      </c>
      <c r="B4005" t="n">
        <v>40050</v>
      </c>
      <c r="C4005">
        <f>IF(A4005="x", B4005*1.1, B4005*0.9)</f>
        <v/>
      </c>
      <c r="D4005" t="n">
        <v>20025</v>
      </c>
    </row>
    <row r="4006">
      <c r="A4006" t="inlineStr">
        <is>
          <t>x</t>
        </is>
      </c>
      <c r="B4006" t="n">
        <v>40060</v>
      </c>
      <c r="C4006">
        <f>IF(A4006="x", B4006*1.1, B4006*0.9)</f>
        <v/>
      </c>
      <c r="D4006" t="n">
        <v>40060</v>
      </c>
    </row>
    <row r="4007">
      <c r="A4007" t="inlineStr">
        <is>
          <t>y</t>
        </is>
      </c>
      <c r="B4007" t="n">
        <v>40070</v>
      </c>
      <c r="C4007">
        <f>IF(A4007="x", B4007*1.1, B4007*0.9)</f>
        <v/>
      </c>
      <c r="D4007" t="n">
        <v>20035</v>
      </c>
    </row>
    <row r="4008">
      <c r="A4008" t="inlineStr">
        <is>
          <t>x</t>
        </is>
      </c>
      <c r="B4008" t="n">
        <v>40080</v>
      </c>
      <c r="C4008">
        <f>IF(A4008="x", B4008*1.1, B4008*0.9)</f>
        <v/>
      </c>
      <c r="D4008" t="n">
        <v>40080</v>
      </c>
    </row>
    <row r="4009">
      <c r="A4009" t="inlineStr">
        <is>
          <t>y</t>
        </is>
      </c>
      <c r="B4009" t="n">
        <v>40090</v>
      </c>
      <c r="C4009">
        <f>IF(A4009="x", B4009*1.1, B4009*0.9)</f>
        <v/>
      </c>
      <c r="D4009" t="n">
        <v>20045</v>
      </c>
    </row>
    <row r="4010">
      <c r="A4010" t="inlineStr">
        <is>
          <t>x</t>
        </is>
      </c>
      <c r="B4010" t="n">
        <v>40100</v>
      </c>
      <c r="C4010">
        <f>IF(A4010="x", B4010*1.1, B4010*0.9)</f>
        <v/>
      </c>
      <c r="D4010" t="n">
        <v>40100</v>
      </c>
    </row>
    <row r="4011">
      <c r="A4011" t="inlineStr">
        <is>
          <t>y</t>
        </is>
      </c>
      <c r="B4011" t="n">
        <v>40110</v>
      </c>
      <c r="C4011">
        <f>IF(A4011="x", B4011*1.1, B4011*0.9)</f>
        <v/>
      </c>
      <c r="D4011" t="n">
        <v>20055</v>
      </c>
    </row>
    <row r="4012">
      <c r="A4012" t="inlineStr">
        <is>
          <t>x</t>
        </is>
      </c>
      <c r="B4012" t="n">
        <v>40120</v>
      </c>
      <c r="C4012">
        <f>IF(A4012="x", B4012*1.1, B4012*0.9)</f>
        <v/>
      </c>
      <c r="D4012" t="n">
        <v>40120</v>
      </c>
    </row>
    <row r="4013">
      <c r="A4013" t="inlineStr">
        <is>
          <t>y</t>
        </is>
      </c>
      <c r="B4013" t="n">
        <v>40130</v>
      </c>
      <c r="C4013">
        <f>IF(A4013="x", B4013*1.1, B4013*0.9)</f>
        <v/>
      </c>
      <c r="D4013" t="n">
        <v>20065</v>
      </c>
    </row>
    <row r="4014">
      <c r="A4014" t="inlineStr">
        <is>
          <t>x</t>
        </is>
      </c>
      <c r="B4014" t="n">
        <v>40140</v>
      </c>
      <c r="C4014">
        <f>IF(A4014="x", B4014*1.1, B4014*0.9)</f>
        <v/>
      </c>
      <c r="D4014" t="n">
        <v>40140</v>
      </c>
    </row>
    <row r="4015">
      <c r="A4015" t="inlineStr">
        <is>
          <t>y</t>
        </is>
      </c>
      <c r="B4015" t="n">
        <v>40150</v>
      </c>
      <c r="C4015">
        <f>IF(A4015="x", B4015*1.1, B4015*0.9)</f>
        <v/>
      </c>
      <c r="D4015" t="n">
        <v>20075</v>
      </c>
    </row>
    <row r="4016">
      <c r="A4016" t="inlineStr">
        <is>
          <t>x</t>
        </is>
      </c>
      <c r="B4016" t="n">
        <v>40160</v>
      </c>
      <c r="C4016">
        <f>IF(A4016="x", B4016*1.1, B4016*0.9)</f>
        <v/>
      </c>
      <c r="D4016" t="n">
        <v>40160</v>
      </c>
    </row>
    <row r="4017">
      <c r="A4017" t="inlineStr">
        <is>
          <t>y</t>
        </is>
      </c>
      <c r="B4017" t="n">
        <v>40170</v>
      </c>
      <c r="C4017">
        <f>IF(A4017="x", B4017*1.1, B4017*0.9)</f>
        <v/>
      </c>
      <c r="D4017" t="n">
        <v>20085</v>
      </c>
    </row>
    <row r="4018">
      <c r="A4018" t="inlineStr">
        <is>
          <t>x</t>
        </is>
      </c>
      <c r="B4018" t="n">
        <v>40180</v>
      </c>
      <c r="C4018">
        <f>IF(A4018="x", B4018*1.1, B4018*0.9)</f>
        <v/>
      </c>
      <c r="D4018" t="n">
        <v>40180</v>
      </c>
    </row>
    <row r="4019">
      <c r="A4019" t="inlineStr">
        <is>
          <t>y</t>
        </is>
      </c>
      <c r="B4019" t="n">
        <v>40190</v>
      </c>
      <c r="C4019">
        <f>IF(A4019="x", B4019*1.1, B4019*0.9)</f>
        <v/>
      </c>
      <c r="D4019" t="n">
        <v>20095</v>
      </c>
    </row>
    <row r="4020">
      <c r="A4020" t="inlineStr">
        <is>
          <t>x</t>
        </is>
      </c>
      <c r="B4020" t="n">
        <v>40200</v>
      </c>
      <c r="C4020">
        <f>IF(A4020="x", B4020*1.1, B4020*0.9)</f>
        <v/>
      </c>
      <c r="D4020" t="n">
        <v>40200</v>
      </c>
    </row>
    <row r="4021">
      <c r="A4021" t="inlineStr">
        <is>
          <t>y</t>
        </is>
      </c>
      <c r="B4021" t="n">
        <v>40210</v>
      </c>
      <c r="C4021">
        <f>IF(A4021="x", B4021*1.1, B4021*0.9)</f>
        <v/>
      </c>
      <c r="D4021" t="n">
        <v>20105</v>
      </c>
    </row>
    <row r="4022">
      <c r="A4022" t="inlineStr">
        <is>
          <t>x</t>
        </is>
      </c>
      <c r="B4022" t="n">
        <v>40220</v>
      </c>
      <c r="C4022">
        <f>IF(A4022="x", B4022*1.1, B4022*0.9)</f>
        <v/>
      </c>
      <c r="D4022" t="n">
        <v>40220</v>
      </c>
    </row>
    <row r="4023">
      <c r="A4023" t="inlineStr">
        <is>
          <t>y</t>
        </is>
      </c>
      <c r="B4023" t="n">
        <v>40230</v>
      </c>
      <c r="C4023">
        <f>IF(A4023="x", B4023*1.1, B4023*0.9)</f>
        <v/>
      </c>
      <c r="D4023" t="n">
        <v>20115</v>
      </c>
    </row>
    <row r="4024">
      <c r="A4024" t="inlineStr">
        <is>
          <t>x</t>
        </is>
      </c>
      <c r="B4024" t="n">
        <v>40240</v>
      </c>
      <c r="C4024">
        <f>IF(A4024="x", B4024*1.1, B4024*0.9)</f>
        <v/>
      </c>
      <c r="D4024" t="n">
        <v>40240</v>
      </c>
    </row>
    <row r="4025">
      <c r="A4025" t="inlineStr">
        <is>
          <t>y</t>
        </is>
      </c>
      <c r="B4025" t="n">
        <v>40250</v>
      </c>
      <c r="C4025">
        <f>IF(A4025="x", B4025*1.1, B4025*0.9)</f>
        <v/>
      </c>
      <c r="D4025" t="n">
        <v>20125</v>
      </c>
    </row>
    <row r="4026">
      <c r="A4026" t="inlineStr">
        <is>
          <t>x</t>
        </is>
      </c>
      <c r="B4026" t="n">
        <v>40260</v>
      </c>
      <c r="C4026">
        <f>IF(A4026="x", B4026*1.1, B4026*0.9)</f>
        <v/>
      </c>
      <c r="D4026" t="n">
        <v>40260</v>
      </c>
    </row>
    <row r="4027">
      <c r="A4027" t="inlineStr">
        <is>
          <t>y</t>
        </is>
      </c>
      <c r="B4027" t="n">
        <v>40270</v>
      </c>
      <c r="C4027">
        <f>IF(A4027="x", B4027*1.1, B4027*0.9)</f>
        <v/>
      </c>
      <c r="D4027" t="n">
        <v>20135</v>
      </c>
    </row>
    <row r="4028">
      <c r="A4028" t="inlineStr">
        <is>
          <t>x</t>
        </is>
      </c>
      <c r="B4028" t="n">
        <v>40280</v>
      </c>
      <c r="C4028">
        <f>IF(A4028="x", B4028*1.1, B4028*0.9)</f>
        <v/>
      </c>
      <c r="D4028" t="n">
        <v>40280</v>
      </c>
    </row>
    <row r="4029">
      <c r="A4029" t="inlineStr">
        <is>
          <t>y</t>
        </is>
      </c>
      <c r="B4029" t="n">
        <v>40290</v>
      </c>
      <c r="C4029">
        <f>IF(A4029="x", B4029*1.1, B4029*0.9)</f>
        <v/>
      </c>
      <c r="D4029" t="n">
        <v>20145</v>
      </c>
    </row>
    <row r="4030">
      <c r="A4030" t="inlineStr">
        <is>
          <t>x</t>
        </is>
      </c>
      <c r="B4030" t="n">
        <v>40300</v>
      </c>
      <c r="C4030">
        <f>IF(A4030="x", B4030*1.1, B4030*0.9)</f>
        <v/>
      </c>
      <c r="D4030" t="n">
        <v>40300</v>
      </c>
    </row>
    <row r="4031">
      <c r="A4031" t="inlineStr">
        <is>
          <t>y</t>
        </is>
      </c>
      <c r="B4031" t="n">
        <v>40310</v>
      </c>
      <c r="C4031">
        <f>IF(A4031="x", B4031*1.1, B4031*0.9)</f>
        <v/>
      </c>
      <c r="D4031" t="n">
        <v>20155</v>
      </c>
    </row>
    <row r="4032">
      <c r="A4032" t="inlineStr">
        <is>
          <t>x</t>
        </is>
      </c>
      <c r="B4032" t="n">
        <v>40320</v>
      </c>
      <c r="C4032">
        <f>IF(A4032="x", B4032*1.1, B4032*0.9)</f>
        <v/>
      </c>
      <c r="D4032" t="n">
        <v>40320</v>
      </c>
    </row>
    <row r="4033">
      <c r="A4033" t="inlineStr">
        <is>
          <t>y</t>
        </is>
      </c>
      <c r="B4033" t="n">
        <v>40330</v>
      </c>
      <c r="C4033">
        <f>IF(A4033="x", B4033*1.1, B4033*0.9)</f>
        <v/>
      </c>
      <c r="D4033" t="n">
        <v>20165</v>
      </c>
    </row>
    <row r="4034">
      <c r="A4034" t="inlineStr">
        <is>
          <t>x</t>
        </is>
      </c>
      <c r="B4034" t="n">
        <v>40340</v>
      </c>
      <c r="C4034">
        <f>IF(A4034="x", B4034*1.1, B4034*0.9)</f>
        <v/>
      </c>
      <c r="D4034" t="n">
        <v>40340</v>
      </c>
    </row>
    <row r="4035">
      <c r="A4035" t="inlineStr">
        <is>
          <t>y</t>
        </is>
      </c>
      <c r="B4035" t="n">
        <v>40350</v>
      </c>
      <c r="C4035">
        <f>IF(A4035="x", B4035*1.1, B4035*0.9)</f>
        <v/>
      </c>
      <c r="D4035" t="n">
        <v>20175</v>
      </c>
    </row>
    <row r="4036">
      <c r="A4036" t="inlineStr">
        <is>
          <t>x</t>
        </is>
      </c>
      <c r="B4036" t="n">
        <v>40360</v>
      </c>
      <c r="C4036">
        <f>IF(A4036="x", B4036*1.1, B4036*0.9)</f>
        <v/>
      </c>
      <c r="D4036" t="n">
        <v>40360</v>
      </c>
    </row>
    <row r="4037">
      <c r="A4037" t="inlineStr">
        <is>
          <t>y</t>
        </is>
      </c>
      <c r="B4037" t="n">
        <v>40370</v>
      </c>
      <c r="C4037">
        <f>IF(A4037="x", B4037*1.1, B4037*0.9)</f>
        <v/>
      </c>
      <c r="D4037" t="n">
        <v>20185</v>
      </c>
    </row>
    <row r="4038">
      <c r="A4038" t="inlineStr">
        <is>
          <t>x</t>
        </is>
      </c>
      <c r="B4038" t="n">
        <v>40380</v>
      </c>
      <c r="C4038">
        <f>IF(A4038="x", B4038*1.1, B4038*0.9)</f>
        <v/>
      </c>
      <c r="D4038" t="n">
        <v>40380</v>
      </c>
    </row>
    <row r="4039">
      <c r="A4039" t="inlineStr">
        <is>
          <t>y</t>
        </is>
      </c>
      <c r="B4039" t="n">
        <v>40390</v>
      </c>
      <c r="C4039">
        <f>IF(A4039="x", B4039*1.1, B4039*0.9)</f>
        <v/>
      </c>
      <c r="D4039" t="n">
        <v>20195</v>
      </c>
    </row>
    <row r="4040">
      <c r="A4040" t="inlineStr">
        <is>
          <t>x</t>
        </is>
      </c>
      <c r="B4040" t="n">
        <v>40400</v>
      </c>
      <c r="C4040">
        <f>IF(A4040="x", B4040*1.1, B4040*0.9)</f>
        <v/>
      </c>
      <c r="D4040" t="n">
        <v>40400</v>
      </c>
    </row>
    <row r="4041">
      <c r="A4041" t="inlineStr">
        <is>
          <t>y</t>
        </is>
      </c>
      <c r="B4041" t="n">
        <v>40410</v>
      </c>
      <c r="C4041">
        <f>IF(A4041="x", B4041*1.1, B4041*0.9)</f>
        <v/>
      </c>
      <c r="D4041" t="n">
        <v>20205</v>
      </c>
    </row>
    <row r="4042">
      <c r="A4042" t="inlineStr">
        <is>
          <t>x</t>
        </is>
      </c>
      <c r="B4042" t="n">
        <v>40420</v>
      </c>
      <c r="C4042">
        <f>IF(A4042="x", B4042*1.1, B4042*0.9)</f>
        <v/>
      </c>
      <c r="D4042" t="n">
        <v>40420</v>
      </c>
    </row>
    <row r="4043">
      <c r="A4043" t="inlineStr">
        <is>
          <t>y</t>
        </is>
      </c>
      <c r="B4043" t="n">
        <v>40430</v>
      </c>
      <c r="C4043">
        <f>IF(A4043="x", B4043*1.1, B4043*0.9)</f>
        <v/>
      </c>
      <c r="D4043" t="n">
        <v>20215</v>
      </c>
    </row>
    <row r="4044">
      <c r="A4044" t="inlineStr">
        <is>
          <t>x</t>
        </is>
      </c>
      <c r="B4044" t="n">
        <v>40440</v>
      </c>
      <c r="C4044">
        <f>IF(A4044="x", B4044*1.1, B4044*0.9)</f>
        <v/>
      </c>
      <c r="D4044" t="n">
        <v>40440</v>
      </c>
    </row>
    <row r="4045">
      <c r="A4045" t="inlineStr">
        <is>
          <t>y</t>
        </is>
      </c>
      <c r="B4045" t="n">
        <v>40450</v>
      </c>
      <c r="C4045">
        <f>IF(A4045="x", B4045*1.1, B4045*0.9)</f>
        <v/>
      </c>
      <c r="D4045" t="n">
        <v>20225</v>
      </c>
    </row>
    <row r="4046">
      <c r="A4046" t="inlineStr">
        <is>
          <t>x</t>
        </is>
      </c>
      <c r="B4046" t="n">
        <v>40460</v>
      </c>
      <c r="C4046">
        <f>IF(A4046="x", B4046*1.1, B4046*0.9)</f>
        <v/>
      </c>
      <c r="D4046" t="n">
        <v>40460</v>
      </c>
    </row>
    <row r="4047">
      <c r="A4047" t="inlineStr">
        <is>
          <t>y</t>
        </is>
      </c>
      <c r="B4047" t="n">
        <v>40470</v>
      </c>
      <c r="C4047">
        <f>IF(A4047="x", B4047*1.1, B4047*0.9)</f>
        <v/>
      </c>
      <c r="D4047" t="n">
        <v>20235</v>
      </c>
    </row>
    <row r="4048">
      <c r="A4048" t="inlineStr">
        <is>
          <t>x</t>
        </is>
      </c>
      <c r="B4048" t="n">
        <v>40480</v>
      </c>
      <c r="C4048">
        <f>IF(A4048="x", B4048*1.1, B4048*0.9)</f>
        <v/>
      </c>
      <c r="D4048" t="n">
        <v>40480</v>
      </c>
    </row>
    <row r="4049">
      <c r="A4049" t="inlineStr">
        <is>
          <t>y</t>
        </is>
      </c>
      <c r="B4049" t="n">
        <v>40490</v>
      </c>
      <c r="C4049">
        <f>IF(A4049="x", B4049*1.1, B4049*0.9)</f>
        <v/>
      </c>
      <c r="D4049" t="n">
        <v>20245</v>
      </c>
    </row>
    <row r="4050">
      <c r="A4050" t="inlineStr">
        <is>
          <t>x</t>
        </is>
      </c>
      <c r="B4050" t="n">
        <v>40500</v>
      </c>
      <c r="C4050">
        <f>IF(A4050="x", B4050*1.1, B4050*0.9)</f>
        <v/>
      </c>
      <c r="D4050" t="n">
        <v>40500</v>
      </c>
    </row>
    <row r="4051">
      <c r="A4051" t="inlineStr">
        <is>
          <t>y</t>
        </is>
      </c>
      <c r="B4051" t="n">
        <v>40510</v>
      </c>
      <c r="C4051">
        <f>IF(A4051="x", B4051*1.1, B4051*0.9)</f>
        <v/>
      </c>
      <c r="D4051" t="n">
        <v>20255</v>
      </c>
    </row>
    <row r="4052">
      <c r="A4052" t="inlineStr">
        <is>
          <t>x</t>
        </is>
      </c>
      <c r="B4052" t="n">
        <v>40520</v>
      </c>
      <c r="C4052">
        <f>IF(A4052="x", B4052*1.1, B4052*0.9)</f>
        <v/>
      </c>
      <c r="D4052" t="n">
        <v>40520</v>
      </c>
    </row>
    <row r="4053">
      <c r="A4053" t="inlineStr">
        <is>
          <t>y</t>
        </is>
      </c>
      <c r="B4053" t="n">
        <v>40530</v>
      </c>
      <c r="C4053">
        <f>IF(A4053="x", B4053*1.1, B4053*0.9)</f>
        <v/>
      </c>
      <c r="D4053" t="n">
        <v>20265</v>
      </c>
    </row>
    <row r="4054">
      <c r="A4054" t="inlineStr">
        <is>
          <t>x</t>
        </is>
      </c>
      <c r="B4054" t="n">
        <v>40540</v>
      </c>
      <c r="C4054">
        <f>IF(A4054="x", B4054*1.1, B4054*0.9)</f>
        <v/>
      </c>
      <c r="D4054" t="n">
        <v>40540</v>
      </c>
    </row>
    <row r="4055">
      <c r="A4055" t="inlineStr">
        <is>
          <t>y</t>
        </is>
      </c>
      <c r="B4055" t="n">
        <v>40550</v>
      </c>
      <c r="C4055">
        <f>IF(A4055="x", B4055*1.1, B4055*0.9)</f>
        <v/>
      </c>
      <c r="D4055" t="n">
        <v>20275</v>
      </c>
    </row>
    <row r="4056">
      <c r="A4056" t="inlineStr">
        <is>
          <t>x</t>
        </is>
      </c>
      <c r="B4056" t="n">
        <v>40560</v>
      </c>
      <c r="C4056">
        <f>IF(A4056="x", B4056*1.1, B4056*0.9)</f>
        <v/>
      </c>
      <c r="D4056" t="n">
        <v>40560</v>
      </c>
    </row>
    <row r="4057">
      <c r="A4057" t="inlineStr">
        <is>
          <t>y</t>
        </is>
      </c>
      <c r="B4057" t="n">
        <v>40570</v>
      </c>
      <c r="C4057">
        <f>IF(A4057="x", B4057*1.1, B4057*0.9)</f>
        <v/>
      </c>
      <c r="D4057" t="n">
        <v>20285</v>
      </c>
    </row>
    <row r="4058">
      <c r="A4058" t="inlineStr">
        <is>
          <t>x</t>
        </is>
      </c>
      <c r="B4058" t="n">
        <v>40580</v>
      </c>
      <c r="C4058">
        <f>IF(A4058="x", B4058*1.1, B4058*0.9)</f>
        <v/>
      </c>
      <c r="D4058" t="n">
        <v>40580</v>
      </c>
    </row>
    <row r="4059">
      <c r="A4059" t="inlineStr">
        <is>
          <t>y</t>
        </is>
      </c>
      <c r="B4059" t="n">
        <v>40590</v>
      </c>
      <c r="C4059">
        <f>IF(A4059="x", B4059*1.1, B4059*0.9)</f>
        <v/>
      </c>
      <c r="D4059" t="n">
        <v>20295</v>
      </c>
    </row>
    <row r="4060">
      <c r="A4060" t="inlineStr">
        <is>
          <t>x</t>
        </is>
      </c>
      <c r="B4060" t="n">
        <v>40600</v>
      </c>
      <c r="C4060">
        <f>IF(A4060="x", B4060*1.1, B4060*0.9)</f>
        <v/>
      </c>
      <c r="D4060" t="n">
        <v>40600</v>
      </c>
    </row>
    <row r="4061">
      <c r="A4061" t="inlineStr">
        <is>
          <t>y</t>
        </is>
      </c>
      <c r="B4061" t="n">
        <v>40610</v>
      </c>
      <c r="C4061">
        <f>IF(A4061="x", B4061*1.1, B4061*0.9)</f>
        <v/>
      </c>
      <c r="D4061" t="n">
        <v>20305</v>
      </c>
    </row>
    <row r="4062">
      <c r="A4062" t="inlineStr">
        <is>
          <t>x</t>
        </is>
      </c>
      <c r="B4062" t="n">
        <v>40620</v>
      </c>
      <c r="C4062">
        <f>IF(A4062="x", B4062*1.1, B4062*0.9)</f>
        <v/>
      </c>
      <c r="D4062" t="n">
        <v>40620</v>
      </c>
    </row>
    <row r="4063">
      <c r="A4063" t="inlineStr">
        <is>
          <t>y</t>
        </is>
      </c>
      <c r="B4063" t="n">
        <v>40630</v>
      </c>
      <c r="C4063">
        <f>IF(A4063="x", B4063*1.1, B4063*0.9)</f>
        <v/>
      </c>
      <c r="D4063" t="n">
        <v>20315</v>
      </c>
    </row>
    <row r="4064">
      <c r="A4064" t="inlineStr">
        <is>
          <t>x</t>
        </is>
      </c>
      <c r="B4064" t="n">
        <v>40640</v>
      </c>
      <c r="C4064">
        <f>IF(A4064="x", B4064*1.1, B4064*0.9)</f>
        <v/>
      </c>
      <c r="D4064" t="n">
        <v>40640</v>
      </c>
    </row>
    <row r="4065">
      <c r="A4065" t="inlineStr">
        <is>
          <t>y</t>
        </is>
      </c>
      <c r="B4065" t="n">
        <v>40650</v>
      </c>
      <c r="C4065">
        <f>IF(A4065="x", B4065*1.1, B4065*0.9)</f>
        <v/>
      </c>
      <c r="D4065" t="n">
        <v>20325</v>
      </c>
    </row>
    <row r="4066">
      <c r="A4066" t="inlineStr">
        <is>
          <t>x</t>
        </is>
      </c>
      <c r="B4066" t="n">
        <v>40660</v>
      </c>
      <c r="C4066">
        <f>IF(A4066="x", B4066*1.1, B4066*0.9)</f>
        <v/>
      </c>
      <c r="D4066" t="n">
        <v>40660</v>
      </c>
    </row>
    <row r="4067">
      <c r="A4067" t="inlineStr">
        <is>
          <t>y</t>
        </is>
      </c>
      <c r="B4067" t="n">
        <v>40670</v>
      </c>
      <c r="C4067">
        <f>IF(A4067="x", B4067*1.1, B4067*0.9)</f>
        <v/>
      </c>
      <c r="D4067" t="n">
        <v>20335</v>
      </c>
    </row>
    <row r="4068">
      <c r="A4068" t="inlineStr">
        <is>
          <t>x</t>
        </is>
      </c>
      <c r="B4068" t="n">
        <v>40680</v>
      </c>
      <c r="C4068">
        <f>IF(A4068="x", B4068*1.1, B4068*0.9)</f>
        <v/>
      </c>
      <c r="D4068" t="n">
        <v>40680</v>
      </c>
    </row>
    <row r="4069">
      <c r="A4069" t="inlineStr">
        <is>
          <t>y</t>
        </is>
      </c>
      <c r="B4069" t="n">
        <v>40690</v>
      </c>
      <c r="C4069">
        <f>IF(A4069="x", B4069*1.1, B4069*0.9)</f>
        <v/>
      </c>
      <c r="D4069" t="n">
        <v>20345</v>
      </c>
    </row>
    <row r="4070">
      <c r="A4070" t="inlineStr">
        <is>
          <t>x</t>
        </is>
      </c>
      <c r="B4070" t="n">
        <v>40700</v>
      </c>
      <c r="C4070">
        <f>IF(A4070="x", B4070*1.1, B4070*0.9)</f>
        <v/>
      </c>
      <c r="D4070" t="n">
        <v>40700</v>
      </c>
    </row>
    <row r="4071">
      <c r="A4071" t="inlineStr">
        <is>
          <t>y</t>
        </is>
      </c>
      <c r="B4071" t="n">
        <v>40710</v>
      </c>
      <c r="C4071">
        <f>IF(A4071="x", B4071*1.1, B4071*0.9)</f>
        <v/>
      </c>
      <c r="D4071" t="n">
        <v>20355</v>
      </c>
    </row>
    <row r="4072">
      <c r="A4072" t="inlineStr">
        <is>
          <t>x</t>
        </is>
      </c>
      <c r="B4072" t="n">
        <v>40720</v>
      </c>
      <c r="C4072">
        <f>IF(A4072="x", B4072*1.1, B4072*0.9)</f>
        <v/>
      </c>
      <c r="D4072" t="n">
        <v>40720</v>
      </c>
    </row>
    <row r="4073">
      <c r="A4073" t="inlineStr">
        <is>
          <t>y</t>
        </is>
      </c>
      <c r="B4073" t="n">
        <v>40730</v>
      </c>
      <c r="C4073">
        <f>IF(A4073="x", B4073*1.1, B4073*0.9)</f>
        <v/>
      </c>
      <c r="D4073" t="n">
        <v>20365</v>
      </c>
    </row>
    <row r="4074">
      <c r="A4074" t="inlineStr">
        <is>
          <t>x</t>
        </is>
      </c>
      <c r="B4074" t="n">
        <v>40740</v>
      </c>
      <c r="C4074">
        <f>IF(A4074="x", B4074*1.1, B4074*0.9)</f>
        <v/>
      </c>
      <c r="D4074" t="n">
        <v>40740</v>
      </c>
    </row>
    <row r="4075">
      <c r="A4075" t="inlineStr">
        <is>
          <t>y</t>
        </is>
      </c>
      <c r="B4075" t="n">
        <v>40750</v>
      </c>
      <c r="C4075">
        <f>IF(A4075="x", B4075*1.1, B4075*0.9)</f>
        <v/>
      </c>
      <c r="D4075" t="n">
        <v>20375</v>
      </c>
    </row>
    <row r="4076">
      <c r="A4076" t="inlineStr">
        <is>
          <t>x</t>
        </is>
      </c>
      <c r="B4076" t="n">
        <v>40760</v>
      </c>
      <c r="C4076">
        <f>IF(A4076="x", B4076*1.1, B4076*0.9)</f>
        <v/>
      </c>
      <c r="D4076" t="n">
        <v>40760</v>
      </c>
    </row>
    <row r="4077">
      <c r="A4077" t="inlineStr">
        <is>
          <t>y</t>
        </is>
      </c>
      <c r="B4077" t="n">
        <v>40770</v>
      </c>
      <c r="C4077">
        <f>IF(A4077="x", B4077*1.1, B4077*0.9)</f>
        <v/>
      </c>
      <c r="D4077" t="n">
        <v>20385</v>
      </c>
    </row>
    <row r="4078">
      <c r="A4078" t="inlineStr">
        <is>
          <t>x</t>
        </is>
      </c>
      <c r="B4078" t="n">
        <v>40780</v>
      </c>
      <c r="C4078">
        <f>IF(A4078="x", B4078*1.1, B4078*0.9)</f>
        <v/>
      </c>
      <c r="D4078" t="n">
        <v>40780</v>
      </c>
    </row>
    <row r="4079">
      <c r="A4079" t="inlineStr">
        <is>
          <t>y</t>
        </is>
      </c>
      <c r="B4079" t="n">
        <v>40790</v>
      </c>
      <c r="C4079">
        <f>IF(A4079="x", B4079*1.1, B4079*0.9)</f>
        <v/>
      </c>
      <c r="D4079" t="n">
        <v>20395</v>
      </c>
    </row>
    <row r="4080">
      <c r="A4080" t="inlineStr">
        <is>
          <t>x</t>
        </is>
      </c>
      <c r="B4080" t="n">
        <v>40800</v>
      </c>
      <c r="C4080">
        <f>IF(A4080="x", B4080*1.1, B4080*0.9)</f>
        <v/>
      </c>
      <c r="D4080" t="n">
        <v>40800</v>
      </c>
    </row>
    <row r="4081">
      <c r="A4081" t="inlineStr">
        <is>
          <t>y</t>
        </is>
      </c>
      <c r="B4081" t="n">
        <v>40810</v>
      </c>
      <c r="C4081">
        <f>IF(A4081="x", B4081*1.1, B4081*0.9)</f>
        <v/>
      </c>
      <c r="D4081" t="n">
        <v>20405</v>
      </c>
    </row>
    <row r="4082">
      <c r="A4082" t="inlineStr">
        <is>
          <t>x</t>
        </is>
      </c>
      <c r="B4082" t="n">
        <v>40820</v>
      </c>
      <c r="C4082">
        <f>IF(A4082="x", B4082*1.1, B4082*0.9)</f>
        <v/>
      </c>
      <c r="D4082" t="n">
        <v>40820</v>
      </c>
    </row>
    <row r="4083">
      <c r="A4083" t="inlineStr">
        <is>
          <t>y</t>
        </is>
      </c>
      <c r="B4083" t="n">
        <v>40830</v>
      </c>
      <c r="C4083">
        <f>IF(A4083="x", B4083*1.1, B4083*0.9)</f>
        <v/>
      </c>
      <c r="D4083" t="n">
        <v>20415</v>
      </c>
    </row>
    <row r="4084">
      <c r="A4084" t="inlineStr">
        <is>
          <t>x</t>
        </is>
      </c>
      <c r="B4084" t="n">
        <v>40840</v>
      </c>
      <c r="C4084">
        <f>IF(A4084="x", B4084*1.1, B4084*0.9)</f>
        <v/>
      </c>
      <c r="D4084" t="n">
        <v>40840</v>
      </c>
    </row>
    <row r="4085">
      <c r="A4085" t="inlineStr">
        <is>
          <t>y</t>
        </is>
      </c>
      <c r="B4085" t="n">
        <v>40850</v>
      </c>
      <c r="C4085">
        <f>IF(A4085="x", B4085*1.1, B4085*0.9)</f>
        <v/>
      </c>
      <c r="D4085" t="n">
        <v>20425</v>
      </c>
    </row>
    <row r="4086">
      <c r="A4086" t="inlineStr">
        <is>
          <t>x</t>
        </is>
      </c>
      <c r="B4086" t="n">
        <v>40860</v>
      </c>
      <c r="C4086">
        <f>IF(A4086="x", B4086*1.1, B4086*0.9)</f>
        <v/>
      </c>
      <c r="D4086" t="n">
        <v>40860</v>
      </c>
    </row>
    <row r="4087">
      <c r="A4087" t="inlineStr">
        <is>
          <t>y</t>
        </is>
      </c>
      <c r="B4087" t="n">
        <v>40870</v>
      </c>
      <c r="C4087">
        <f>IF(A4087="x", B4087*1.1, B4087*0.9)</f>
        <v/>
      </c>
      <c r="D4087" t="n">
        <v>20435</v>
      </c>
    </row>
    <row r="4088">
      <c r="A4088" t="inlineStr">
        <is>
          <t>x</t>
        </is>
      </c>
      <c r="B4088" t="n">
        <v>40880</v>
      </c>
      <c r="C4088">
        <f>IF(A4088="x", B4088*1.1, B4088*0.9)</f>
        <v/>
      </c>
      <c r="D4088" t="n">
        <v>40880</v>
      </c>
    </row>
    <row r="4089">
      <c r="A4089" t="inlineStr">
        <is>
          <t>y</t>
        </is>
      </c>
      <c r="B4089" t="n">
        <v>40890</v>
      </c>
      <c r="C4089">
        <f>IF(A4089="x", B4089*1.1, B4089*0.9)</f>
        <v/>
      </c>
      <c r="D4089" t="n">
        <v>20445</v>
      </c>
    </row>
    <row r="4090">
      <c r="A4090" t="inlineStr">
        <is>
          <t>x</t>
        </is>
      </c>
      <c r="B4090" t="n">
        <v>40900</v>
      </c>
      <c r="C4090">
        <f>IF(A4090="x", B4090*1.1, B4090*0.9)</f>
        <v/>
      </c>
      <c r="D4090" t="n">
        <v>40900</v>
      </c>
    </row>
    <row r="4091">
      <c r="A4091" t="inlineStr">
        <is>
          <t>y</t>
        </is>
      </c>
      <c r="B4091" t="n">
        <v>40910</v>
      </c>
      <c r="C4091">
        <f>IF(A4091="x", B4091*1.1, B4091*0.9)</f>
        <v/>
      </c>
      <c r="D4091" t="n">
        <v>20455</v>
      </c>
    </row>
    <row r="4092">
      <c r="A4092" t="inlineStr">
        <is>
          <t>x</t>
        </is>
      </c>
      <c r="B4092" t="n">
        <v>40920</v>
      </c>
      <c r="C4092">
        <f>IF(A4092="x", B4092*1.1, B4092*0.9)</f>
        <v/>
      </c>
      <c r="D4092" t="n">
        <v>40920</v>
      </c>
    </row>
    <row r="4093">
      <c r="A4093" t="inlineStr">
        <is>
          <t>y</t>
        </is>
      </c>
      <c r="B4093" t="n">
        <v>40930</v>
      </c>
      <c r="C4093">
        <f>IF(A4093="x", B4093*1.1, B4093*0.9)</f>
        <v/>
      </c>
      <c r="D4093" t="n">
        <v>20465</v>
      </c>
    </row>
    <row r="4094">
      <c r="A4094" t="inlineStr">
        <is>
          <t>x</t>
        </is>
      </c>
      <c r="B4094" t="n">
        <v>40940</v>
      </c>
      <c r="C4094">
        <f>IF(A4094="x", B4094*1.1, B4094*0.9)</f>
        <v/>
      </c>
      <c r="D4094" t="n">
        <v>40940</v>
      </c>
    </row>
    <row r="4095">
      <c r="A4095" t="inlineStr">
        <is>
          <t>y</t>
        </is>
      </c>
      <c r="B4095" t="n">
        <v>40950</v>
      </c>
      <c r="C4095">
        <f>IF(A4095="x", B4095*1.1, B4095*0.9)</f>
        <v/>
      </c>
      <c r="D4095" t="n">
        <v>20475</v>
      </c>
    </row>
    <row r="4096">
      <c r="A4096" t="inlineStr">
        <is>
          <t>x</t>
        </is>
      </c>
      <c r="B4096" t="n">
        <v>40960</v>
      </c>
      <c r="C4096">
        <f>IF(A4096="x", B4096*1.1, B4096*0.9)</f>
        <v/>
      </c>
      <c r="D4096" t="n">
        <v>40960</v>
      </c>
    </row>
    <row r="4097">
      <c r="A4097" t="inlineStr">
        <is>
          <t>y</t>
        </is>
      </c>
      <c r="B4097" t="n">
        <v>40970</v>
      </c>
      <c r="C4097">
        <f>IF(A4097="x", B4097*1.1, B4097*0.9)</f>
        <v/>
      </c>
      <c r="D4097" t="n">
        <v>20485</v>
      </c>
    </row>
    <row r="4098">
      <c r="A4098" t="inlineStr">
        <is>
          <t>x</t>
        </is>
      </c>
      <c r="B4098" t="n">
        <v>40980</v>
      </c>
      <c r="C4098">
        <f>IF(A4098="x", B4098*1.1, B4098*0.9)</f>
        <v/>
      </c>
      <c r="D4098" t="n">
        <v>40980</v>
      </c>
    </row>
    <row r="4099">
      <c r="A4099" t="inlineStr">
        <is>
          <t>y</t>
        </is>
      </c>
      <c r="B4099" t="n">
        <v>40990</v>
      </c>
      <c r="C4099">
        <f>IF(A4099="x", B4099*1.1, B4099*0.9)</f>
        <v/>
      </c>
      <c r="D4099" t="n">
        <v>20495</v>
      </c>
    </row>
    <row r="4100">
      <c r="A4100" t="inlineStr">
        <is>
          <t>x</t>
        </is>
      </c>
      <c r="B4100" t="n">
        <v>41000</v>
      </c>
      <c r="C4100">
        <f>IF(A4100="x", B4100*1.1, B4100*0.9)</f>
        <v/>
      </c>
      <c r="D4100" t="n">
        <v>41000</v>
      </c>
    </row>
    <row r="4101">
      <c r="A4101" t="inlineStr">
        <is>
          <t>y</t>
        </is>
      </c>
      <c r="B4101" t="n">
        <v>41010</v>
      </c>
      <c r="C4101">
        <f>IF(A4101="x", B4101*1.1, B4101*0.9)</f>
        <v/>
      </c>
      <c r="D4101" t="n">
        <v>20505</v>
      </c>
    </row>
    <row r="4102">
      <c r="A4102" t="inlineStr">
        <is>
          <t>x</t>
        </is>
      </c>
      <c r="B4102" t="n">
        <v>41020</v>
      </c>
      <c r="C4102">
        <f>IF(A4102="x", B4102*1.1, B4102*0.9)</f>
        <v/>
      </c>
      <c r="D4102" t="n">
        <v>41020</v>
      </c>
    </row>
    <row r="4103">
      <c r="A4103" t="inlineStr">
        <is>
          <t>y</t>
        </is>
      </c>
      <c r="B4103" t="n">
        <v>41030</v>
      </c>
      <c r="C4103">
        <f>IF(A4103="x", B4103*1.1, B4103*0.9)</f>
        <v/>
      </c>
      <c r="D4103" t="n">
        <v>20515</v>
      </c>
    </row>
    <row r="4104">
      <c r="A4104" t="inlineStr">
        <is>
          <t>x</t>
        </is>
      </c>
      <c r="B4104" t="n">
        <v>41040</v>
      </c>
      <c r="C4104">
        <f>IF(A4104="x", B4104*1.1, B4104*0.9)</f>
        <v/>
      </c>
      <c r="D4104" t="n">
        <v>41040</v>
      </c>
    </row>
    <row r="4105">
      <c r="A4105" t="inlineStr">
        <is>
          <t>y</t>
        </is>
      </c>
      <c r="B4105" t="n">
        <v>41050</v>
      </c>
      <c r="C4105">
        <f>IF(A4105="x", B4105*1.1, B4105*0.9)</f>
        <v/>
      </c>
      <c r="D4105" t="n">
        <v>20525</v>
      </c>
    </row>
    <row r="4106">
      <c r="A4106" t="inlineStr">
        <is>
          <t>x</t>
        </is>
      </c>
      <c r="B4106" t="n">
        <v>41060</v>
      </c>
      <c r="C4106">
        <f>IF(A4106="x", B4106*1.1, B4106*0.9)</f>
        <v/>
      </c>
      <c r="D4106" t="n">
        <v>41060</v>
      </c>
    </row>
    <row r="4107">
      <c r="A4107" t="inlineStr">
        <is>
          <t>y</t>
        </is>
      </c>
      <c r="B4107" t="n">
        <v>41070</v>
      </c>
      <c r="C4107">
        <f>IF(A4107="x", B4107*1.1, B4107*0.9)</f>
        <v/>
      </c>
      <c r="D4107" t="n">
        <v>20535</v>
      </c>
    </row>
    <row r="4108">
      <c r="A4108" t="inlineStr">
        <is>
          <t>x</t>
        </is>
      </c>
      <c r="B4108" t="n">
        <v>41080</v>
      </c>
      <c r="C4108">
        <f>IF(A4108="x", B4108*1.1, B4108*0.9)</f>
        <v/>
      </c>
      <c r="D4108" t="n">
        <v>41080</v>
      </c>
    </row>
    <row r="4109">
      <c r="A4109" t="inlineStr">
        <is>
          <t>y</t>
        </is>
      </c>
      <c r="B4109" t="n">
        <v>41090</v>
      </c>
      <c r="C4109">
        <f>IF(A4109="x", B4109*1.1, B4109*0.9)</f>
        <v/>
      </c>
      <c r="D4109" t="n">
        <v>20545</v>
      </c>
    </row>
    <row r="4110">
      <c r="A4110" t="inlineStr">
        <is>
          <t>x</t>
        </is>
      </c>
      <c r="B4110" t="n">
        <v>41100</v>
      </c>
      <c r="C4110">
        <f>IF(A4110="x", B4110*1.1, B4110*0.9)</f>
        <v/>
      </c>
      <c r="D4110" t="n">
        <v>41100</v>
      </c>
    </row>
    <row r="4111">
      <c r="A4111" t="inlineStr">
        <is>
          <t>y</t>
        </is>
      </c>
      <c r="B4111" t="n">
        <v>41110</v>
      </c>
      <c r="C4111">
        <f>IF(A4111="x", B4111*1.1, B4111*0.9)</f>
        <v/>
      </c>
      <c r="D4111" t="n">
        <v>20555</v>
      </c>
    </row>
    <row r="4112">
      <c r="A4112" t="inlineStr">
        <is>
          <t>x</t>
        </is>
      </c>
      <c r="B4112" t="n">
        <v>41120</v>
      </c>
      <c r="C4112">
        <f>IF(A4112="x", B4112*1.1, B4112*0.9)</f>
        <v/>
      </c>
      <c r="D4112" t="n">
        <v>41120</v>
      </c>
    </row>
    <row r="4113">
      <c r="A4113" t="inlineStr">
        <is>
          <t>y</t>
        </is>
      </c>
      <c r="B4113" t="n">
        <v>41130</v>
      </c>
      <c r="C4113">
        <f>IF(A4113="x", B4113*1.1, B4113*0.9)</f>
        <v/>
      </c>
      <c r="D4113" t="n">
        <v>20565</v>
      </c>
    </row>
    <row r="4114">
      <c r="A4114" t="inlineStr">
        <is>
          <t>x</t>
        </is>
      </c>
      <c r="B4114" t="n">
        <v>41140</v>
      </c>
      <c r="C4114">
        <f>IF(A4114="x", B4114*1.1, B4114*0.9)</f>
        <v/>
      </c>
      <c r="D4114" t="n">
        <v>41140</v>
      </c>
    </row>
    <row r="4115">
      <c r="A4115" t="inlineStr">
        <is>
          <t>y</t>
        </is>
      </c>
      <c r="B4115" t="n">
        <v>41150</v>
      </c>
      <c r="C4115">
        <f>IF(A4115="x", B4115*1.1, B4115*0.9)</f>
        <v/>
      </c>
      <c r="D4115" t="n">
        <v>20575</v>
      </c>
    </row>
    <row r="4116">
      <c r="A4116" t="inlineStr">
        <is>
          <t>x</t>
        </is>
      </c>
      <c r="B4116" t="n">
        <v>41160</v>
      </c>
      <c r="C4116">
        <f>IF(A4116="x", B4116*1.1, B4116*0.9)</f>
        <v/>
      </c>
      <c r="D4116" t="n">
        <v>41160</v>
      </c>
    </row>
    <row r="4117">
      <c r="A4117" t="inlineStr">
        <is>
          <t>y</t>
        </is>
      </c>
      <c r="B4117" t="n">
        <v>41170</v>
      </c>
      <c r="C4117">
        <f>IF(A4117="x", B4117*1.1, B4117*0.9)</f>
        <v/>
      </c>
      <c r="D4117" t="n">
        <v>20585</v>
      </c>
    </row>
    <row r="4118">
      <c r="A4118" t="inlineStr">
        <is>
          <t>x</t>
        </is>
      </c>
      <c r="B4118" t="n">
        <v>41180</v>
      </c>
      <c r="C4118">
        <f>IF(A4118="x", B4118*1.1, B4118*0.9)</f>
        <v/>
      </c>
      <c r="D4118" t="n">
        <v>41180</v>
      </c>
    </row>
    <row r="4119">
      <c r="A4119" t="inlineStr">
        <is>
          <t>y</t>
        </is>
      </c>
      <c r="B4119" t="n">
        <v>41190</v>
      </c>
      <c r="C4119">
        <f>IF(A4119="x", B4119*1.1, B4119*0.9)</f>
        <v/>
      </c>
      <c r="D4119" t="n">
        <v>20595</v>
      </c>
    </row>
    <row r="4120">
      <c r="A4120" t="inlineStr">
        <is>
          <t>x</t>
        </is>
      </c>
      <c r="B4120" t="n">
        <v>41200</v>
      </c>
      <c r="C4120">
        <f>IF(A4120="x", B4120*1.1, B4120*0.9)</f>
        <v/>
      </c>
      <c r="D4120" t="n">
        <v>41200</v>
      </c>
    </row>
    <row r="4121">
      <c r="A4121" t="inlineStr">
        <is>
          <t>y</t>
        </is>
      </c>
      <c r="B4121" t="n">
        <v>41210</v>
      </c>
      <c r="C4121">
        <f>IF(A4121="x", B4121*1.1, B4121*0.9)</f>
        <v/>
      </c>
      <c r="D4121" t="n">
        <v>20605</v>
      </c>
    </row>
    <row r="4122">
      <c r="A4122" t="inlineStr">
        <is>
          <t>x</t>
        </is>
      </c>
      <c r="B4122" t="n">
        <v>41220</v>
      </c>
      <c r="C4122">
        <f>IF(A4122="x", B4122*1.1, B4122*0.9)</f>
        <v/>
      </c>
      <c r="D4122" t="n">
        <v>41220</v>
      </c>
    </row>
    <row r="4123">
      <c r="A4123" t="inlineStr">
        <is>
          <t>y</t>
        </is>
      </c>
      <c r="B4123" t="n">
        <v>41230</v>
      </c>
      <c r="C4123">
        <f>IF(A4123="x", B4123*1.1, B4123*0.9)</f>
        <v/>
      </c>
      <c r="D4123" t="n">
        <v>20615</v>
      </c>
    </row>
    <row r="4124">
      <c r="A4124" t="inlineStr">
        <is>
          <t>x</t>
        </is>
      </c>
      <c r="B4124" t="n">
        <v>41240</v>
      </c>
      <c r="C4124">
        <f>IF(A4124="x", B4124*1.1, B4124*0.9)</f>
        <v/>
      </c>
      <c r="D4124" t="n">
        <v>41240</v>
      </c>
    </row>
    <row r="4125">
      <c r="A4125" t="inlineStr">
        <is>
          <t>y</t>
        </is>
      </c>
      <c r="B4125" t="n">
        <v>41250</v>
      </c>
      <c r="C4125">
        <f>IF(A4125="x", B4125*1.1, B4125*0.9)</f>
        <v/>
      </c>
      <c r="D4125" t="n">
        <v>20625</v>
      </c>
    </row>
    <row r="4126">
      <c r="A4126" t="inlineStr">
        <is>
          <t>x</t>
        </is>
      </c>
      <c r="B4126" t="n">
        <v>41260</v>
      </c>
      <c r="C4126">
        <f>IF(A4126="x", B4126*1.1, B4126*0.9)</f>
        <v/>
      </c>
      <c r="D4126" t="n">
        <v>41260</v>
      </c>
    </row>
    <row r="4127">
      <c r="A4127" t="inlineStr">
        <is>
          <t>y</t>
        </is>
      </c>
      <c r="B4127" t="n">
        <v>41270</v>
      </c>
      <c r="C4127">
        <f>IF(A4127="x", B4127*1.1, B4127*0.9)</f>
        <v/>
      </c>
      <c r="D4127" t="n">
        <v>20635</v>
      </c>
    </row>
    <row r="4128">
      <c r="A4128" t="inlineStr">
        <is>
          <t>x</t>
        </is>
      </c>
      <c r="B4128" t="n">
        <v>41280</v>
      </c>
      <c r="C4128">
        <f>IF(A4128="x", B4128*1.1, B4128*0.9)</f>
        <v/>
      </c>
      <c r="D4128" t="n">
        <v>41280</v>
      </c>
    </row>
    <row r="4129">
      <c r="A4129" t="inlineStr">
        <is>
          <t>y</t>
        </is>
      </c>
      <c r="B4129" t="n">
        <v>41290</v>
      </c>
      <c r="C4129">
        <f>IF(A4129="x", B4129*1.1, B4129*0.9)</f>
        <v/>
      </c>
      <c r="D4129" t="n">
        <v>20645</v>
      </c>
    </row>
    <row r="4130">
      <c r="A4130" t="inlineStr">
        <is>
          <t>x</t>
        </is>
      </c>
      <c r="B4130" t="n">
        <v>41300</v>
      </c>
      <c r="C4130">
        <f>IF(A4130="x", B4130*1.1, B4130*0.9)</f>
        <v/>
      </c>
      <c r="D4130" t="n">
        <v>41300</v>
      </c>
    </row>
    <row r="4131">
      <c r="A4131" t="inlineStr">
        <is>
          <t>y</t>
        </is>
      </c>
      <c r="B4131" t="n">
        <v>41310</v>
      </c>
      <c r="C4131">
        <f>IF(A4131="x", B4131*1.1, B4131*0.9)</f>
        <v/>
      </c>
      <c r="D4131" t="n">
        <v>20655</v>
      </c>
    </row>
    <row r="4132">
      <c r="A4132" t="inlineStr">
        <is>
          <t>x</t>
        </is>
      </c>
      <c r="B4132" t="n">
        <v>41320</v>
      </c>
      <c r="C4132">
        <f>IF(A4132="x", B4132*1.1, B4132*0.9)</f>
        <v/>
      </c>
      <c r="D4132" t="n">
        <v>41320</v>
      </c>
    </row>
    <row r="4133">
      <c r="A4133" t="inlineStr">
        <is>
          <t>y</t>
        </is>
      </c>
      <c r="B4133" t="n">
        <v>41330</v>
      </c>
      <c r="C4133">
        <f>IF(A4133="x", B4133*1.1, B4133*0.9)</f>
        <v/>
      </c>
      <c r="D4133" t="n">
        <v>20665</v>
      </c>
    </row>
    <row r="4134">
      <c r="A4134" t="inlineStr">
        <is>
          <t>x</t>
        </is>
      </c>
      <c r="B4134" t="n">
        <v>41340</v>
      </c>
      <c r="C4134">
        <f>IF(A4134="x", B4134*1.1, B4134*0.9)</f>
        <v/>
      </c>
      <c r="D4134" t="n">
        <v>41340</v>
      </c>
    </row>
    <row r="4135">
      <c r="A4135" t="inlineStr">
        <is>
          <t>y</t>
        </is>
      </c>
      <c r="B4135" t="n">
        <v>41350</v>
      </c>
      <c r="C4135">
        <f>IF(A4135="x", B4135*1.1, B4135*0.9)</f>
        <v/>
      </c>
      <c r="D4135" t="n">
        <v>20675</v>
      </c>
    </row>
    <row r="4136">
      <c r="A4136" t="inlineStr">
        <is>
          <t>x</t>
        </is>
      </c>
      <c r="B4136" t="n">
        <v>41360</v>
      </c>
      <c r="C4136">
        <f>IF(A4136="x", B4136*1.1, B4136*0.9)</f>
        <v/>
      </c>
      <c r="D4136" t="n">
        <v>41360</v>
      </c>
    </row>
    <row r="4137">
      <c r="A4137" t="inlineStr">
        <is>
          <t>y</t>
        </is>
      </c>
      <c r="B4137" t="n">
        <v>41370</v>
      </c>
      <c r="C4137">
        <f>IF(A4137="x", B4137*1.1, B4137*0.9)</f>
        <v/>
      </c>
      <c r="D4137" t="n">
        <v>20685</v>
      </c>
    </row>
    <row r="4138">
      <c r="A4138" t="inlineStr">
        <is>
          <t>x</t>
        </is>
      </c>
      <c r="B4138" t="n">
        <v>41380</v>
      </c>
      <c r="C4138">
        <f>IF(A4138="x", B4138*1.1, B4138*0.9)</f>
        <v/>
      </c>
      <c r="D4138" t="n">
        <v>41380</v>
      </c>
    </row>
    <row r="4139">
      <c r="A4139" t="inlineStr">
        <is>
          <t>y</t>
        </is>
      </c>
      <c r="B4139" t="n">
        <v>41390</v>
      </c>
      <c r="C4139">
        <f>IF(A4139="x", B4139*1.1, B4139*0.9)</f>
        <v/>
      </c>
      <c r="D4139" t="n">
        <v>20695</v>
      </c>
    </row>
    <row r="4140">
      <c r="A4140" t="inlineStr">
        <is>
          <t>x</t>
        </is>
      </c>
      <c r="B4140" t="n">
        <v>41400</v>
      </c>
      <c r="C4140">
        <f>IF(A4140="x", B4140*1.1, B4140*0.9)</f>
        <v/>
      </c>
      <c r="D4140" t="n">
        <v>41400</v>
      </c>
    </row>
    <row r="4141">
      <c r="A4141" t="inlineStr">
        <is>
          <t>y</t>
        </is>
      </c>
      <c r="B4141" t="n">
        <v>41410</v>
      </c>
      <c r="C4141">
        <f>IF(A4141="x", B4141*1.1, B4141*0.9)</f>
        <v/>
      </c>
      <c r="D4141" t="n">
        <v>20705</v>
      </c>
    </row>
    <row r="4142">
      <c r="A4142" t="inlineStr">
        <is>
          <t>x</t>
        </is>
      </c>
      <c r="B4142" t="n">
        <v>41420</v>
      </c>
      <c r="C4142">
        <f>IF(A4142="x", B4142*1.1, B4142*0.9)</f>
        <v/>
      </c>
      <c r="D4142" t="n">
        <v>41420</v>
      </c>
    </row>
    <row r="4143">
      <c r="A4143" t="inlineStr">
        <is>
          <t>y</t>
        </is>
      </c>
      <c r="B4143" t="n">
        <v>41430</v>
      </c>
      <c r="C4143">
        <f>IF(A4143="x", B4143*1.1, B4143*0.9)</f>
        <v/>
      </c>
      <c r="D4143" t="n">
        <v>20715</v>
      </c>
    </row>
    <row r="4144">
      <c r="A4144" t="inlineStr">
        <is>
          <t>x</t>
        </is>
      </c>
      <c r="B4144" t="n">
        <v>41440</v>
      </c>
      <c r="C4144">
        <f>IF(A4144="x", B4144*1.1, B4144*0.9)</f>
        <v/>
      </c>
      <c r="D4144" t="n">
        <v>41440</v>
      </c>
    </row>
    <row r="4145">
      <c r="A4145" t="inlineStr">
        <is>
          <t>y</t>
        </is>
      </c>
      <c r="B4145" t="n">
        <v>41450</v>
      </c>
      <c r="C4145">
        <f>IF(A4145="x", B4145*1.1, B4145*0.9)</f>
        <v/>
      </c>
      <c r="D4145" t="n">
        <v>20725</v>
      </c>
    </row>
    <row r="4146">
      <c r="A4146" t="inlineStr">
        <is>
          <t>x</t>
        </is>
      </c>
      <c r="B4146" t="n">
        <v>41460</v>
      </c>
      <c r="C4146">
        <f>IF(A4146="x", B4146*1.1, B4146*0.9)</f>
        <v/>
      </c>
      <c r="D4146" t="n">
        <v>41460</v>
      </c>
    </row>
    <row r="4147">
      <c r="A4147" t="inlineStr">
        <is>
          <t>y</t>
        </is>
      </c>
      <c r="B4147" t="n">
        <v>41470</v>
      </c>
      <c r="C4147">
        <f>IF(A4147="x", B4147*1.1, B4147*0.9)</f>
        <v/>
      </c>
      <c r="D4147" t="n">
        <v>20735</v>
      </c>
    </row>
    <row r="4148">
      <c r="A4148" t="inlineStr">
        <is>
          <t>x</t>
        </is>
      </c>
      <c r="B4148" t="n">
        <v>41480</v>
      </c>
      <c r="C4148">
        <f>IF(A4148="x", B4148*1.1, B4148*0.9)</f>
        <v/>
      </c>
      <c r="D4148" t="n">
        <v>41480</v>
      </c>
    </row>
    <row r="4149">
      <c r="A4149" t="inlineStr">
        <is>
          <t>y</t>
        </is>
      </c>
      <c r="B4149" t="n">
        <v>41490</v>
      </c>
      <c r="C4149">
        <f>IF(A4149="x", B4149*1.1, B4149*0.9)</f>
        <v/>
      </c>
      <c r="D4149" t="n">
        <v>20745</v>
      </c>
    </row>
    <row r="4150">
      <c r="A4150" t="inlineStr">
        <is>
          <t>x</t>
        </is>
      </c>
      <c r="B4150" t="n">
        <v>41500</v>
      </c>
      <c r="C4150">
        <f>IF(A4150="x", B4150*1.1, B4150*0.9)</f>
        <v/>
      </c>
      <c r="D4150" t="n">
        <v>41500</v>
      </c>
    </row>
    <row r="4151">
      <c r="A4151" t="inlineStr">
        <is>
          <t>y</t>
        </is>
      </c>
      <c r="B4151" t="n">
        <v>41510</v>
      </c>
      <c r="C4151">
        <f>IF(A4151="x", B4151*1.1, B4151*0.9)</f>
        <v/>
      </c>
      <c r="D4151" t="n">
        <v>20755</v>
      </c>
    </row>
    <row r="4152">
      <c r="A4152" t="inlineStr">
        <is>
          <t>x</t>
        </is>
      </c>
      <c r="B4152" t="n">
        <v>41520</v>
      </c>
      <c r="C4152">
        <f>IF(A4152="x", B4152*1.1, B4152*0.9)</f>
        <v/>
      </c>
      <c r="D4152" t="n">
        <v>41520</v>
      </c>
    </row>
    <row r="4153">
      <c r="A4153" t="inlineStr">
        <is>
          <t>y</t>
        </is>
      </c>
      <c r="B4153" t="n">
        <v>41530</v>
      </c>
      <c r="C4153">
        <f>IF(A4153="x", B4153*1.1, B4153*0.9)</f>
        <v/>
      </c>
      <c r="D4153" t="n">
        <v>20765</v>
      </c>
    </row>
    <row r="4154">
      <c r="A4154" t="inlineStr">
        <is>
          <t>x</t>
        </is>
      </c>
      <c r="B4154" t="n">
        <v>41540</v>
      </c>
      <c r="C4154">
        <f>IF(A4154="x", B4154*1.1, B4154*0.9)</f>
        <v/>
      </c>
      <c r="D4154" t="n">
        <v>41540</v>
      </c>
    </row>
    <row r="4155">
      <c r="A4155" t="inlineStr">
        <is>
          <t>y</t>
        </is>
      </c>
      <c r="B4155" t="n">
        <v>41550</v>
      </c>
      <c r="C4155">
        <f>IF(A4155="x", B4155*1.1, B4155*0.9)</f>
        <v/>
      </c>
      <c r="D4155" t="n">
        <v>20775</v>
      </c>
    </row>
    <row r="4156">
      <c r="A4156" t="inlineStr">
        <is>
          <t>x</t>
        </is>
      </c>
      <c r="B4156" t="n">
        <v>41560</v>
      </c>
      <c r="C4156">
        <f>IF(A4156="x", B4156*1.1, B4156*0.9)</f>
        <v/>
      </c>
      <c r="D4156" t="n">
        <v>41560</v>
      </c>
    </row>
    <row r="4157">
      <c r="A4157" t="inlineStr">
        <is>
          <t>y</t>
        </is>
      </c>
      <c r="B4157" t="n">
        <v>41570</v>
      </c>
      <c r="C4157">
        <f>IF(A4157="x", B4157*1.1, B4157*0.9)</f>
        <v/>
      </c>
      <c r="D4157" t="n">
        <v>20785</v>
      </c>
    </row>
    <row r="4158">
      <c r="A4158" t="inlineStr">
        <is>
          <t>x</t>
        </is>
      </c>
      <c r="B4158" t="n">
        <v>41580</v>
      </c>
      <c r="C4158">
        <f>IF(A4158="x", B4158*1.1, B4158*0.9)</f>
        <v/>
      </c>
      <c r="D4158" t="n">
        <v>41580</v>
      </c>
    </row>
    <row r="4159">
      <c r="A4159" t="inlineStr">
        <is>
          <t>y</t>
        </is>
      </c>
      <c r="B4159" t="n">
        <v>41590</v>
      </c>
      <c r="C4159">
        <f>IF(A4159="x", B4159*1.1, B4159*0.9)</f>
        <v/>
      </c>
      <c r="D4159" t="n">
        <v>20795</v>
      </c>
    </row>
    <row r="4160">
      <c r="A4160" t="inlineStr">
        <is>
          <t>x</t>
        </is>
      </c>
      <c r="B4160" t="n">
        <v>41600</v>
      </c>
      <c r="C4160">
        <f>IF(A4160="x", B4160*1.1, B4160*0.9)</f>
        <v/>
      </c>
      <c r="D4160" t="n">
        <v>41600</v>
      </c>
    </row>
    <row r="4161">
      <c r="A4161" t="inlineStr">
        <is>
          <t>y</t>
        </is>
      </c>
      <c r="B4161" t="n">
        <v>41610</v>
      </c>
      <c r="C4161">
        <f>IF(A4161="x", B4161*1.1, B4161*0.9)</f>
        <v/>
      </c>
      <c r="D4161" t="n">
        <v>20805</v>
      </c>
    </row>
    <row r="4162">
      <c r="A4162" t="inlineStr">
        <is>
          <t>x</t>
        </is>
      </c>
      <c r="B4162" t="n">
        <v>41620</v>
      </c>
      <c r="C4162">
        <f>IF(A4162="x", B4162*1.1, B4162*0.9)</f>
        <v/>
      </c>
      <c r="D4162" t="n">
        <v>41620</v>
      </c>
    </row>
    <row r="4163">
      <c r="A4163" t="inlineStr">
        <is>
          <t>y</t>
        </is>
      </c>
      <c r="B4163" t="n">
        <v>41630</v>
      </c>
      <c r="C4163">
        <f>IF(A4163="x", B4163*1.1, B4163*0.9)</f>
        <v/>
      </c>
      <c r="D4163" t="n">
        <v>20815</v>
      </c>
    </row>
    <row r="4164">
      <c r="A4164" t="inlineStr">
        <is>
          <t>x</t>
        </is>
      </c>
      <c r="B4164" t="n">
        <v>41640</v>
      </c>
      <c r="C4164">
        <f>IF(A4164="x", B4164*1.1, B4164*0.9)</f>
        <v/>
      </c>
      <c r="D4164" t="n">
        <v>41640</v>
      </c>
    </row>
    <row r="4165">
      <c r="A4165" t="inlineStr">
        <is>
          <t>y</t>
        </is>
      </c>
      <c r="B4165" t="n">
        <v>41650</v>
      </c>
      <c r="C4165">
        <f>IF(A4165="x", B4165*1.1, B4165*0.9)</f>
        <v/>
      </c>
      <c r="D4165" t="n">
        <v>20825</v>
      </c>
    </row>
    <row r="4166">
      <c r="A4166" t="inlineStr">
        <is>
          <t>x</t>
        </is>
      </c>
      <c r="B4166" t="n">
        <v>41660</v>
      </c>
      <c r="C4166">
        <f>IF(A4166="x", B4166*1.1, B4166*0.9)</f>
        <v/>
      </c>
      <c r="D4166" t="n">
        <v>41660</v>
      </c>
    </row>
    <row r="4167">
      <c r="A4167" t="inlineStr">
        <is>
          <t>y</t>
        </is>
      </c>
      <c r="B4167" t="n">
        <v>41670</v>
      </c>
      <c r="C4167">
        <f>IF(A4167="x", B4167*1.1, B4167*0.9)</f>
        <v/>
      </c>
      <c r="D4167" t="n">
        <v>20835</v>
      </c>
    </row>
    <row r="4168">
      <c r="A4168" t="inlineStr">
        <is>
          <t>x</t>
        </is>
      </c>
      <c r="B4168" t="n">
        <v>41680</v>
      </c>
      <c r="C4168">
        <f>IF(A4168="x", B4168*1.1, B4168*0.9)</f>
        <v/>
      </c>
      <c r="D4168" t="n">
        <v>41680</v>
      </c>
    </row>
    <row r="4169">
      <c r="A4169" t="inlineStr">
        <is>
          <t>y</t>
        </is>
      </c>
      <c r="B4169" t="n">
        <v>41690</v>
      </c>
      <c r="C4169">
        <f>IF(A4169="x", B4169*1.1, B4169*0.9)</f>
        <v/>
      </c>
      <c r="D4169" t="n">
        <v>20845</v>
      </c>
    </row>
    <row r="4170">
      <c r="A4170" t="inlineStr">
        <is>
          <t>x</t>
        </is>
      </c>
      <c r="B4170" t="n">
        <v>41700</v>
      </c>
      <c r="C4170">
        <f>IF(A4170="x", B4170*1.1, B4170*0.9)</f>
        <v/>
      </c>
      <c r="D4170" t="n">
        <v>41700</v>
      </c>
    </row>
    <row r="4171">
      <c r="A4171" t="inlineStr">
        <is>
          <t>y</t>
        </is>
      </c>
      <c r="B4171" t="n">
        <v>41710</v>
      </c>
      <c r="C4171">
        <f>IF(A4171="x", B4171*1.1, B4171*0.9)</f>
        <v/>
      </c>
      <c r="D4171" t="n">
        <v>20855</v>
      </c>
    </row>
    <row r="4172">
      <c r="A4172" t="inlineStr">
        <is>
          <t>x</t>
        </is>
      </c>
      <c r="B4172" t="n">
        <v>41720</v>
      </c>
      <c r="C4172">
        <f>IF(A4172="x", B4172*1.1, B4172*0.9)</f>
        <v/>
      </c>
      <c r="D4172" t="n">
        <v>41720</v>
      </c>
    </row>
    <row r="4173">
      <c r="A4173" t="inlineStr">
        <is>
          <t>y</t>
        </is>
      </c>
      <c r="B4173" t="n">
        <v>41730</v>
      </c>
      <c r="C4173">
        <f>IF(A4173="x", B4173*1.1, B4173*0.9)</f>
        <v/>
      </c>
      <c r="D4173" t="n">
        <v>20865</v>
      </c>
    </row>
    <row r="4174">
      <c r="A4174" t="inlineStr">
        <is>
          <t>x</t>
        </is>
      </c>
      <c r="B4174" t="n">
        <v>41740</v>
      </c>
      <c r="C4174">
        <f>IF(A4174="x", B4174*1.1, B4174*0.9)</f>
        <v/>
      </c>
      <c r="D4174" t="n">
        <v>41740</v>
      </c>
    </row>
    <row r="4175">
      <c r="A4175" t="inlineStr">
        <is>
          <t>y</t>
        </is>
      </c>
      <c r="B4175" t="n">
        <v>41750</v>
      </c>
      <c r="C4175">
        <f>IF(A4175="x", B4175*1.1, B4175*0.9)</f>
        <v/>
      </c>
      <c r="D4175" t="n">
        <v>20875</v>
      </c>
    </row>
    <row r="4176">
      <c r="A4176" t="inlineStr">
        <is>
          <t>x</t>
        </is>
      </c>
      <c r="B4176" t="n">
        <v>41760</v>
      </c>
      <c r="C4176">
        <f>IF(A4176="x", B4176*1.1, B4176*0.9)</f>
        <v/>
      </c>
      <c r="D4176" t="n">
        <v>41760</v>
      </c>
    </row>
    <row r="4177">
      <c r="A4177" t="inlineStr">
        <is>
          <t>y</t>
        </is>
      </c>
      <c r="B4177" t="n">
        <v>41770</v>
      </c>
      <c r="C4177">
        <f>IF(A4177="x", B4177*1.1, B4177*0.9)</f>
        <v/>
      </c>
      <c r="D4177" t="n">
        <v>20885</v>
      </c>
    </row>
    <row r="4178">
      <c r="A4178" t="inlineStr">
        <is>
          <t>x</t>
        </is>
      </c>
      <c r="B4178" t="n">
        <v>41780</v>
      </c>
      <c r="C4178">
        <f>IF(A4178="x", B4178*1.1, B4178*0.9)</f>
        <v/>
      </c>
      <c r="D4178" t="n">
        <v>41780</v>
      </c>
    </row>
    <row r="4179">
      <c r="A4179" t="inlineStr">
        <is>
          <t>y</t>
        </is>
      </c>
      <c r="B4179" t="n">
        <v>41790</v>
      </c>
      <c r="C4179">
        <f>IF(A4179="x", B4179*1.1, B4179*0.9)</f>
        <v/>
      </c>
      <c r="D4179" t="n">
        <v>20895</v>
      </c>
    </row>
    <row r="4180">
      <c r="A4180" t="inlineStr">
        <is>
          <t>x</t>
        </is>
      </c>
      <c r="B4180" t="n">
        <v>41800</v>
      </c>
      <c r="C4180">
        <f>IF(A4180="x", B4180*1.1, B4180*0.9)</f>
        <v/>
      </c>
      <c r="D4180" t="n">
        <v>41800</v>
      </c>
    </row>
    <row r="4181">
      <c r="A4181" t="inlineStr">
        <is>
          <t>y</t>
        </is>
      </c>
      <c r="B4181" t="n">
        <v>41810</v>
      </c>
      <c r="C4181">
        <f>IF(A4181="x", B4181*1.1, B4181*0.9)</f>
        <v/>
      </c>
      <c r="D4181" t="n">
        <v>20905</v>
      </c>
    </row>
    <row r="4182">
      <c r="A4182" t="inlineStr">
        <is>
          <t>x</t>
        </is>
      </c>
      <c r="B4182" t="n">
        <v>41820</v>
      </c>
      <c r="C4182">
        <f>IF(A4182="x", B4182*1.1, B4182*0.9)</f>
        <v/>
      </c>
      <c r="D4182" t="n">
        <v>41820</v>
      </c>
    </row>
    <row r="4183">
      <c r="A4183" t="inlineStr">
        <is>
          <t>y</t>
        </is>
      </c>
      <c r="B4183" t="n">
        <v>41830</v>
      </c>
      <c r="C4183">
        <f>IF(A4183="x", B4183*1.1, B4183*0.9)</f>
        <v/>
      </c>
      <c r="D4183" t="n">
        <v>20915</v>
      </c>
    </row>
    <row r="4184">
      <c r="A4184" t="inlineStr">
        <is>
          <t>x</t>
        </is>
      </c>
      <c r="B4184" t="n">
        <v>41840</v>
      </c>
      <c r="C4184">
        <f>IF(A4184="x", B4184*1.1, B4184*0.9)</f>
        <v/>
      </c>
      <c r="D4184" t="n">
        <v>41840</v>
      </c>
    </row>
    <row r="4185">
      <c r="A4185" t="inlineStr">
        <is>
          <t>y</t>
        </is>
      </c>
      <c r="B4185" t="n">
        <v>41850</v>
      </c>
      <c r="C4185">
        <f>IF(A4185="x", B4185*1.1, B4185*0.9)</f>
        <v/>
      </c>
      <c r="D4185" t="n">
        <v>20925</v>
      </c>
    </row>
    <row r="4186">
      <c r="A4186" t="inlineStr">
        <is>
          <t>x</t>
        </is>
      </c>
      <c r="B4186" t="n">
        <v>41860</v>
      </c>
      <c r="C4186">
        <f>IF(A4186="x", B4186*1.1, B4186*0.9)</f>
        <v/>
      </c>
      <c r="D4186" t="n">
        <v>41860</v>
      </c>
    </row>
    <row r="4187">
      <c r="A4187" t="inlineStr">
        <is>
          <t>y</t>
        </is>
      </c>
      <c r="B4187" t="n">
        <v>41870</v>
      </c>
      <c r="C4187">
        <f>IF(A4187="x", B4187*1.1, B4187*0.9)</f>
        <v/>
      </c>
      <c r="D4187" t="n">
        <v>20935</v>
      </c>
    </row>
    <row r="4188">
      <c r="A4188" t="inlineStr">
        <is>
          <t>x</t>
        </is>
      </c>
      <c r="B4188" t="n">
        <v>41880</v>
      </c>
      <c r="C4188">
        <f>IF(A4188="x", B4188*1.1, B4188*0.9)</f>
        <v/>
      </c>
      <c r="D4188" t="n">
        <v>41880</v>
      </c>
    </row>
    <row r="4189">
      <c r="A4189" t="inlineStr">
        <is>
          <t>y</t>
        </is>
      </c>
      <c r="B4189" t="n">
        <v>41890</v>
      </c>
      <c r="C4189">
        <f>IF(A4189="x", B4189*1.1, B4189*0.9)</f>
        <v/>
      </c>
      <c r="D4189" t="n">
        <v>20945</v>
      </c>
    </row>
    <row r="4190">
      <c r="A4190" t="inlineStr">
        <is>
          <t>x</t>
        </is>
      </c>
      <c r="B4190" t="n">
        <v>41900</v>
      </c>
      <c r="C4190">
        <f>IF(A4190="x", B4190*1.1, B4190*0.9)</f>
        <v/>
      </c>
      <c r="D4190" t="n">
        <v>41900</v>
      </c>
    </row>
    <row r="4191">
      <c r="A4191" t="inlineStr">
        <is>
          <t>y</t>
        </is>
      </c>
      <c r="B4191" t="n">
        <v>41910</v>
      </c>
      <c r="C4191">
        <f>IF(A4191="x", B4191*1.1, B4191*0.9)</f>
        <v/>
      </c>
      <c r="D4191" t="n">
        <v>20955</v>
      </c>
    </row>
    <row r="4192">
      <c r="A4192" t="inlineStr">
        <is>
          <t>x</t>
        </is>
      </c>
      <c r="B4192" t="n">
        <v>41920</v>
      </c>
      <c r="C4192">
        <f>IF(A4192="x", B4192*1.1, B4192*0.9)</f>
        <v/>
      </c>
      <c r="D4192" t="n">
        <v>41920</v>
      </c>
    </row>
    <row r="4193">
      <c r="A4193" t="inlineStr">
        <is>
          <t>y</t>
        </is>
      </c>
      <c r="B4193" t="n">
        <v>41930</v>
      </c>
      <c r="C4193">
        <f>IF(A4193="x", B4193*1.1, B4193*0.9)</f>
        <v/>
      </c>
      <c r="D4193" t="n">
        <v>20965</v>
      </c>
    </row>
    <row r="4194">
      <c r="A4194" t="inlineStr">
        <is>
          <t>x</t>
        </is>
      </c>
      <c r="B4194" t="n">
        <v>41940</v>
      </c>
      <c r="C4194">
        <f>IF(A4194="x", B4194*1.1, B4194*0.9)</f>
        <v/>
      </c>
      <c r="D4194" t="n">
        <v>41940</v>
      </c>
    </row>
    <row r="4195">
      <c r="A4195" t="inlineStr">
        <is>
          <t>y</t>
        </is>
      </c>
      <c r="B4195" t="n">
        <v>41950</v>
      </c>
      <c r="C4195">
        <f>IF(A4195="x", B4195*1.1, B4195*0.9)</f>
        <v/>
      </c>
      <c r="D4195" t="n">
        <v>20975</v>
      </c>
    </row>
    <row r="4196">
      <c r="A4196" t="inlineStr">
        <is>
          <t>x</t>
        </is>
      </c>
      <c r="B4196" t="n">
        <v>41960</v>
      </c>
      <c r="C4196">
        <f>IF(A4196="x", B4196*1.1, B4196*0.9)</f>
        <v/>
      </c>
      <c r="D4196" t="n">
        <v>41960</v>
      </c>
    </row>
    <row r="4197">
      <c r="A4197" t="inlineStr">
        <is>
          <t>y</t>
        </is>
      </c>
      <c r="B4197" t="n">
        <v>41970</v>
      </c>
      <c r="C4197">
        <f>IF(A4197="x", B4197*1.1, B4197*0.9)</f>
        <v/>
      </c>
      <c r="D4197" t="n">
        <v>20985</v>
      </c>
    </row>
    <row r="4198">
      <c r="A4198" t="inlineStr">
        <is>
          <t>x</t>
        </is>
      </c>
      <c r="B4198" t="n">
        <v>41980</v>
      </c>
      <c r="C4198">
        <f>IF(A4198="x", B4198*1.1, B4198*0.9)</f>
        <v/>
      </c>
      <c r="D4198" t="n">
        <v>41980</v>
      </c>
    </row>
    <row r="4199">
      <c r="A4199" t="inlineStr">
        <is>
          <t>y</t>
        </is>
      </c>
      <c r="B4199" t="n">
        <v>41990</v>
      </c>
      <c r="C4199">
        <f>IF(A4199="x", B4199*1.1, B4199*0.9)</f>
        <v/>
      </c>
      <c r="D4199" t="n">
        <v>20995</v>
      </c>
    </row>
    <row r="4200">
      <c r="A4200" t="inlineStr">
        <is>
          <t>x</t>
        </is>
      </c>
      <c r="B4200" t="n">
        <v>42000</v>
      </c>
      <c r="C4200">
        <f>IF(A4200="x", B4200*1.1, B4200*0.9)</f>
        <v/>
      </c>
      <c r="D4200" t="n">
        <v>42000</v>
      </c>
    </row>
    <row r="4201">
      <c r="A4201" t="inlineStr">
        <is>
          <t>y</t>
        </is>
      </c>
      <c r="B4201" t="n">
        <v>42010</v>
      </c>
      <c r="C4201">
        <f>IF(A4201="x", B4201*1.1, B4201*0.9)</f>
        <v/>
      </c>
      <c r="D4201" t="n">
        <v>21005</v>
      </c>
    </row>
    <row r="4202">
      <c r="A4202" t="inlineStr">
        <is>
          <t>x</t>
        </is>
      </c>
      <c r="B4202" t="n">
        <v>42020</v>
      </c>
      <c r="C4202">
        <f>IF(A4202="x", B4202*1.1, B4202*0.9)</f>
        <v/>
      </c>
      <c r="D4202" t="n">
        <v>42020</v>
      </c>
    </row>
    <row r="4203">
      <c r="A4203" t="inlineStr">
        <is>
          <t>y</t>
        </is>
      </c>
      <c r="B4203" t="n">
        <v>42030</v>
      </c>
      <c r="C4203">
        <f>IF(A4203="x", B4203*1.1, B4203*0.9)</f>
        <v/>
      </c>
      <c r="D4203" t="n">
        <v>21015</v>
      </c>
    </row>
    <row r="4204">
      <c r="A4204" t="inlineStr">
        <is>
          <t>x</t>
        </is>
      </c>
      <c r="B4204" t="n">
        <v>42040</v>
      </c>
      <c r="C4204">
        <f>IF(A4204="x", B4204*1.1, B4204*0.9)</f>
        <v/>
      </c>
      <c r="D4204" t="n">
        <v>42040</v>
      </c>
    </row>
    <row r="4205">
      <c r="A4205" t="inlineStr">
        <is>
          <t>y</t>
        </is>
      </c>
      <c r="B4205" t="n">
        <v>42050</v>
      </c>
      <c r="C4205">
        <f>IF(A4205="x", B4205*1.1, B4205*0.9)</f>
        <v/>
      </c>
      <c r="D4205" t="n">
        <v>21025</v>
      </c>
    </row>
    <row r="4206">
      <c r="A4206" t="inlineStr">
        <is>
          <t>x</t>
        </is>
      </c>
      <c r="B4206" t="n">
        <v>42060</v>
      </c>
      <c r="C4206">
        <f>IF(A4206="x", B4206*1.1, B4206*0.9)</f>
        <v/>
      </c>
      <c r="D4206" t="n">
        <v>42060</v>
      </c>
    </row>
    <row r="4207">
      <c r="A4207" t="inlineStr">
        <is>
          <t>y</t>
        </is>
      </c>
      <c r="B4207" t="n">
        <v>42070</v>
      </c>
      <c r="C4207">
        <f>IF(A4207="x", B4207*1.1, B4207*0.9)</f>
        <v/>
      </c>
      <c r="D4207" t="n">
        <v>21035</v>
      </c>
    </row>
    <row r="4208">
      <c r="A4208" t="inlineStr">
        <is>
          <t>x</t>
        </is>
      </c>
      <c r="B4208" t="n">
        <v>42080</v>
      </c>
      <c r="C4208">
        <f>IF(A4208="x", B4208*1.1, B4208*0.9)</f>
        <v/>
      </c>
      <c r="D4208" t="n">
        <v>42080</v>
      </c>
    </row>
    <row r="4209">
      <c r="A4209" t="inlineStr">
        <is>
          <t>y</t>
        </is>
      </c>
      <c r="B4209" t="n">
        <v>42090</v>
      </c>
      <c r="C4209">
        <f>IF(A4209="x", B4209*1.1, B4209*0.9)</f>
        <v/>
      </c>
      <c r="D4209" t="n">
        <v>21045</v>
      </c>
    </row>
    <row r="4210">
      <c r="A4210" t="inlineStr">
        <is>
          <t>x</t>
        </is>
      </c>
      <c r="B4210" t="n">
        <v>42100</v>
      </c>
      <c r="C4210">
        <f>IF(A4210="x", B4210*1.1, B4210*0.9)</f>
        <v/>
      </c>
      <c r="D4210" t="n">
        <v>42100</v>
      </c>
    </row>
    <row r="4211">
      <c r="A4211" t="inlineStr">
        <is>
          <t>y</t>
        </is>
      </c>
      <c r="B4211" t="n">
        <v>42110</v>
      </c>
      <c r="C4211">
        <f>IF(A4211="x", B4211*1.1, B4211*0.9)</f>
        <v/>
      </c>
      <c r="D4211" t="n">
        <v>21055</v>
      </c>
    </row>
    <row r="4212">
      <c r="A4212" t="inlineStr">
        <is>
          <t>x</t>
        </is>
      </c>
      <c r="B4212" t="n">
        <v>42120</v>
      </c>
      <c r="C4212">
        <f>IF(A4212="x", B4212*1.1, B4212*0.9)</f>
        <v/>
      </c>
      <c r="D4212" t="n">
        <v>42120</v>
      </c>
    </row>
    <row r="4213">
      <c r="A4213" t="inlineStr">
        <is>
          <t>y</t>
        </is>
      </c>
      <c r="B4213" t="n">
        <v>42130</v>
      </c>
      <c r="C4213">
        <f>IF(A4213="x", B4213*1.1, B4213*0.9)</f>
        <v/>
      </c>
      <c r="D4213" t="n">
        <v>21065</v>
      </c>
    </row>
    <row r="4214">
      <c r="A4214" t="inlineStr">
        <is>
          <t>x</t>
        </is>
      </c>
      <c r="B4214" t="n">
        <v>42140</v>
      </c>
      <c r="C4214">
        <f>IF(A4214="x", B4214*1.1, B4214*0.9)</f>
        <v/>
      </c>
      <c r="D4214" t="n">
        <v>42140</v>
      </c>
    </row>
    <row r="4215">
      <c r="A4215" t="inlineStr">
        <is>
          <t>y</t>
        </is>
      </c>
      <c r="B4215" t="n">
        <v>42150</v>
      </c>
      <c r="C4215">
        <f>IF(A4215="x", B4215*1.1, B4215*0.9)</f>
        <v/>
      </c>
      <c r="D4215" t="n">
        <v>21075</v>
      </c>
    </row>
    <row r="4216">
      <c r="A4216" t="inlineStr">
        <is>
          <t>x</t>
        </is>
      </c>
      <c r="B4216" t="n">
        <v>42160</v>
      </c>
      <c r="C4216">
        <f>IF(A4216="x", B4216*1.1, B4216*0.9)</f>
        <v/>
      </c>
      <c r="D4216" t="n">
        <v>42160</v>
      </c>
    </row>
    <row r="4217">
      <c r="A4217" t="inlineStr">
        <is>
          <t>y</t>
        </is>
      </c>
      <c r="B4217" t="n">
        <v>42170</v>
      </c>
      <c r="C4217">
        <f>IF(A4217="x", B4217*1.1, B4217*0.9)</f>
        <v/>
      </c>
      <c r="D4217" t="n">
        <v>21085</v>
      </c>
    </row>
    <row r="4218">
      <c r="A4218" t="inlineStr">
        <is>
          <t>x</t>
        </is>
      </c>
      <c r="B4218" t="n">
        <v>42180</v>
      </c>
      <c r="C4218">
        <f>IF(A4218="x", B4218*1.1, B4218*0.9)</f>
        <v/>
      </c>
      <c r="D4218" t="n">
        <v>42180</v>
      </c>
    </row>
    <row r="4219">
      <c r="A4219" t="inlineStr">
        <is>
          <t>y</t>
        </is>
      </c>
      <c r="B4219" t="n">
        <v>42190</v>
      </c>
      <c r="C4219">
        <f>IF(A4219="x", B4219*1.1, B4219*0.9)</f>
        <v/>
      </c>
      <c r="D4219" t="n">
        <v>21095</v>
      </c>
    </row>
    <row r="4220">
      <c r="A4220" t="inlineStr">
        <is>
          <t>x</t>
        </is>
      </c>
      <c r="B4220" t="n">
        <v>42200</v>
      </c>
      <c r="C4220">
        <f>IF(A4220="x", B4220*1.1, B4220*0.9)</f>
        <v/>
      </c>
      <c r="D4220" t="n">
        <v>42200</v>
      </c>
    </row>
    <row r="4221">
      <c r="A4221" t="inlineStr">
        <is>
          <t>y</t>
        </is>
      </c>
      <c r="B4221" t="n">
        <v>42210</v>
      </c>
      <c r="C4221">
        <f>IF(A4221="x", B4221*1.1, B4221*0.9)</f>
        <v/>
      </c>
      <c r="D4221" t="n">
        <v>21105</v>
      </c>
    </row>
    <row r="4222">
      <c r="A4222" t="inlineStr">
        <is>
          <t>x</t>
        </is>
      </c>
      <c r="B4222" t="n">
        <v>42220</v>
      </c>
      <c r="C4222">
        <f>IF(A4222="x", B4222*1.1, B4222*0.9)</f>
        <v/>
      </c>
      <c r="D4222" t="n">
        <v>42220</v>
      </c>
    </row>
    <row r="4223">
      <c r="A4223" t="inlineStr">
        <is>
          <t>y</t>
        </is>
      </c>
      <c r="B4223" t="n">
        <v>42230</v>
      </c>
      <c r="C4223">
        <f>IF(A4223="x", B4223*1.1, B4223*0.9)</f>
        <v/>
      </c>
      <c r="D4223" t="n">
        <v>21115</v>
      </c>
    </row>
    <row r="4224">
      <c r="A4224" t="inlineStr">
        <is>
          <t>x</t>
        </is>
      </c>
      <c r="B4224" t="n">
        <v>42240</v>
      </c>
      <c r="C4224">
        <f>IF(A4224="x", B4224*1.1, B4224*0.9)</f>
        <v/>
      </c>
      <c r="D4224" t="n">
        <v>42240</v>
      </c>
    </row>
    <row r="4225">
      <c r="A4225" t="inlineStr">
        <is>
          <t>y</t>
        </is>
      </c>
      <c r="B4225" t="n">
        <v>42250</v>
      </c>
      <c r="C4225">
        <f>IF(A4225="x", B4225*1.1, B4225*0.9)</f>
        <v/>
      </c>
      <c r="D4225" t="n">
        <v>21125</v>
      </c>
    </row>
    <row r="4226">
      <c r="A4226" t="inlineStr">
        <is>
          <t>x</t>
        </is>
      </c>
      <c r="B4226" t="n">
        <v>42260</v>
      </c>
      <c r="C4226">
        <f>IF(A4226="x", B4226*1.1, B4226*0.9)</f>
        <v/>
      </c>
      <c r="D4226" t="n">
        <v>42260</v>
      </c>
    </row>
    <row r="4227">
      <c r="A4227" t="inlineStr">
        <is>
          <t>y</t>
        </is>
      </c>
      <c r="B4227" t="n">
        <v>42270</v>
      </c>
      <c r="C4227">
        <f>IF(A4227="x", B4227*1.1, B4227*0.9)</f>
        <v/>
      </c>
      <c r="D4227" t="n">
        <v>21135</v>
      </c>
    </row>
    <row r="4228">
      <c r="A4228" t="inlineStr">
        <is>
          <t>x</t>
        </is>
      </c>
      <c r="B4228" t="n">
        <v>42280</v>
      </c>
      <c r="C4228">
        <f>IF(A4228="x", B4228*1.1, B4228*0.9)</f>
        <v/>
      </c>
      <c r="D4228" t="n">
        <v>42280</v>
      </c>
    </row>
    <row r="4229">
      <c r="A4229" t="inlineStr">
        <is>
          <t>y</t>
        </is>
      </c>
      <c r="B4229" t="n">
        <v>42290</v>
      </c>
      <c r="C4229">
        <f>IF(A4229="x", B4229*1.1, B4229*0.9)</f>
        <v/>
      </c>
      <c r="D4229" t="n">
        <v>21145</v>
      </c>
    </row>
    <row r="4230">
      <c r="A4230" t="inlineStr">
        <is>
          <t>x</t>
        </is>
      </c>
      <c r="B4230" t="n">
        <v>42300</v>
      </c>
      <c r="C4230">
        <f>IF(A4230="x", B4230*1.1, B4230*0.9)</f>
        <v/>
      </c>
      <c r="D4230" t="n">
        <v>42300</v>
      </c>
    </row>
    <row r="4231">
      <c r="A4231" t="inlineStr">
        <is>
          <t>y</t>
        </is>
      </c>
      <c r="B4231" t="n">
        <v>42310</v>
      </c>
      <c r="C4231">
        <f>IF(A4231="x", B4231*1.1, B4231*0.9)</f>
        <v/>
      </c>
      <c r="D4231" t="n">
        <v>21155</v>
      </c>
    </row>
    <row r="4232">
      <c r="A4232" t="inlineStr">
        <is>
          <t>x</t>
        </is>
      </c>
      <c r="B4232" t="n">
        <v>42320</v>
      </c>
      <c r="C4232">
        <f>IF(A4232="x", B4232*1.1, B4232*0.9)</f>
        <v/>
      </c>
      <c r="D4232" t="n">
        <v>42320</v>
      </c>
    </row>
    <row r="4233">
      <c r="A4233" t="inlineStr">
        <is>
          <t>y</t>
        </is>
      </c>
      <c r="B4233" t="n">
        <v>42330</v>
      </c>
      <c r="C4233">
        <f>IF(A4233="x", B4233*1.1, B4233*0.9)</f>
        <v/>
      </c>
      <c r="D4233" t="n">
        <v>21165</v>
      </c>
    </row>
    <row r="4234">
      <c r="A4234" t="inlineStr">
        <is>
          <t>x</t>
        </is>
      </c>
      <c r="B4234" t="n">
        <v>42340</v>
      </c>
      <c r="C4234">
        <f>IF(A4234="x", B4234*1.1, B4234*0.9)</f>
        <v/>
      </c>
      <c r="D4234" t="n">
        <v>42340</v>
      </c>
    </row>
    <row r="4235">
      <c r="A4235" t="inlineStr">
        <is>
          <t>y</t>
        </is>
      </c>
      <c r="B4235" t="n">
        <v>42350</v>
      </c>
      <c r="C4235">
        <f>IF(A4235="x", B4235*1.1, B4235*0.9)</f>
        <v/>
      </c>
      <c r="D4235" t="n">
        <v>21175</v>
      </c>
    </row>
    <row r="4236">
      <c r="A4236" t="inlineStr">
        <is>
          <t>x</t>
        </is>
      </c>
      <c r="B4236" t="n">
        <v>42360</v>
      </c>
      <c r="C4236">
        <f>IF(A4236="x", B4236*1.1, B4236*0.9)</f>
        <v/>
      </c>
      <c r="D4236" t="n">
        <v>42360</v>
      </c>
    </row>
    <row r="4237">
      <c r="A4237" t="inlineStr">
        <is>
          <t>y</t>
        </is>
      </c>
      <c r="B4237" t="n">
        <v>42370</v>
      </c>
      <c r="C4237">
        <f>IF(A4237="x", B4237*1.1, B4237*0.9)</f>
        <v/>
      </c>
      <c r="D4237" t="n">
        <v>21185</v>
      </c>
    </row>
    <row r="4238">
      <c r="A4238" t="inlineStr">
        <is>
          <t>x</t>
        </is>
      </c>
      <c r="B4238" t="n">
        <v>42380</v>
      </c>
      <c r="C4238">
        <f>IF(A4238="x", B4238*1.1, B4238*0.9)</f>
        <v/>
      </c>
      <c r="D4238" t="n">
        <v>42380</v>
      </c>
    </row>
    <row r="4239">
      <c r="A4239" t="inlineStr">
        <is>
          <t>y</t>
        </is>
      </c>
      <c r="B4239" t="n">
        <v>42390</v>
      </c>
      <c r="C4239">
        <f>IF(A4239="x", B4239*1.1, B4239*0.9)</f>
        <v/>
      </c>
      <c r="D4239" t="n">
        <v>21195</v>
      </c>
    </row>
    <row r="4240">
      <c r="A4240" t="inlineStr">
        <is>
          <t>x</t>
        </is>
      </c>
      <c r="B4240" t="n">
        <v>42400</v>
      </c>
      <c r="C4240">
        <f>IF(A4240="x", B4240*1.1, B4240*0.9)</f>
        <v/>
      </c>
      <c r="D4240" t="n">
        <v>42400</v>
      </c>
    </row>
    <row r="4241">
      <c r="A4241" t="inlineStr">
        <is>
          <t>y</t>
        </is>
      </c>
      <c r="B4241" t="n">
        <v>42410</v>
      </c>
      <c r="C4241">
        <f>IF(A4241="x", B4241*1.1, B4241*0.9)</f>
        <v/>
      </c>
      <c r="D4241" t="n">
        <v>21205</v>
      </c>
    </row>
    <row r="4242">
      <c r="A4242" t="inlineStr">
        <is>
          <t>x</t>
        </is>
      </c>
      <c r="B4242" t="n">
        <v>42420</v>
      </c>
      <c r="C4242">
        <f>IF(A4242="x", B4242*1.1, B4242*0.9)</f>
        <v/>
      </c>
      <c r="D4242" t="n">
        <v>42420</v>
      </c>
    </row>
    <row r="4243">
      <c r="A4243" t="inlineStr">
        <is>
          <t>y</t>
        </is>
      </c>
      <c r="B4243" t="n">
        <v>42430</v>
      </c>
      <c r="C4243">
        <f>IF(A4243="x", B4243*1.1, B4243*0.9)</f>
        <v/>
      </c>
      <c r="D4243" t="n">
        <v>21215</v>
      </c>
    </row>
    <row r="4244">
      <c r="A4244" t="inlineStr">
        <is>
          <t>x</t>
        </is>
      </c>
      <c r="B4244" t="n">
        <v>42440</v>
      </c>
      <c r="C4244">
        <f>IF(A4244="x", B4244*1.1, B4244*0.9)</f>
        <v/>
      </c>
      <c r="D4244" t="n">
        <v>42440</v>
      </c>
    </row>
    <row r="4245">
      <c r="A4245" t="inlineStr">
        <is>
          <t>y</t>
        </is>
      </c>
      <c r="B4245" t="n">
        <v>42450</v>
      </c>
      <c r="C4245">
        <f>IF(A4245="x", B4245*1.1, B4245*0.9)</f>
        <v/>
      </c>
      <c r="D4245" t="n">
        <v>21225</v>
      </c>
    </row>
    <row r="4246">
      <c r="A4246" t="inlineStr">
        <is>
          <t>x</t>
        </is>
      </c>
      <c r="B4246" t="n">
        <v>42460</v>
      </c>
      <c r="C4246">
        <f>IF(A4246="x", B4246*1.1, B4246*0.9)</f>
        <v/>
      </c>
      <c r="D4246" t="n">
        <v>42460</v>
      </c>
    </row>
    <row r="4247">
      <c r="A4247" t="inlineStr">
        <is>
          <t>y</t>
        </is>
      </c>
      <c r="B4247" t="n">
        <v>42470</v>
      </c>
      <c r="C4247">
        <f>IF(A4247="x", B4247*1.1, B4247*0.9)</f>
        <v/>
      </c>
      <c r="D4247" t="n">
        <v>21235</v>
      </c>
    </row>
    <row r="4248">
      <c r="A4248" t="inlineStr">
        <is>
          <t>x</t>
        </is>
      </c>
      <c r="B4248" t="n">
        <v>42480</v>
      </c>
      <c r="C4248">
        <f>IF(A4248="x", B4248*1.1, B4248*0.9)</f>
        <v/>
      </c>
      <c r="D4248" t="n">
        <v>42480</v>
      </c>
    </row>
    <row r="4249">
      <c r="A4249" t="inlineStr">
        <is>
          <t>y</t>
        </is>
      </c>
      <c r="B4249" t="n">
        <v>42490</v>
      </c>
      <c r="C4249">
        <f>IF(A4249="x", B4249*1.1, B4249*0.9)</f>
        <v/>
      </c>
      <c r="D4249" t="n">
        <v>21245</v>
      </c>
    </row>
    <row r="4250">
      <c r="A4250" t="inlineStr">
        <is>
          <t>x</t>
        </is>
      </c>
      <c r="B4250" t="n">
        <v>42500</v>
      </c>
      <c r="C4250">
        <f>IF(A4250="x", B4250*1.1, B4250*0.9)</f>
        <v/>
      </c>
      <c r="D4250" t="n">
        <v>42500</v>
      </c>
    </row>
    <row r="4251">
      <c r="A4251" t="inlineStr">
        <is>
          <t>y</t>
        </is>
      </c>
      <c r="B4251" t="n">
        <v>42510</v>
      </c>
      <c r="C4251">
        <f>IF(A4251="x", B4251*1.1, B4251*0.9)</f>
        <v/>
      </c>
      <c r="D4251" t="n">
        <v>21255</v>
      </c>
    </row>
    <row r="4252">
      <c r="A4252" t="inlineStr">
        <is>
          <t>x</t>
        </is>
      </c>
      <c r="B4252" t="n">
        <v>42520</v>
      </c>
      <c r="C4252">
        <f>IF(A4252="x", B4252*1.1, B4252*0.9)</f>
        <v/>
      </c>
      <c r="D4252" t="n">
        <v>42520</v>
      </c>
    </row>
    <row r="4253">
      <c r="A4253" t="inlineStr">
        <is>
          <t>y</t>
        </is>
      </c>
      <c r="B4253" t="n">
        <v>42530</v>
      </c>
      <c r="C4253">
        <f>IF(A4253="x", B4253*1.1, B4253*0.9)</f>
        <v/>
      </c>
      <c r="D4253" t="n">
        <v>21265</v>
      </c>
    </row>
    <row r="4254">
      <c r="A4254" t="inlineStr">
        <is>
          <t>x</t>
        </is>
      </c>
      <c r="B4254" t="n">
        <v>42540</v>
      </c>
      <c r="C4254">
        <f>IF(A4254="x", B4254*1.1, B4254*0.9)</f>
        <v/>
      </c>
      <c r="D4254" t="n">
        <v>42540</v>
      </c>
    </row>
    <row r="4255">
      <c r="A4255" t="inlineStr">
        <is>
          <t>y</t>
        </is>
      </c>
      <c r="B4255" t="n">
        <v>42550</v>
      </c>
      <c r="C4255">
        <f>IF(A4255="x", B4255*1.1, B4255*0.9)</f>
        <v/>
      </c>
      <c r="D4255" t="n">
        <v>21275</v>
      </c>
    </row>
    <row r="4256">
      <c r="A4256" t="inlineStr">
        <is>
          <t>x</t>
        </is>
      </c>
      <c r="B4256" t="n">
        <v>42560</v>
      </c>
      <c r="C4256">
        <f>IF(A4256="x", B4256*1.1, B4256*0.9)</f>
        <v/>
      </c>
      <c r="D4256" t="n">
        <v>42560</v>
      </c>
    </row>
    <row r="4257">
      <c r="A4257" t="inlineStr">
        <is>
          <t>y</t>
        </is>
      </c>
      <c r="B4257" t="n">
        <v>42570</v>
      </c>
      <c r="C4257">
        <f>IF(A4257="x", B4257*1.1, B4257*0.9)</f>
        <v/>
      </c>
      <c r="D4257" t="n">
        <v>21285</v>
      </c>
    </row>
    <row r="4258">
      <c r="A4258" t="inlineStr">
        <is>
          <t>x</t>
        </is>
      </c>
      <c r="B4258" t="n">
        <v>42580</v>
      </c>
      <c r="C4258">
        <f>IF(A4258="x", B4258*1.1, B4258*0.9)</f>
        <v/>
      </c>
      <c r="D4258" t="n">
        <v>42580</v>
      </c>
    </row>
    <row r="4259">
      <c r="A4259" t="inlineStr">
        <is>
          <t>y</t>
        </is>
      </c>
      <c r="B4259" t="n">
        <v>42590</v>
      </c>
      <c r="C4259">
        <f>IF(A4259="x", B4259*1.1, B4259*0.9)</f>
        <v/>
      </c>
      <c r="D4259" t="n">
        <v>21295</v>
      </c>
    </row>
    <row r="4260">
      <c r="A4260" t="inlineStr">
        <is>
          <t>x</t>
        </is>
      </c>
      <c r="B4260" t="n">
        <v>42600</v>
      </c>
      <c r="C4260">
        <f>IF(A4260="x", B4260*1.1, B4260*0.9)</f>
        <v/>
      </c>
      <c r="D4260" t="n">
        <v>42600</v>
      </c>
    </row>
    <row r="4261">
      <c r="A4261" t="inlineStr">
        <is>
          <t>y</t>
        </is>
      </c>
      <c r="B4261" t="n">
        <v>42610</v>
      </c>
      <c r="C4261">
        <f>IF(A4261="x", B4261*1.1, B4261*0.9)</f>
        <v/>
      </c>
      <c r="D4261" t="n">
        <v>21305</v>
      </c>
    </row>
    <row r="4262">
      <c r="A4262" t="inlineStr">
        <is>
          <t>x</t>
        </is>
      </c>
      <c r="B4262" t="n">
        <v>42620</v>
      </c>
      <c r="C4262">
        <f>IF(A4262="x", B4262*1.1, B4262*0.9)</f>
        <v/>
      </c>
      <c r="D4262" t="n">
        <v>42620</v>
      </c>
    </row>
    <row r="4263">
      <c r="A4263" t="inlineStr">
        <is>
          <t>y</t>
        </is>
      </c>
      <c r="B4263" t="n">
        <v>42630</v>
      </c>
      <c r="C4263">
        <f>IF(A4263="x", B4263*1.1, B4263*0.9)</f>
        <v/>
      </c>
      <c r="D4263" t="n">
        <v>21315</v>
      </c>
    </row>
    <row r="4264">
      <c r="A4264" t="inlineStr">
        <is>
          <t>x</t>
        </is>
      </c>
      <c r="B4264" t="n">
        <v>42640</v>
      </c>
      <c r="C4264">
        <f>IF(A4264="x", B4264*1.1, B4264*0.9)</f>
        <v/>
      </c>
      <c r="D4264" t="n">
        <v>42640</v>
      </c>
    </row>
    <row r="4265">
      <c r="A4265" t="inlineStr">
        <is>
          <t>y</t>
        </is>
      </c>
      <c r="B4265" t="n">
        <v>42650</v>
      </c>
      <c r="C4265">
        <f>IF(A4265="x", B4265*1.1, B4265*0.9)</f>
        <v/>
      </c>
      <c r="D4265" t="n">
        <v>21325</v>
      </c>
    </row>
    <row r="4266">
      <c r="A4266" t="inlineStr">
        <is>
          <t>x</t>
        </is>
      </c>
      <c r="B4266" t="n">
        <v>42660</v>
      </c>
      <c r="C4266">
        <f>IF(A4266="x", B4266*1.1, B4266*0.9)</f>
        <v/>
      </c>
      <c r="D4266" t="n">
        <v>42660</v>
      </c>
    </row>
    <row r="4267">
      <c r="A4267" t="inlineStr">
        <is>
          <t>y</t>
        </is>
      </c>
      <c r="B4267" t="n">
        <v>42670</v>
      </c>
      <c r="C4267">
        <f>IF(A4267="x", B4267*1.1, B4267*0.9)</f>
        <v/>
      </c>
      <c r="D4267" t="n">
        <v>21335</v>
      </c>
    </row>
    <row r="4268">
      <c r="A4268" t="inlineStr">
        <is>
          <t>x</t>
        </is>
      </c>
      <c r="B4268" t="n">
        <v>42680</v>
      </c>
      <c r="C4268">
        <f>IF(A4268="x", B4268*1.1, B4268*0.9)</f>
        <v/>
      </c>
      <c r="D4268" t="n">
        <v>42680</v>
      </c>
    </row>
    <row r="4269">
      <c r="A4269" t="inlineStr">
        <is>
          <t>y</t>
        </is>
      </c>
      <c r="B4269" t="n">
        <v>42690</v>
      </c>
      <c r="C4269">
        <f>IF(A4269="x", B4269*1.1, B4269*0.9)</f>
        <v/>
      </c>
      <c r="D4269" t="n">
        <v>21345</v>
      </c>
    </row>
    <row r="4270">
      <c r="A4270" t="inlineStr">
        <is>
          <t>x</t>
        </is>
      </c>
      <c r="B4270" t="n">
        <v>42700</v>
      </c>
      <c r="C4270">
        <f>IF(A4270="x", B4270*1.1, B4270*0.9)</f>
        <v/>
      </c>
      <c r="D4270" t="n">
        <v>42700</v>
      </c>
    </row>
    <row r="4271">
      <c r="A4271" t="inlineStr">
        <is>
          <t>y</t>
        </is>
      </c>
      <c r="B4271" t="n">
        <v>42710</v>
      </c>
      <c r="C4271">
        <f>IF(A4271="x", B4271*1.1, B4271*0.9)</f>
        <v/>
      </c>
      <c r="D4271" t="n">
        <v>21355</v>
      </c>
    </row>
    <row r="4272">
      <c r="A4272" t="inlineStr">
        <is>
          <t>x</t>
        </is>
      </c>
      <c r="B4272" t="n">
        <v>42720</v>
      </c>
      <c r="C4272">
        <f>IF(A4272="x", B4272*1.1, B4272*0.9)</f>
        <v/>
      </c>
      <c r="D4272" t="n">
        <v>42720</v>
      </c>
    </row>
    <row r="4273">
      <c r="A4273" t="inlineStr">
        <is>
          <t>y</t>
        </is>
      </c>
      <c r="B4273" t="n">
        <v>42730</v>
      </c>
      <c r="C4273">
        <f>IF(A4273="x", B4273*1.1, B4273*0.9)</f>
        <v/>
      </c>
      <c r="D4273" t="n">
        <v>21365</v>
      </c>
    </row>
    <row r="4274">
      <c r="A4274" t="inlineStr">
        <is>
          <t>x</t>
        </is>
      </c>
      <c r="B4274" t="n">
        <v>42740</v>
      </c>
      <c r="C4274">
        <f>IF(A4274="x", B4274*1.1, B4274*0.9)</f>
        <v/>
      </c>
      <c r="D4274" t="n">
        <v>42740</v>
      </c>
    </row>
    <row r="4275">
      <c r="A4275" t="inlineStr">
        <is>
          <t>y</t>
        </is>
      </c>
      <c r="B4275" t="n">
        <v>42750</v>
      </c>
      <c r="C4275">
        <f>IF(A4275="x", B4275*1.1, B4275*0.9)</f>
        <v/>
      </c>
      <c r="D4275" t="n">
        <v>21375</v>
      </c>
    </row>
    <row r="4276">
      <c r="A4276" t="inlineStr">
        <is>
          <t>x</t>
        </is>
      </c>
      <c r="B4276" t="n">
        <v>42760</v>
      </c>
      <c r="C4276">
        <f>IF(A4276="x", B4276*1.1, B4276*0.9)</f>
        <v/>
      </c>
      <c r="D4276" t="n">
        <v>42760</v>
      </c>
    </row>
    <row r="4277">
      <c r="A4277" t="inlineStr">
        <is>
          <t>y</t>
        </is>
      </c>
      <c r="B4277" t="n">
        <v>42770</v>
      </c>
      <c r="C4277">
        <f>IF(A4277="x", B4277*1.1, B4277*0.9)</f>
        <v/>
      </c>
      <c r="D4277" t="n">
        <v>21385</v>
      </c>
    </row>
    <row r="4278">
      <c r="A4278" t="inlineStr">
        <is>
          <t>x</t>
        </is>
      </c>
      <c r="B4278" t="n">
        <v>42780</v>
      </c>
      <c r="C4278">
        <f>IF(A4278="x", B4278*1.1, B4278*0.9)</f>
        <v/>
      </c>
      <c r="D4278" t="n">
        <v>42780</v>
      </c>
    </row>
    <row r="4279">
      <c r="A4279" t="inlineStr">
        <is>
          <t>y</t>
        </is>
      </c>
      <c r="B4279" t="n">
        <v>42790</v>
      </c>
      <c r="C4279">
        <f>IF(A4279="x", B4279*1.1, B4279*0.9)</f>
        <v/>
      </c>
      <c r="D4279" t="n">
        <v>21395</v>
      </c>
    </row>
    <row r="4280">
      <c r="A4280" t="inlineStr">
        <is>
          <t>x</t>
        </is>
      </c>
      <c r="B4280" t="n">
        <v>42800</v>
      </c>
      <c r="C4280">
        <f>IF(A4280="x", B4280*1.1, B4280*0.9)</f>
        <v/>
      </c>
      <c r="D4280" t="n">
        <v>42800</v>
      </c>
    </row>
    <row r="4281">
      <c r="A4281" t="inlineStr">
        <is>
          <t>y</t>
        </is>
      </c>
      <c r="B4281" t="n">
        <v>42810</v>
      </c>
      <c r="C4281">
        <f>IF(A4281="x", B4281*1.1, B4281*0.9)</f>
        <v/>
      </c>
      <c r="D4281" t="n">
        <v>21405</v>
      </c>
    </row>
    <row r="4282">
      <c r="A4282" t="inlineStr">
        <is>
          <t>x</t>
        </is>
      </c>
      <c r="B4282" t="n">
        <v>42820</v>
      </c>
      <c r="C4282">
        <f>IF(A4282="x", B4282*1.1, B4282*0.9)</f>
        <v/>
      </c>
      <c r="D4282" t="n">
        <v>42820</v>
      </c>
    </row>
    <row r="4283">
      <c r="A4283" t="inlineStr">
        <is>
          <t>y</t>
        </is>
      </c>
      <c r="B4283" t="n">
        <v>42830</v>
      </c>
      <c r="C4283">
        <f>IF(A4283="x", B4283*1.1, B4283*0.9)</f>
        <v/>
      </c>
      <c r="D4283" t="n">
        <v>21415</v>
      </c>
    </row>
    <row r="4284">
      <c r="A4284" t="inlineStr">
        <is>
          <t>x</t>
        </is>
      </c>
      <c r="B4284" t="n">
        <v>42840</v>
      </c>
      <c r="C4284">
        <f>IF(A4284="x", B4284*1.1, B4284*0.9)</f>
        <v/>
      </c>
      <c r="D4284" t="n">
        <v>42840</v>
      </c>
    </row>
    <row r="4285">
      <c r="A4285" t="inlineStr">
        <is>
          <t>y</t>
        </is>
      </c>
      <c r="B4285" t="n">
        <v>42850</v>
      </c>
      <c r="C4285">
        <f>IF(A4285="x", B4285*1.1, B4285*0.9)</f>
        <v/>
      </c>
      <c r="D4285" t="n">
        <v>21425</v>
      </c>
    </row>
    <row r="4286">
      <c r="A4286" t="inlineStr">
        <is>
          <t>x</t>
        </is>
      </c>
      <c r="B4286" t="n">
        <v>42860</v>
      </c>
      <c r="C4286">
        <f>IF(A4286="x", B4286*1.1, B4286*0.9)</f>
        <v/>
      </c>
      <c r="D4286" t="n">
        <v>42860</v>
      </c>
    </row>
    <row r="4287">
      <c r="A4287" t="inlineStr">
        <is>
          <t>y</t>
        </is>
      </c>
      <c r="B4287" t="n">
        <v>42870</v>
      </c>
      <c r="C4287">
        <f>IF(A4287="x", B4287*1.1, B4287*0.9)</f>
        <v/>
      </c>
      <c r="D4287" t="n">
        <v>21435</v>
      </c>
    </row>
    <row r="4288">
      <c r="A4288" t="inlineStr">
        <is>
          <t>x</t>
        </is>
      </c>
      <c r="B4288" t="n">
        <v>42880</v>
      </c>
      <c r="C4288">
        <f>IF(A4288="x", B4288*1.1, B4288*0.9)</f>
        <v/>
      </c>
      <c r="D4288" t="n">
        <v>42880</v>
      </c>
    </row>
    <row r="4289">
      <c r="A4289" t="inlineStr">
        <is>
          <t>y</t>
        </is>
      </c>
      <c r="B4289" t="n">
        <v>42890</v>
      </c>
      <c r="C4289">
        <f>IF(A4289="x", B4289*1.1, B4289*0.9)</f>
        <v/>
      </c>
      <c r="D4289" t="n">
        <v>21445</v>
      </c>
    </row>
    <row r="4290">
      <c r="A4290" t="inlineStr">
        <is>
          <t>x</t>
        </is>
      </c>
      <c r="B4290" t="n">
        <v>42900</v>
      </c>
      <c r="C4290">
        <f>IF(A4290="x", B4290*1.1, B4290*0.9)</f>
        <v/>
      </c>
      <c r="D4290" t="n">
        <v>42900</v>
      </c>
    </row>
    <row r="4291">
      <c r="A4291" t="inlineStr">
        <is>
          <t>y</t>
        </is>
      </c>
      <c r="B4291" t="n">
        <v>42910</v>
      </c>
      <c r="C4291">
        <f>IF(A4291="x", B4291*1.1, B4291*0.9)</f>
        <v/>
      </c>
      <c r="D4291" t="n">
        <v>21455</v>
      </c>
    </row>
    <row r="4292">
      <c r="A4292" t="inlineStr">
        <is>
          <t>x</t>
        </is>
      </c>
      <c r="B4292" t="n">
        <v>42920</v>
      </c>
      <c r="C4292">
        <f>IF(A4292="x", B4292*1.1, B4292*0.9)</f>
        <v/>
      </c>
      <c r="D4292" t="n">
        <v>42920</v>
      </c>
    </row>
    <row r="4293">
      <c r="A4293" t="inlineStr">
        <is>
          <t>y</t>
        </is>
      </c>
      <c r="B4293" t="n">
        <v>42930</v>
      </c>
      <c r="C4293">
        <f>IF(A4293="x", B4293*1.1, B4293*0.9)</f>
        <v/>
      </c>
      <c r="D4293" t="n">
        <v>21465</v>
      </c>
    </row>
    <row r="4294">
      <c r="A4294" t="inlineStr">
        <is>
          <t>x</t>
        </is>
      </c>
      <c r="B4294" t="n">
        <v>42940</v>
      </c>
      <c r="C4294">
        <f>IF(A4294="x", B4294*1.1, B4294*0.9)</f>
        <v/>
      </c>
      <c r="D4294" t="n">
        <v>42940</v>
      </c>
    </row>
    <row r="4295">
      <c r="A4295" t="inlineStr">
        <is>
          <t>y</t>
        </is>
      </c>
      <c r="B4295" t="n">
        <v>42950</v>
      </c>
      <c r="C4295">
        <f>IF(A4295="x", B4295*1.1, B4295*0.9)</f>
        <v/>
      </c>
      <c r="D4295" t="n">
        <v>21475</v>
      </c>
    </row>
    <row r="4296">
      <c r="A4296" t="inlineStr">
        <is>
          <t>x</t>
        </is>
      </c>
      <c r="B4296" t="n">
        <v>42960</v>
      </c>
      <c r="C4296">
        <f>IF(A4296="x", B4296*1.1, B4296*0.9)</f>
        <v/>
      </c>
      <c r="D4296" t="n">
        <v>42960</v>
      </c>
    </row>
    <row r="4297">
      <c r="A4297" t="inlineStr">
        <is>
          <t>y</t>
        </is>
      </c>
      <c r="B4297" t="n">
        <v>42970</v>
      </c>
      <c r="C4297">
        <f>IF(A4297="x", B4297*1.1, B4297*0.9)</f>
        <v/>
      </c>
      <c r="D4297" t="n">
        <v>21485</v>
      </c>
    </row>
    <row r="4298">
      <c r="A4298" t="inlineStr">
        <is>
          <t>x</t>
        </is>
      </c>
      <c r="B4298" t="n">
        <v>42980</v>
      </c>
      <c r="C4298">
        <f>IF(A4298="x", B4298*1.1, B4298*0.9)</f>
        <v/>
      </c>
      <c r="D4298" t="n">
        <v>42980</v>
      </c>
    </row>
    <row r="4299">
      <c r="A4299" t="inlineStr">
        <is>
          <t>y</t>
        </is>
      </c>
      <c r="B4299" t="n">
        <v>42990</v>
      </c>
      <c r="C4299">
        <f>IF(A4299="x", B4299*1.1, B4299*0.9)</f>
        <v/>
      </c>
      <c r="D4299" t="n">
        <v>21495</v>
      </c>
    </row>
    <row r="4300">
      <c r="A4300" t="inlineStr">
        <is>
          <t>x</t>
        </is>
      </c>
      <c r="B4300" t="n">
        <v>43000</v>
      </c>
      <c r="C4300">
        <f>IF(A4300="x", B4300*1.1, B4300*0.9)</f>
        <v/>
      </c>
      <c r="D4300" t="n">
        <v>43000</v>
      </c>
    </row>
    <row r="4301">
      <c r="A4301" t="inlineStr">
        <is>
          <t>y</t>
        </is>
      </c>
      <c r="B4301" t="n">
        <v>43010</v>
      </c>
      <c r="C4301">
        <f>IF(A4301="x", B4301*1.1, B4301*0.9)</f>
        <v/>
      </c>
      <c r="D4301" t="n">
        <v>21505</v>
      </c>
    </row>
    <row r="4302">
      <c r="A4302" t="inlineStr">
        <is>
          <t>x</t>
        </is>
      </c>
      <c r="B4302" t="n">
        <v>43020</v>
      </c>
      <c r="C4302">
        <f>IF(A4302="x", B4302*1.1, B4302*0.9)</f>
        <v/>
      </c>
      <c r="D4302" t="n">
        <v>43020</v>
      </c>
    </row>
    <row r="4303">
      <c r="A4303" t="inlineStr">
        <is>
          <t>y</t>
        </is>
      </c>
      <c r="B4303" t="n">
        <v>43030</v>
      </c>
      <c r="C4303">
        <f>IF(A4303="x", B4303*1.1, B4303*0.9)</f>
        <v/>
      </c>
      <c r="D4303" t="n">
        <v>21515</v>
      </c>
    </row>
    <row r="4304">
      <c r="A4304" t="inlineStr">
        <is>
          <t>x</t>
        </is>
      </c>
      <c r="B4304" t="n">
        <v>43040</v>
      </c>
      <c r="C4304">
        <f>IF(A4304="x", B4304*1.1, B4304*0.9)</f>
        <v/>
      </c>
      <c r="D4304" t="n">
        <v>43040</v>
      </c>
    </row>
    <row r="4305">
      <c r="A4305" t="inlineStr">
        <is>
          <t>y</t>
        </is>
      </c>
      <c r="B4305" t="n">
        <v>43050</v>
      </c>
      <c r="C4305">
        <f>IF(A4305="x", B4305*1.1, B4305*0.9)</f>
        <v/>
      </c>
      <c r="D4305" t="n">
        <v>21525</v>
      </c>
    </row>
    <row r="4306">
      <c r="A4306" t="inlineStr">
        <is>
          <t>x</t>
        </is>
      </c>
      <c r="B4306" t="n">
        <v>43060</v>
      </c>
      <c r="C4306">
        <f>IF(A4306="x", B4306*1.1, B4306*0.9)</f>
        <v/>
      </c>
      <c r="D4306" t="n">
        <v>43060</v>
      </c>
    </row>
    <row r="4307">
      <c r="A4307" t="inlineStr">
        <is>
          <t>y</t>
        </is>
      </c>
      <c r="B4307" t="n">
        <v>43070</v>
      </c>
      <c r="C4307">
        <f>IF(A4307="x", B4307*1.1, B4307*0.9)</f>
        <v/>
      </c>
      <c r="D4307" t="n">
        <v>21535</v>
      </c>
    </row>
    <row r="4308">
      <c r="A4308" t="inlineStr">
        <is>
          <t>x</t>
        </is>
      </c>
      <c r="B4308" t="n">
        <v>43080</v>
      </c>
      <c r="C4308">
        <f>IF(A4308="x", B4308*1.1, B4308*0.9)</f>
        <v/>
      </c>
      <c r="D4308" t="n">
        <v>43080</v>
      </c>
    </row>
    <row r="4309">
      <c r="A4309" t="inlineStr">
        <is>
          <t>y</t>
        </is>
      </c>
      <c r="B4309" t="n">
        <v>43090</v>
      </c>
      <c r="C4309">
        <f>IF(A4309="x", B4309*1.1, B4309*0.9)</f>
        <v/>
      </c>
      <c r="D4309" t="n">
        <v>21545</v>
      </c>
    </row>
    <row r="4310">
      <c r="A4310" t="inlineStr">
        <is>
          <t>x</t>
        </is>
      </c>
      <c r="B4310" t="n">
        <v>43100</v>
      </c>
      <c r="C4310">
        <f>IF(A4310="x", B4310*1.1, B4310*0.9)</f>
        <v/>
      </c>
      <c r="D4310" t="n">
        <v>43100</v>
      </c>
    </row>
    <row r="4311">
      <c r="A4311" t="inlineStr">
        <is>
          <t>y</t>
        </is>
      </c>
      <c r="B4311" t="n">
        <v>43110</v>
      </c>
      <c r="C4311">
        <f>IF(A4311="x", B4311*1.1, B4311*0.9)</f>
        <v/>
      </c>
      <c r="D4311" t="n">
        <v>21555</v>
      </c>
    </row>
    <row r="4312">
      <c r="A4312" t="inlineStr">
        <is>
          <t>x</t>
        </is>
      </c>
      <c r="B4312" t="n">
        <v>43120</v>
      </c>
      <c r="C4312">
        <f>IF(A4312="x", B4312*1.1, B4312*0.9)</f>
        <v/>
      </c>
      <c r="D4312" t="n">
        <v>43120</v>
      </c>
    </row>
    <row r="4313">
      <c r="A4313" t="inlineStr">
        <is>
          <t>y</t>
        </is>
      </c>
      <c r="B4313" t="n">
        <v>43130</v>
      </c>
      <c r="C4313">
        <f>IF(A4313="x", B4313*1.1, B4313*0.9)</f>
        <v/>
      </c>
      <c r="D4313" t="n">
        <v>21565</v>
      </c>
    </row>
    <row r="4314">
      <c r="A4314" t="inlineStr">
        <is>
          <t>x</t>
        </is>
      </c>
      <c r="B4314" t="n">
        <v>43140</v>
      </c>
      <c r="C4314">
        <f>IF(A4314="x", B4314*1.1, B4314*0.9)</f>
        <v/>
      </c>
      <c r="D4314" t="n">
        <v>43140</v>
      </c>
    </row>
    <row r="4315">
      <c r="A4315" t="inlineStr">
        <is>
          <t>y</t>
        </is>
      </c>
      <c r="B4315" t="n">
        <v>43150</v>
      </c>
      <c r="C4315">
        <f>IF(A4315="x", B4315*1.1, B4315*0.9)</f>
        <v/>
      </c>
      <c r="D4315" t="n">
        <v>21575</v>
      </c>
    </row>
    <row r="4316">
      <c r="A4316" t="inlineStr">
        <is>
          <t>x</t>
        </is>
      </c>
      <c r="B4316" t="n">
        <v>43160</v>
      </c>
      <c r="C4316">
        <f>IF(A4316="x", B4316*1.1, B4316*0.9)</f>
        <v/>
      </c>
      <c r="D4316" t="n">
        <v>43160</v>
      </c>
    </row>
    <row r="4317">
      <c r="A4317" t="inlineStr">
        <is>
          <t>y</t>
        </is>
      </c>
      <c r="B4317" t="n">
        <v>43170</v>
      </c>
      <c r="C4317">
        <f>IF(A4317="x", B4317*1.1, B4317*0.9)</f>
        <v/>
      </c>
      <c r="D4317" t="n">
        <v>21585</v>
      </c>
    </row>
    <row r="4318">
      <c r="A4318" t="inlineStr">
        <is>
          <t>x</t>
        </is>
      </c>
      <c r="B4318" t="n">
        <v>43180</v>
      </c>
      <c r="C4318">
        <f>IF(A4318="x", B4318*1.1, B4318*0.9)</f>
        <v/>
      </c>
      <c r="D4318" t="n">
        <v>43180</v>
      </c>
    </row>
    <row r="4319">
      <c r="A4319" t="inlineStr">
        <is>
          <t>y</t>
        </is>
      </c>
      <c r="B4319" t="n">
        <v>43190</v>
      </c>
      <c r="C4319">
        <f>IF(A4319="x", B4319*1.1, B4319*0.9)</f>
        <v/>
      </c>
      <c r="D4319" t="n">
        <v>21595</v>
      </c>
    </row>
    <row r="4320">
      <c r="A4320" t="inlineStr">
        <is>
          <t>x</t>
        </is>
      </c>
      <c r="B4320" t="n">
        <v>43200</v>
      </c>
      <c r="C4320">
        <f>IF(A4320="x", B4320*1.1, B4320*0.9)</f>
        <v/>
      </c>
      <c r="D4320" t="n">
        <v>43200</v>
      </c>
    </row>
    <row r="4321">
      <c r="A4321" t="inlineStr">
        <is>
          <t>y</t>
        </is>
      </c>
      <c r="B4321" t="n">
        <v>43210</v>
      </c>
      <c r="C4321">
        <f>IF(A4321="x", B4321*1.1, B4321*0.9)</f>
        <v/>
      </c>
      <c r="D4321" t="n">
        <v>21605</v>
      </c>
    </row>
    <row r="4322">
      <c r="A4322" t="inlineStr">
        <is>
          <t>x</t>
        </is>
      </c>
      <c r="B4322" t="n">
        <v>43220</v>
      </c>
      <c r="C4322">
        <f>IF(A4322="x", B4322*1.1, B4322*0.9)</f>
        <v/>
      </c>
      <c r="D4322" t="n">
        <v>43220</v>
      </c>
    </row>
    <row r="4323">
      <c r="A4323" t="inlineStr">
        <is>
          <t>y</t>
        </is>
      </c>
      <c r="B4323" t="n">
        <v>43230</v>
      </c>
      <c r="C4323">
        <f>IF(A4323="x", B4323*1.1, B4323*0.9)</f>
        <v/>
      </c>
      <c r="D4323" t="n">
        <v>21615</v>
      </c>
    </row>
    <row r="4324">
      <c r="A4324" t="inlineStr">
        <is>
          <t>x</t>
        </is>
      </c>
      <c r="B4324" t="n">
        <v>43240</v>
      </c>
      <c r="C4324">
        <f>IF(A4324="x", B4324*1.1, B4324*0.9)</f>
        <v/>
      </c>
      <c r="D4324" t="n">
        <v>43240</v>
      </c>
    </row>
    <row r="4325">
      <c r="A4325" t="inlineStr">
        <is>
          <t>y</t>
        </is>
      </c>
      <c r="B4325" t="n">
        <v>43250</v>
      </c>
      <c r="C4325">
        <f>IF(A4325="x", B4325*1.1, B4325*0.9)</f>
        <v/>
      </c>
      <c r="D4325" t="n">
        <v>21625</v>
      </c>
    </row>
    <row r="4326">
      <c r="A4326" t="inlineStr">
        <is>
          <t>x</t>
        </is>
      </c>
      <c r="B4326" t="n">
        <v>43260</v>
      </c>
      <c r="C4326">
        <f>IF(A4326="x", B4326*1.1, B4326*0.9)</f>
        <v/>
      </c>
      <c r="D4326" t="n">
        <v>43260</v>
      </c>
    </row>
    <row r="4327">
      <c r="A4327" t="inlineStr">
        <is>
          <t>y</t>
        </is>
      </c>
      <c r="B4327" t="n">
        <v>43270</v>
      </c>
      <c r="C4327">
        <f>IF(A4327="x", B4327*1.1, B4327*0.9)</f>
        <v/>
      </c>
      <c r="D4327" t="n">
        <v>21635</v>
      </c>
    </row>
    <row r="4328">
      <c r="A4328" t="inlineStr">
        <is>
          <t>x</t>
        </is>
      </c>
      <c r="B4328" t="n">
        <v>43280</v>
      </c>
      <c r="C4328">
        <f>IF(A4328="x", B4328*1.1, B4328*0.9)</f>
        <v/>
      </c>
      <c r="D4328" t="n">
        <v>43280</v>
      </c>
    </row>
    <row r="4329">
      <c r="A4329" t="inlineStr">
        <is>
          <t>y</t>
        </is>
      </c>
      <c r="B4329" t="n">
        <v>43290</v>
      </c>
      <c r="C4329">
        <f>IF(A4329="x", B4329*1.1, B4329*0.9)</f>
        <v/>
      </c>
      <c r="D4329" t="n">
        <v>21645</v>
      </c>
    </row>
    <row r="4330">
      <c r="A4330" t="inlineStr">
        <is>
          <t>x</t>
        </is>
      </c>
      <c r="B4330" t="n">
        <v>43300</v>
      </c>
      <c r="C4330">
        <f>IF(A4330="x", B4330*1.1, B4330*0.9)</f>
        <v/>
      </c>
      <c r="D4330" t="n">
        <v>43300</v>
      </c>
    </row>
    <row r="4331">
      <c r="A4331" t="inlineStr">
        <is>
          <t>y</t>
        </is>
      </c>
      <c r="B4331" t="n">
        <v>43310</v>
      </c>
      <c r="C4331">
        <f>IF(A4331="x", B4331*1.1, B4331*0.9)</f>
        <v/>
      </c>
      <c r="D4331" t="n">
        <v>21655</v>
      </c>
    </row>
    <row r="4332">
      <c r="A4332" t="inlineStr">
        <is>
          <t>x</t>
        </is>
      </c>
      <c r="B4332" t="n">
        <v>43320</v>
      </c>
      <c r="C4332">
        <f>IF(A4332="x", B4332*1.1, B4332*0.9)</f>
        <v/>
      </c>
      <c r="D4332" t="n">
        <v>43320</v>
      </c>
    </row>
    <row r="4333">
      <c r="A4333" t="inlineStr">
        <is>
          <t>y</t>
        </is>
      </c>
      <c r="B4333" t="n">
        <v>43330</v>
      </c>
      <c r="C4333">
        <f>IF(A4333="x", B4333*1.1, B4333*0.9)</f>
        <v/>
      </c>
      <c r="D4333" t="n">
        <v>21665</v>
      </c>
    </row>
    <row r="4334">
      <c r="A4334" t="inlineStr">
        <is>
          <t>x</t>
        </is>
      </c>
      <c r="B4334" t="n">
        <v>43340</v>
      </c>
      <c r="C4334">
        <f>IF(A4334="x", B4334*1.1, B4334*0.9)</f>
        <v/>
      </c>
      <c r="D4334" t="n">
        <v>43340</v>
      </c>
    </row>
    <row r="4335">
      <c r="A4335" t="inlineStr">
        <is>
          <t>y</t>
        </is>
      </c>
      <c r="B4335" t="n">
        <v>43350</v>
      </c>
      <c r="C4335">
        <f>IF(A4335="x", B4335*1.1, B4335*0.9)</f>
        <v/>
      </c>
      <c r="D4335" t="n">
        <v>21675</v>
      </c>
    </row>
    <row r="4336">
      <c r="A4336" t="inlineStr">
        <is>
          <t>x</t>
        </is>
      </c>
      <c r="B4336" t="n">
        <v>43360</v>
      </c>
      <c r="C4336">
        <f>IF(A4336="x", B4336*1.1, B4336*0.9)</f>
        <v/>
      </c>
      <c r="D4336" t="n">
        <v>43360</v>
      </c>
    </row>
    <row r="4337">
      <c r="A4337" t="inlineStr">
        <is>
          <t>y</t>
        </is>
      </c>
      <c r="B4337" t="n">
        <v>43370</v>
      </c>
      <c r="C4337">
        <f>IF(A4337="x", B4337*1.1, B4337*0.9)</f>
        <v/>
      </c>
      <c r="D4337" t="n">
        <v>21685</v>
      </c>
    </row>
    <row r="4338">
      <c r="A4338" t="inlineStr">
        <is>
          <t>x</t>
        </is>
      </c>
      <c r="B4338" t="n">
        <v>43380</v>
      </c>
      <c r="C4338">
        <f>IF(A4338="x", B4338*1.1, B4338*0.9)</f>
        <v/>
      </c>
      <c r="D4338" t="n">
        <v>43380</v>
      </c>
    </row>
    <row r="4339">
      <c r="A4339" t="inlineStr">
        <is>
          <t>y</t>
        </is>
      </c>
      <c r="B4339" t="n">
        <v>43390</v>
      </c>
      <c r="C4339">
        <f>IF(A4339="x", B4339*1.1, B4339*0.9)</f>
        <v/>
      </c>
      <c r="D4339" t="n">
        <v>21695</v>
      </c>
    </row>
    <row r="4340">
      <c r="A4340" t="inlineStr">
        <is>
          <t>x</t>
        </is>
      </c>
      <c r="B4340" t="n">
        <v>43400</v>
      </c>
      <c r="C4340">
        <f>IF(A4340="x", B4340*1.1, B4340*0.9)</f>
        <v/>
      </c>
      <c r="D4340" t="n">
        <v>43400</v>
      </c>
    </row>
    <row r="4341">
      <c r="A4341" t="inlineStr">
        <is>
          <t>y</t>
        </is>
      </c>
      <c r="B4341" t="n">
        <v>43410</v>
      </c>
      <c r="C4341">
        <f>IF(A4341="x", B4341*1.1, B4341*0.9)</f>
        <v/>
      </c>
      <c r="D4341" t="n">
        <v>21705</v>
      </c>
    </row>
    <row r="4342">
      <c r="A4342" t="inlineStr">
        <is>
          <t>x</t>
        </is>
      </c>
      <c r="B4342" t="n">
        <v>43420</v>
      </c>
      <c r="C4342">
        <f>IF(A4342="x", B4342*1.1, B4342*0.9)</f>
        <v/>
      </c>
      <c r="D4342" t="n">
        <v>43420</v>
      </c>
    </row>
    <row r="4343">
      <c r="A4343" t="inlineStr">
        <is>
          <t>y</t>
        </is>
      </c>
      <c r="B4343" t="n">
        <v>43430</v>
      </c>
      <c r="C4343">
        <f>IF(A4343="x", B4343*1.1, B4343*0.9)</f>
        <v/>
      </c>
      <c r="D4343" t="n">
        <v>21715</v>
      </c>
    </row>
    <row r="4344">
      <c r="A4344" t="inlineStr">
        <is>
          <t>x</t>
        </is>
      </c>
      <c r="B4344" t="n">
        <v>43440</v>
      </c>
      <c r="C4344">
        <f>IF(A4344="x", B4344*1.1, B4344*0.9)</f>
        <v/>
      </c>
      <c r="D4344" t="n">
        <v>43440</v>
      </c>
    </row>
    <row r="4345">
      <c r="A4345" t="inlineStr">
        <is>
          <t>y</t>
        </is>
      </c>
      <c r="B4345" t="n">
        <v>43450</v>
      </c>
      <c r="C4345">
        <f>IF(A4345="x", B4345*1.1, B4345*0.9)</f>
        <v/>
      </c>
      <c r="D4345" t="n">
        <v>21725</v>
      </c>
    </row>
    <row r="4346">
      <c r="A4346" t="inlineStr">
        <is>
          <t>x</t>
        </is>
      </c>
      <c r="B4346" t="n">
        <v>43460</v>
      </c>
      <c r="C4346">
        <f>IF(A4346="x", B4346*1.1, B4346*0.9)</f>
        <v/>
      </c>
      <c r="D4346" t="n">
        <v>43460</v>
      </c>
    </row>
    <row r="4347">
      <c r="A4347" t="inlineStr">
        <is>
          <t>y</t>
        </is>
      </c>
      <c r="B4347" t="n">
        <v>43470</v>
      </c>
      <c r="C4347">
        <f>IF(A4347="x", B4347*1.1, B4347*0.9)</f>
        <v/>
      </c>
      <c r="D4347" t="n">
        <v>21735</v>
      </c>
    </row>
    <row r="4348">
      <c r="A4348" t="inlineStr">
        <is>
          <t>x</t>
        </is>
      </c>
      <c r="B4348" t="n">
        <v>43480</v>
      </c>
      <c r="C4348">
        <f>IF(A4348="x", B4348*1.1, B4348*0.9)</f>
        <v/>
      </c>
      <c r="D4348" t="n">
        <v>43480</v>
      </c>
    </row>
    <row r="4349">
      <c r="A4349" t="inlineStr">
        <is>
          <t>y</t>
        </is>
      </c>
      <c r="B4349" t="n">
        <v>43490</v>
      </c>
      <c r="C4349">
        <f>IF(A4349="x", B4349*1.1, B4349*0.9)</f>
        <v/>
      </c>
      <c r="D4349" t="n">
        <v>21745</v>
      </c>
    </row>
    <row r="4350">
      <c r="A4350" t="inlineStr">
        <is>
          <t>x</t>
        </is>
      </c>
      <c r="B4350" t="n">
        <v>43500</v>
      </c>
      <c r="C4350">
        <f>IF(A4350="x", B4350*1.1, B4350*0.9)</f>
        <v/>
      </c>
      <c r="D4350" t="n">
        <v>43500</v>
      </c>
    </row>
    <row r="4351">
      <c r="A4351" t="inlineStr">
        <is>
          <t>y</t>
        </is>
      </c>
      <c r="B4351" t="n">
        <v>43510</v>
      </c>
      <c r="C4351">
        <f>IF(A4351="x", B4351*1.1, B4351*0.9)</f>
        <v/>
      </c>
      <c r="D4351" t="n">
        <v>21755</v>
      </c>
    </row>
    <row r="4352">
      <c r="A4352" t="inlineStr">
        <is>
          <t>x</t>
        </is>
      </c>
      <c r="B4352" t="n">
        <v>43520</v>
      </c>
      <c r="C4352">
        <f>IF(A4352="x", B4352*1.1, B4352*0.9)</f>
        <v/>
      </c>
      <c r="D4352" t="n">
        <v>43520</v>
      </c>
    </row>
    <row r="4353">
      <c r="A4353" t="inlineStr">
        <is>
          <t>y</t>
        </is>
      </c>
      <c r="B4353" t="n">
        <v>43530</v>
      </c>
      <c r="C4353">
        <f>IF(A4353="x", B4353*1.1, B4353*0.9)</f>
        <v/>
      </c>
      <c r="D4353" t="n">
        <v>21765</v>
      </c>
    </row>
    <row r="4354">
      <c r="A4354" t="inlineStr">
        <is>
          <t>x</t>
        </is>
      </c>
      <c r="B4354" t="n">
        <v>43540</v>
      </c>
      <c r="C4354">
        <f>IF(A4354="x", B4354*1.1, B4354*0.9)</f>
        <v/>
      </c>
      <c r="D4354" t="n">
        <v>43540</v>
      </c>
    </row>
    <row r="4355">
      <c r="A4355" t="inlineStr">
        <is>
          <t>y</t>
        </is>
      </c>
      <c r="B4355" t="n">
        <v>43550</v>
      </c>
      <c r="C4355">
        <f>IF(A4355="x", B4355*1.1, B4355*0.9)</f>
        <v/>
      </c>
      <c r="D4355" t="n">
        <v>21775</v>
      </c>
    </row>
    <row r="4356">
      <c r="A4356" t="inlineStr">
        <is>
          <t>x</t>
        </is>
      </c>
      <c r="B4356" t="n">
        <v>43560</v>
      </c>
      <c r="C4356">
        <f>IF(A4356="x", B4356*1.1, B4356*0.9)</f>
        <v/>
      </c>
      <c r="D4356" t="n">
        <v>43560</v>
      </c>
    </row>
    <row r="4357">
      <c r="A4357" t="inlineStr">
        <is>
          <t>y</t>
        </is>
      </c>
      <c r="B4357" t="n">
        <v>43570</v>
      </c>
      <c r="C4357">
        <f>IF(A4357="x", B4357*1.1, B4357*0.9)</f>
        <v/>
      </c>
      <c r="D4357" t="n">
        <v>21785</v>
      </c>
    </row>
    <row r="4358">
      <c r="A4358" t="inlineStr">
        <is>
          <t>x</t>
        </is>
      </c>
      <c r="B4358" t="n">
        <v>43580</v>
      </c>
      <c r="C4358">
        <f>IF(A4358="x", B4358*1.1, B4358*0.9)</f>
        <v/>
      </c>
      <c r="D4358" t="n">
        <v>43580</v>
      </c>
    </row>
    <row r="4359">
      <c r="A4359" t="inlineStr">
        <is>
          <t>y</t>
        </is>
      </c>
      <c r="B4359" t="n">
        <v>43590</v>
      </c>
      <c r="C4359">
        <f>IF(A4359="x", B4359*1.1, B4359*0.9)</f>
        <v/>
      </c>
      <c r="D4359" t="n">
        <v>21795</v>
      </c>
    </row>
    <row r="4360">
      <c r="A4360" t="inlineStr">
        <is>
          <t>x</t>
        </is>
      </c>
      <c r="B4360" t="n">
        <v>43600</v>
      </c>
      <c r="C4360">
        <f>IF(A4360="x", B4360*1.1, B4360*0.9)</f>
        <v/>
      </c>
      <c r="D4360" t="n">
        <v>43600</v>
      </c>
    </row>
    <row r="4361">
      <c r="A4361" t="inlineStr">
        <is>
          <t>y</t>
        </is>
      </c>
      <c r="B4361" t="n">
        <v>43610</v>
      </c>
      <c r="C4361">
        <f>IF(A4361="x", B4361*1.1, B4361*0.9)</f>
        <v/>
      </c>
      <c r="D4361" t="n">
        <v>21805</v>
      </c>
    </row>
    <row r="4362">
      <c r="A4362" t="inlineStr">
        <is>
          <t>x</t>
        </is>
      </c>
      <c r="B4362" t="n">
        <v>43620</v>
      </c>
      <c r="C4362">
        <f>IF(A4362="x", B4362*1.1, B4362*0.9)</f>
        <v/>
      </c>
      <c r="D4362" t="n">
        <v>43620</v>
      </c>
    </row>
    <row r="4363">
      <c r="A4363" t="inlineStr">
        <is>
          <t>y</t>
        </is>
      </c>
      <c r="B4363" t="n">
        <v>43630</v>
      </c>
      <c r="C4363">
        <f>IF(A4363="x", B4363*1.1, B4363*0.9)</f>
        <v/>
      </c>
      <c r="D4363" t="n">
        <v>21815</v>
      </c>
    </row>
    <row r="4364">
      <c r="A4364" t="inlineStr">
        <is>
          <t>x</t>
        </is>
      </c>
      <c r="B4364" t="n">
        <v>43640</v>
      </c>
      <c r="C4364">
        <f>IF(A4364="x", B4364*1.1, B4364*0.9)</f>
        <v/>
      </c>
      <c r="D4364" t="n">
        <v>43640</v>
      </c>
    </row>
    <row r="4365">
      <c r="A4365" t="inlineStr">
        <is>
          <t>y</t>
        </is>
      </c>
      <c r="B4365" t="n">
        <v>43650</v>
      </c>
      <c r="C4365">
        <f>IF(A4365="x", B4365*1.1, B4365*0.9)</f>
        <v/>
      </c>
      <c r="D4365" t="n">
        <v>21825</v>
      </c>
    </row>
    <row r="4366">
      <c r="A4366" t="inlineStr">
        <is>
          <t>x</t>
        </is>
      </c>
      <c r="B4366" t="n">
        <v>43660</v>
      </c>
      <c r="C4366">
        <f>IF(A4366="x", B4366*1.1, B4366*0.9)</f>
        <v/>
      </c>
      <c r="D4366" t="n">
        <v>43660</v>
      </c>
    </row>
    <row r="4367">
      <c r="A4367" t="inlineStr">
        <is>
          <t>y</t>
        </is>
      </c>
      <c r="B4367" t="n">
        <v>43670</v>
      </c>
      <c r="C4367">
        <f>IF(A4367="x", B4367*1.1, B4367*0.9)</f>
        <v/>
      </c>
      <c r="D4367" t="n">
        <v>21835</v>
      </c>
    </row>
    <row r="4368">
      <c r="A4368" t="inlineStr">
        <is>
          <t>x</t>
        </is>
      </c>
      <c r="B4368" t="n">
        <v>43680</v>
      </c>
      <c r="C4368">
        <f>IF(A4368="x", B4368*1.1, B4368*0.9)</f>
        <v/>
      </c>
      <c r="D4368" t="n">
        <v>43680</v>
      </c>
    </row>
    <row r="4369">
      <c r="A4369" t="inlineStr">
        <is>
          <t>y</t>
        </is>
      </c>
      <c r="B4369" t="n">
        <v>43690</v>
      </c>
      <c r="C4369">
        <f>IF(A4369="x", B4369*1.1, B4369*0.9)</f>
        <v/>
      </c>
      <c r="D4369" t="n">
        <v>21845</v>
      </c>
    </row>
    <row r="4370">
      <c r="A4370" t="inlineStr">
        <is>
          <t>x</t>
        </is>
      </c>
      <c r="B4370" t="n">
        <v>43700</v>
      </c>
      <c r="C4370">
        <f>IF(A4370="x", B4370*1.1, B4370*0.9)</f>
        <v/>
      </c>
      <c r="D4370" t="n">
        <v>43700</v>
      </c>
    </row>
    <row r="4371">
      <c r="A4371" t="inlineStr">
        <is>
          <t>y</t>
        </is>
      </c>
      <c r="B4371" t="n">
        <v>43710</v>
      </c>
      <c r="C4371">
        <f>IF(A4371="x", B4371*1.1, B4371*0.9)</f>
        <v/>
      </c>
      <c r="D4371" t="n">
        <v>21855</v>
      </c>
    </row>
    <row r="4372">
      <c r="A4372" t="inlineStr">
        <is>
          <t>x</t>
        </is>
      </c>
      <c r="B4372" t="n">
        <v>43720</v>
      </c>
      <c r="C4372">
        <f>IF(A4372="x", B4372*1.1, B4372*0.9)</f>
        <v/>
      </c>
      <c r="D4372" t="n">
        <v>43720</v>
      </c>
    </row>
    <row r="4373">
      <c r="A4373" t="inlineStr">
        <is>
          <t>y</t>
        </is>
      </c>
      <c r="B4373" t="n">
        <v>43730</v>
      </c>
      <c r="C4373">
        <f>IF(A4373="x", B4373*1.1, B4373*0.9)</f>
        <v/>
      </c>
      <c r="D4373" t="n">
        <v>21865</v>
      </c>
    </row>
    <row r="4374">
      <c r="A4374" t="inlineStr">
        <is>
          <t>x</t>
        </is>
      </c>
      <c r="B4374" t="n">
        <v>43740</v>
      </c>
      <c r="C4374">
        <f>IF(A4374="x", B4374*1.1, B4374*0.9)</f>
        <v/>
      </c>
      <c r="D4374" t="n">
        <v>43740</v>
      </c>
    </row>
    <row r="4375">
      <c r="A4375" t="inlineStr">
        <is>
          <t>y</t>
        </is>
      </c>
      <c r="B4375" t="n">
        <v>43750</v>
      </c>
      <c r="C4375">
        <f>IF(A4375="x", B4375*1.1, B4375*0.9)</f>
        <v/>
      </c>
      <c r="D4375" t="n">
        <v>21875</v>
      </c>
    </row>
    <row r="4376">
      <c r="A4376" t="inlineStr">
        <is>
          <t>x</t>
        </is>
      </c>
      <c r="B4376" t="n">
        <v>43760</v>
      </c>
      <c r="C4376">
        <f>IF(A4376="x", B4376*1.1, B4376*0.9)</f>
        <v/>
      </c>
      <c r="D4376" t="n">
        <v>43760</v>
      </c>
    </row>
    <row r="4377">
      <c r="A4377" t="inlineStr">
        <is>
          <t>y</t>
        </is>
      </c>
      <c r="B4377" t="n">
        <v>43770</v>
      </c>
      <c r="C4377">
        <f>IF(A4377="x", B4377*1.1, B4377*0.9)</f>
        <v/>
      </c>
      <c r="D4377" t="n">
        <v>21885</v>
      </c>
    </row>
    <row r="4378">
      <c r="A4378" t="inlineStr">
        <is>
          <t>x</t>
        </is>
      </c>
      <c r="B4378" t="n">
        <v>43780</v>
      </c>
      <c r="C4378">
        <f>IF(A4378="x", B4378*1.1, B4378*0.9)</f>
        <v/>
      </c>
      <c r="D4378" t="n">
        <v>43780</v>
      </c>
    </row>
    <row r="4379">
      <c r="A4379" t="inlineStr">
        <is>
          <t>y</t>
        </is>
      </c>
      <c r="B4379" t="n">
        <v>43790</v>
      </c>
      <c r="C4379">
        <f>IF(A4379="x", B4379*1.1, B4379*0.9)</f>
        <v/>
      </c>
      <c r="D4379" t="n">
        <v>21895</v>
      </c>
    </row>
    <row r="4380">
      <c r="A4380" t="inlineStr">
        <is>
          <t>x</t>
        </is>
      </c>
      <c r="B4380" t="n">
        <v>43800</v>
      </c>
      <c r="C4380">
        <f>IF(A4380="x", B4380*1.1, B4380*0.9)</f>
        <v/>
      </c>
      <c r="D4380" t="n">
        <v>43800</v>
      </c>
    </row>
    <row r="4381">
      <c r="A4381" t="inlineStr">
        <is>
          <t>y</t>
        </is>
      </c>
      <c r="B4381" t="n">
        <v>43810</v>
      </c>
      <c r="C4381">
        <f>IF(A4381="x", B4381*1.1, B4381*0.9)</f>
        <v/>
      </c>
      <c r="D4381" t="n">
        <v>21905</v>
      </c>
    </row>
    <row r="4382">
      <c r="A4382" t="inlineStr">
        <is>
          <t>x</t>
        </is>
      </c>
      <c r="B4382" t="n">
        <v>43820</v>
      </c>
      <c r="C4382">
        <f>IF(A4382="x", B4382*1.1, B4382*0.9)</f>
        <v/>
      </c>
      <c r="D4382" t="n">
        <v>43820</v>
      </c>
    </row>
    <row r="4383">
      <c r="A4383" t="inlineStr">
        <is>
          <t>y</t>
        </is>
      </c>
      <c r="B4383" t="n">
        <v>43830</v>
      </c>
      <c r="C4383">
        <f>IF(A4383="x", B4383*1.1, B4383*0.9)</f>
        <v/>
      </c>
      <c r="D4383" t="n">
        <v>21915</v>
      </c>
    </row>
    <row r="4384">
      <c r="A4384" t="inlineStr">
        <is>
          <t>x</t>
        </is>
      </c>
      <c r="B4384" t="n">
        <v>43840</v>
      </c>
      <c r="C4384">
        <f>IF(A4384="x", B4384*1.1, B4384*0.9)</f>
        <v/>
      </c>
      <c r="D4384" t="n">
        <v>43840</v>
      </c>
    </row>
    <row r="4385">
      <c r="A4385" t="inlineStr">
        <is>
          <t>y</t>
        </is>
      </c>
      <c r="B4385" t="n">
        <v>43850</v>
      </c>
      <c r="C4385">
        <f>IF(A4385="x", B4385*1.1, B4385*0.9)</f>
        <v/>
      </c>
      <c r="D4385" t="n">
        <v>21925</v>
      </c>
    </row>
    <row r="4386">
      <c r="A4386" t="inlineStr">
        <is>
          <t>x</t>
        </is>
      </c>
      <c r="B4386" t="n">
        <v>43860</v>
      </c>
      <c r="C4386">
        <f>IF(A4386="x", B4386*1.1, B4386*0.9)</f>
        <v/>
      </c>
      <c r="D4386" t="n">
        <v>43860</v>
      </c>
    </row>
    <row r="4387">
      <c r="A4387" t="inlineStr">
        <is>
          <t>y</t>
        </is>
      </c>
      <c r="B4387" t="n">
        <v>43870</v>
      </c>
      <c r="C4387">
        <f>IF(A4387="x", B4387*1.1, B4387*0.9)</f>
        <v/>
      </c>
      <c r="D4387" t="n">
        <v>21935</v>
      </c>
    </row>
    <row r="4388">
      <c r="A4388" t="inlineStr">
        <is>
          <t>x</t>
        </is>
      </c>
      <c r="B4388" t="n">
        <v>43880</v>
      </c>
      <c r="C4388">
        <f>IF(A4388="x", B4388*1.1, B4388*0.9)</f>
        <v/>
      </c>
      <c r="D4388" t="n">
        <v>43880</v>
      </c>
    </row>
    <row r="4389">
      <c r="A4389" t="inlineStr">
        <is>
          <t>y</t>
        </is>
      </c>
      <c r="B4389" t="n">
        <v>43890</v>
      </c>
      <c r="C4389">
        <f>IF(A4389="x", B4389*1.1, B4389*0.9)</f>
        <v/>
      </c>
      <c r="D4389" t="n">
        <v>21945</v>
      </c>
    </row>
    <row r="4390">
      <c r="A4390" t="inlineStr">
        <is>
          <t>x</t>
        </is>
      </c>
      <c r="B4390" t="n">
        <v>43900</v>
      </c>
      <c r="C4390">
        <f>IF(A4390="x", B4390*1.1, B4390*0.9)</f>
        <v/>
      </c>
      <c r="D4390" t="n">
        <v>43900</v>
      </c>
    </row>
    <row r="4391">
      <c r="A4391" t="inlineStr">
        <is>
          <t>y</t>
        </is>
      </c>
      <c r="B4391" t="n">
        <v>43910</v>
      </c>
      <c r="C4391">
        <f>IF(A4391="x", B4391*1.1, B4391*0.9)</f>
        <v/>
      </c>
      <c r="D4391" t="n">
        <v>21955</v>
      </c>
    </row>
    <row r="4392">
      <c r="A4392" t="inlineStr">
        <is>
          <t>x</t>
        </is>
      </c>
      <c r="B4392" t="n">
        <v>43920</v>
      </c>
      <c r="C4392">
        <f>IF(A4392="x", B4392*1.1, B4392*0.9)</f>
        <v/>
      </c>
      <c r="D4392" t="n">
        <v>43920</v>
      </c>
    </row>
    <row r="4393">
      <c r="A4393" t="inlineStr">
        <is>
          <t>y</t>
        </is>
      </c>
      <c r="B4393" t="n">
        <v>43930</v>
      </c>
      <c r="C4393">
        <f>IF(A4393="x", B4393*1.1, B4393*0.9)</f>
        <v/>
      </c>
      <c r="D4393" t="n">
        <v>21965</v>
      </c>
    </row>
    <row r="4394">
      <c r="A4394" t="inlineStr">
        <is>
          <t>x</t>
        </is>
      </c>
      <c r="B4394" t="n">
        <v>43940</v>
      </c>
      <c r="C4394">
        <f>IF(A4394="x", B4394*1.1, B4394*0.9)</f>
        <v/>
      </c>
      <c r="D4394" t="n">
        <v>43940</v>
      </c>
    </row>
    <row r="4395">
      <c r="A4395" t="inlineStr">
        <is>
          <t>y</t>
        </is>
      </c>
      <c r="B4395" t="n">
        <v>43950</v>
      </c>
      <c r="C4395">
        <f>IF(A4395="x", B4395*1.1, B4395*0.9)</f>
        <v/>
      </c>
      <c r="D4395" t="n">
        <v>21975</v>
      </c>
    </row>
    <row r="4396">
      <c r="A4396" t="inlineStr">
        <is>
          <t>x</t>
        </is>
      </c>
      <c r="B4396" t="n">
        <v>43960</v>
      </c>
      <c r="C4396">
        <f>IF(A4396="x", B4396*1.1, B4396*0.9)</f>
        <v/>
      </c>
      <c r="D4396" t="n">
        <v>43960</v>
      </c>
    </row>
    <row r="4397">
      <c r="A4397" t="inlineStr">
        <is>
          <t>y</t>
        </is>
      </c>
      <c r="B4397" t="n">
        <v>43970</v>
      </c>
      <c r="C4397">
        <f>IF(A4397="x", B4397*1.1, B4397*0.9)</f>
        <v/>
      </c>
      <c r="D4397" t="n">
        <v>21985</v>
      </c>
    </row>
    <row r="4398">
      <c r="A4398" t="inlineStr">
        <is>
          <t>x</t>
        </is>
      </c>
      <c r="B4398" t="n">
        <v>43980</v>
      </c>
      <c r="C4398">
        <f>IF(A4398="x", B4398*1.1, B4398*0.9)</f>
        <v/>
      </c>
      <c r="D4398" t="n">
        <v>43980</v>
      </c>
    </row>
    <row r="4399">
      <c r="A4399" t="inlineStr">
        <is>
          <t>y</t>
        </is>
      </c>
      <c r="B4399" t="n">
        <v>43990</v>
      </c>
      <c r="C4399">
        <f>IF(A4399="x", B4399*1.1, B4399*0.9)</f>
        <v/>
      </c>
      <c r="D4399" t="n">
        <v>21995</v>
      </c>
    </row>
    <row r="4400">
      <c r="A4400" t="inlineStr">
        <is>
          <t>x</t>
        </is>
      </c>
      <c r="B4400" t="n">
        <v>44000</v>
      </c>
      <c r="C4400">
        <f>IF(A4400="x", B4400*1.1, B4400*0.9)</f>
        <v/>
      </c>
      <c r="D4400" t="n">
        <v>44000</v>
      </c>
    </row>
    <row r="4401">
      <c r="A4401" t="inlineStr">
        <is>
          <t>y</t>
        </is>
      </c>
      <c r="B4401" t="n">
        <v>44010</v>
      </c>
      <c r="C4401">
        <f>IF(A4401="x", B4401*1.1, B4401*0.9)</f>
        <v/>
      </c>
      <c r="D4401" t="n">
        <v>22005</v>
      </c>
    </row>
    <row r="4402">
      <c r="A4402" t="inlineStr">
        <is>
          <t>x</t>
        </is>
      </c>
      <c r="B4402" t="n">
        <v>44020</v>
      </c>
      <c r="C4402">
        <f>IF(A4402="x", B4402*1.1, B4402*0.9)</f>
        <v/>
      </c>
      <c r="D4402" t="n">
        <v>44020</v>
      </c>
    </row>
    <row r="4403">
      <c r="A4403" t="inlineStr">
        <is>
          <t>y</t>
        </is>
      </c>
      <c r="B4403" t="n">
        <v>44030</v>
      </c>
      <c r="C4403">
        <f>IF(A4403="x", B4403*1.1, B4403*0.9)</f>
        <v/>
      </c>
      <c r="D4403" t="n">
        <v>22015</v>
      </c>
    </row>
    <row r="4404">
      <c r="A4404" t="inlineStr">
        <is>
          <t>x</t>
        </is>
      </c>
      <c r="B4404" t="n">
        <v>44040</v>
      </c>
      <c r="C4404">
        <f>IF(A4404="x", B4404*1.1, B4404*0.9)</f>
        <v/>
      </c>
      <c r="D4404" t="n">
        <v>44040</v>
      </c>
    </row>
    <row r="4405">
      <c r="A4405" t="inlineStr">
        <is>
          <t>y</t>
        </is>
      </c>
      <c r="B4405" t="n">
        <v>44050</v>
      </c>
      <c r="C4405">
        <f>IF(A4405="x", B4405*1.1, B4405*0.9)</f>
        <v/>
      </c>
      <c r="D4405" t="n">
        <v>22025</v>
      </c>
    </row>
    <row r="4406">
      <c r="A4406" t="inlineStr">
        <is>
          <t>x</t>
        </is>
      </c>
      <c r="B4406" t="n">
        <v>44060</v>
      </c>
      <c r="C4406">
        <f>IF(A4406="x", B4406*1.1, B4406*0.9)</f>
        <v/>
      </c>
      <c r="D4406" t="n">
        <v>44060</v>
      </c>
    </row>
    <row r="4407">
      <c r="A4407" t="inlineStr">
        <is>
          <t>y</t>
        </is>
      </c>
      <c r="B4407" t="n">
        <v>44070</v>
      </c>
      <c r="C4407">
        <f>IF(A4407="x", B4407*1.1, B4407*0.9)</f>
        <v/>
      </c>
      <c r="D4407" t="n">
        <v>22035</v>
      </c>
    </row>
    <row r="4408">
      <c r="A4408" t="inlineStr">
        <is>
          <t>x</t>
        </is>
      </c>
      <c r="B4408" t="n">
        <v>44080</v>
      </c>
      <c r="C4408">
        <f>IF(A4408="x", B4408*1.1, B4408*0.9)</f>
        <v/>
      </c>
      <c r="D4408" t="n">
        <v>44080</v>
      </c>
    </row>
    <row r="4409">
      <c r="A4409" t="inlineStr">
        <is>
          <t>y</t>
        </is>
      </c>
      <c r="B4409" t="n">
        <v>44090</v>
      </c>
      <c r="C4409">
        <f>IF(A4409="x", B4409*1.1, B4409*0.9)</f>
        <v/>
      </c>
      <c r="D4409" t="n">
        <v>22045</v>
      </c>
    </row>
    <row r="4410">
      <c r="A4410" t="inlineStr">
        <is>
          <t>x</t>
        </is>
      </c>
      <c r="B4410" t="n">
        <v>44100</v>
      </c>
      <c r="C4410">
        <f>IF(A4410="x", B4410*1.1, B4410*0.9)</f>
        <v/>
      </c>
      <c r="D4410" t="n">
        <v>44100</v>
      </c>
    </row>
    <row r="4411">
      <c r="A4411" t="inlineStr">
        <is>
          <t>y</t>
        </is>
      </c>
      <c r="B4411" t="n">
        <v>44110</v>
      </c>
      <c r="C4411">
        <f>IF(A4411="x", B4411*1.1, B4411*0.9)</f>
        <v/>
      </c>
      <c r="D4411" t="n">
        <v>22055</v>
      </c>
    </row>
    <row r="4412">
      <c r="A4412" t="inlineStr">
        <is>
          <t>x</t>
        </is>
      </c>
      <c r="B4412" t="n">
        <v>44120</v>
      </c>
      <c r="C4412">
        <f>IF(A4412="x", B4412*1.1, B4412*0.9)</f>
        <v/>
      </c>
      <c r="D4412" t="n">
        <v>44120</v>
      </c>
    </row>
    <row r="4413">
      <c r="A4413" t="inlineStr">
        <is>
          <t>y</t>
        </is>
      </c>
      <c r="B4413" t="n">
        <v>44130</v>
      </c>
      <c r="C4413">
        <f>IF(A4413="x", B4413*1.1, B4413*0.9)</f>
        <v/>
      </c>
      <c r="D4413" t="n">
        <v>22065</v>
      </c>
    </row>
    <row r="4414">
      <c r="A4414" t="inlineStr">
        <is>
          <t>x</t>
        </is>
      </c>
      <c r="B4414" t="n">
        <v>44140</v>
      </c>
      <c r="C4414">
        <f>IF(A4414="x", B4414*1.1, B4414*0.9)</f>
        <v/>
      </c>
      <c r="D4414" t="n">
        <v>44140</v>
      </c>
    </row>
    <row r="4415">
      <c r="A4415" t="inlineStr">
        <is>
          <t>y</t>
        </is>
      </c>
      <c r="B4415" t="n">
        <v>44150</v>
      </c>
      <c r="C4415">
        <f>IF(A4415="x", B4415*1.1, B4415*0.9)</f>
        <v/>
      </c>
      <c r="D4415" t="n">
        <v>22075</v>
      </c>
    </row>
    <row r="4416">
      <c r="A4416" t="inlineStr">
        <is>
          <t>x</t>
        </is>
      </c>
      <c r="B4416" t="n">
        <v>44160</v>
      </c>
      <c r="C4416">
        <f>IF(A4416="x", B4416*1.1, B4416*0.9)</f>
        <v/>
      </c>
      <c r="D4416" t="n">
        <v>44160</v>
      </c>
    </row>
    <row r="4417">
      <c r="A4417" t="inlineStr">
        <is>
          <t>y</t>
        </is>
      </c>
      <c r="B4417" t="n">
        <v>44170</v>
      </c>
      <c r="C4417">
        <f>IF(A4417="x", B4417*1.1, B4417*0.9)</f>
        <v/>
      </c>
      <c r="D4417" t="n">
        <v>22085</v>
      </c>
    </row>
    <row r="4418">
      <c r="A4418" t="inlineStr">
        <is>
          <t>x</t>
        </is>
      </c>
      <c r="B4418" t="n">
        <v>44180</v>
      </c>
      <c r="C4418">
        <f>IF(A4418="x", B4418*1.1, B4418*0.9)</f>
        <v/>
      </c>
      <c r="D4418" t="n">
        <v>44180</v>
      </c>
    </row>
    <row r="4419">
      <c r="A4419" t="inlineStr">
        <is>
          <t>y</t>
        </is>
      </c>
      <c r="B4419" t="n">
        <v>44190</v>
      </c>
      <c r="C4419">
        <f>IF(A4419="x", B4419*1.1, B4419*0.9)</f>
        <v/>
      </c>
      <c r="D4419" t="n">
        <v>22095</v>
      </c>
    </row>
    <row r="4420">
      <c r="A4420" t="inlineStr">
        <is>
          <t>x</t>
        </is>
      </c>
      <c r="B4420" t="n">
        <v>44200</v>
      </c>
      <c r="C4420">
        <f>IF(A4420="x", B4420*1.1, B4420*0.9)</f>
        <v/>
      </c>
      <c r="D4420" t="n">
        <v>44200</v>
      </c>
    </row>
    <row r="4421">
      <c r="A4421" t="inlineStr">
        <is>
          <t>y</t>
        </is>
      </c>
      <c r="B4421" t="n">
        <v>44210</v>
      </c>
      <c r="C4421">
        <f>IF(A4421="x", B4421*1.1, B4421*0.9)</f>
        <v/>
      </c>
      <c r="D4421" t="n">
        <v>22105</v>
      </c>
    </row>
    <row r="4422">
      <c r="A4422" t="inlineStr">
        <is>
          <t>x</t>
        </is>
      </c>
      <c r="B4422" t="n">
        <v>44220</v>
      </c>
      <c r="C4422">
        <f>IF(A4422="x", B4422*1.1, B4422*0.9)</f>
        <v/>
      </c>
      <c r="D4422" t="n">
        <v>44220</v>
      </c>
    </row>
    <row r="4423">
      <c r="A4423" t="inlineStr">
        <is>
          <t>y</t>
        </is>
      </c>
      <c r="B4423" t="n">
        <v>44230</v>
      </c>
      <c r="C4423">
        <f>IF(A4423="x", B4423*1.1, B4423*0.9)</f>
        <v/>
      </c>
      <c r="D4423" t="n">
        <v>22115</v>
      </c>
    </row>
    <row r="4424">
      <c r="A4424" t="inlineStr">
        <is>
          <t>x</t>
        </is>
      </c>
      <c r="B4424" t="n">
        <v>44240</v>
      </c>
      <c r="C4424">
        <f>IF(A4424="x", B4424*1.1, B4424*0.9)</f>
        <v/>
      </c>
      <c r="D4424" t="n">
        <v>44240</v>
      </c>
    </row>
    <row r="4425">
      <c r="A4425" t="inlineStr">
        <is>
          <t>y</t>
        </is>
      </c>
      <c r="B4425" t="n">
        <v>44250</v>
      </c>
      <c r="C4425">
        <f>IF(A4425="x", B4425*1.1, B4425*0.9)</f>
        <v/>
      </c>
      <c r="D4425" t="n">
        <v>22125</v>
      </c>
    </row>
    <row r="4426">
      <c r="A4426" t="inlineStr">
        <is>
          <t>x</t>
        </is>
      </c>
      <c r="B4426" t="n">
        <v>44260</v>
      </c>
      <c r="C4426">
        <f>IF(A4426="x", B4426*1.1, B4426*0.9)</f>
        <v/>
      </c>
      <c r="D4426" t="n">
        <v>44260</v>
      </c>
    </row>
    <row r="4427">
      <c r="A4427" t="inlineStr">
        <is>
          <t>y</t>
        </is>
      </c>
      <c r="B4427" t="n">
        <v>44270</v>
      </c>
      <c r="C4427">
        <f>IF(A4427="x", B4427*1.1, B4427*0.9)</f>
        <v/>
      </c>
      <c r="D4427" t="n">
        <v>22135</v>
      </c>
    </row>
    <row r="4428">
      <c r="A4428" t="inlineStr">
        <is>
          <t>x</t>
        </is>
      </c>
      <c r="B4428" t="n">
        <v>44280</v>
      </c>
      <c r="C4428">
        <f>IF(A4428="x", B4428*1.1, B4428*0.9)</f>
        <v/>
      </c>
      <c r="D4428" t="n">
        <v>44280</v>
      </c>
    </row>
    <row r="4429">
      <c r="A4429" t="inlineStr">
        <is>
          <t>y</t>
        </is>
      </c>
      <c r="B4429" t="n">
        <v>44290</v>
      </c>
      <c r="C4429">
        <f>IF(A4429="x", B4429*1.1, B4429*0.9)</f>
        <v/>
      </c>
      <c r="D4429" t="n">
        <v>22145</v>
      </c>
    </row>
    <row r="4430">
      <c r="A4430" t="inlineStr">
        <is>
          <t>x</t>
        </is>
      </c>
      <c r="B4430" t="n">
        <v>44300</v>
      </c>
      <c r="C4430">
        <f>IF(A4430="x", B4430*1.1, B4430*0.9)</f>
        <v/>
      </c>
      <c r="D4430" t="n">
        <v>44300</v>
      </c>
    </row>
    <row r="4431">
      <c r="A4431" t="inlineStr">
        <is>
          <t>y</t>
        </is>
      </c>
      <c r="B4431" t="n">
        <v>44310</v>
      </c>
      <c r="C4431">
        <f>IF(A4431="x", B4431*1.1, B4431*0.9)</f>
        <v/>
      </c>
      <c r="D4431" t="n">
        <v>22155</v>
      </c>
    </row>
    <row r="4432">
      <c r="A4432" t="inlineStr">
        <is>
          <t>x</t>
        </is>
      </c>
      <c r="B4432" t="n">
        <v>44320</v>
      </c>
      <c r="C4432">
        <f>IF(A4432="x", B4432*1.1, B4432*0.9)</f>
        <v/>
      </c>
      <c r="D4432" t="n">
        <v>44320</v>
      </c>
    </row>
    <row r="4433">
      <c r="A4433" t="inlineStr">
        <is>
          <t>y</t>
        </is>
      </c>
      <c r="B4433" t="n">
        <v>44330</v>
      </c>
      <c r="C4433">
        <f>IF(A4433="x", B4433*1.1, B4433*0.9)</f>
        <v/>
      </c>
      <c r="D4433" t="n">
        <v>22165</v>
      </c>
    </row>
    <row r="4434">
      <c r="A4434" t="inlineStr">
        <is>
          <t>x</t>
        </is>
      </c>
      <c r="B4434" t="n">
        <v>44340</v>
      </c>
      <c r="C4434">
        <f>IF(A4434="x", B4434*1.1, B4434*0.9)</f>
        <v/>
      </c>
      <c r="D4434" t="n">
        <v>44340</v>
      </c>
    </row>
    <row r="4435">
      <c r="A4435" t="inlineStr">
        <is>
          <t>y</t>
        </is>
      </c>
      <c r="B4435" t="n">
        <v>44350</v>
      </c>
      <c r="C4435">
        <f>IF(A4435="x", B4435*1.1, B4435*0.9)</f>
        <v/>
      </c>
      <c r="D4435" t="n">
        <v>22175</v>
      </c>
    </row>
    <row r="4436">
      <c r="A4436" t="inlineStr">
        <is>
          <t>x</t>
        </is>
      </c>
      <c r="B4436" t="n">
        <v>44360</v>
      </c>
      <c r="C4436">
        <f>IF(A4436="x", B4436*1.1, B4436*0.9)</f>
        <v/>
      </c>
      <c r="D4436" t="n">
        <v>44360</v>
      </c>
    </row>
    <row r="4437">
      <c r="A4437" t="inlineStr">
        <is>
          <t>y</t>
        </is>
      </c>
      <c r="B4437" t="n">
        <v>44370</v>
      </c>
      <c r="C4437">
        <f>IF(A4437="x", B4437*1.1, B4437*0.9)</f>
        <v/>
      </c>
      <c r="D4437" t="n">
        <v>22185</v>
      </c>
    </row>
    <row r="4438">
      <c r="A4438" t="inlineStr">
        <is>
          <t>x</t>
        </is>
      </c>
      <c r="B4438" t="n">
        <v>44380</v>
      </c>
      <c r="C4438">
        <f>IF(A4438="x", B4438*1.1, B4438*0.9)</f>
        <v/>
      </c>
      <c r="D4438" t="n">
        <v>44380</v>
      </c>
    </row>
    <row r="4439">
      <c r="A4439" t="inlineStr">
        <is>
          <t>y</t>
        </is>
      </c>
      <c r="B4439" t="n">
        <v>44390</v>
      </c>
      <c r="C4439">
        <f>IF(A4439="x", B4439*1.1, B4439*0.9)</f>
        <v/>
      </c>
      <c r="D4439" t="n">
        <v>22195</v>
      </c>
    </row>
    <row r="4440">
      <c r="A4440" t="inlineStr">
        <is>
          <t>x</t>
        </is>
      </c>
      <c r="B4440" t="n">
        <v>44400</v>
      </c>
      <c r="C4440">
        <f>IF(A4440="x", B4440*1.1, B4440*0.9)</f>
        <v/>
      </c>
      <c r="D4440" t="n">
        <v>44400</v>
      </c>
    </row>
    <row r="4441">
      <c r="A4441" t="inlineStr">
        <is>
          <t>y</t>
        </is>
      </c>
      <c r="B4441" t="n">
        <v>44410</v>
      </c>
      <c r="C4441">
        <f>IF(A4441="x", B4441*1.1, B4441*0.9)</f>
        <v/>
      </c>
      <c r="D4441" t="n">
        <v>22205</v>
      </c>
    </row>
    <row r="4442">
      <c r="A4442" t="inlineStr">
        <is>
          <t>x</t>
        </is>
      </c>
      <c r="B4442" t="n">
        <v>44420</v>
      </c>
      <c r="C4442">
        <f>IF(A4442="x", B4442*1.1, B4442*0.9)</f>
        <v/>
      </c>
      <c r="D4442" t="n">
        <v>44420</v>
      </c>
    </row>
    <row r="4443">
      <c r="A4443" t="inlineStr">
        <is>
          <t>y</t>
        </is>
      </c>
      <c r="B4443" t="n">
        <v>44430</v>
      </c>
      <c r="C4443">
        <f>IF(A4443="x", B4443*1.1, B4443*0.9)</f>
        <v/>
      </c>
      <c r="D4443" t="n">
        <v>22215</v>
      </c>
    </row>
    <row r="4444">
      <c r="A4444" t="inlineStr">
        <is>
          <t>x</t>
        </is>
      </c>
      <c r="B4444" t="n">
        <v>44440</v>
      </c>
      <c r="C4444">
        <f>IF(A4444="x", B4444*1.1, B4444*0.9)</f>
        <v/>
      </c>
      <c r="D4444" t="n">
        <v>44440</v>
      </c>
    </row>
    <row r="4445">
      <c r="A4445" t="inlineStr">
        <is>
          <t>y</t>
        </is>
      </c>
      <c r="B4445" t="n">
        <v>44450</v>
      </c>
      <c r="C4445">
        <f>IF(A4445="x", B4445*1.1, B4445*0.9)</f>
        <v/>
      </c>
      <c r="D4445" t="n">
        <v>22225</v>
      </c>
    </row>
    <row r="4446">
      <c r="A4446" t="inlineStr">
        <is>
          <t>x</t>
        </is>
      </c>
      <c r="B4446" t="n">
        <v>44460</v>
      </c>
      <c r="C4446">
        <f>IF(A4446="x", B4446*1.1, B4446*0.9)</f>
        <v/>
      </c>
      <c r="D4446" t="n">
        <v>44460</v>
      </c>
    </row>
    <row r="4447">
      <c r="A4447" t="inlineStr">
        <is>
          <t>y</t>
        </is>
      </c>
      <c r="B4447" t="n">
        <v>44470</v>
      </c>
      <c r="C4447">
        <f>IF(A4447="x", B4447*1.1, B4447*0.9)</f>
        <v/>
      </c>
      <c r="D4447" t="n">
        <v>22235</v>
      </c>
    </row>
    <row r="4448">
      <c r="A4448" t="inlineStr">
        <is>
          <t>x</t>
        </is>
      </c>
      <c r="B4448" t="n">
        <v>44480</v>
      </c>
      <c r="C4448">
        <f>IF(A4448="x", B4448*1.1, B4448*0.9)</f>
        <v/>
      </c>
      <c r="D4448" t="n">
        <v>44480</v>
      </c>
    </row>
    <row r="4449">
      <c r="A4449" t="inlineStr">
        <is>
          <t>y</t>
        </is>
      </c>
      <c r="B4449" t="n">
        <v>44490</v>
      </c>
      <c r="C4449">
        <f>IF(A4449="x", B4449*1.1, B4449*0.9)</f>
        <v/>
      </c>
      <c r="D4449" t="n">
        <v>22245</v>
      </c>
    </row>
    <row r="4450">
      <c r="A4450" t="inlineStr">
        <is>
          <t>x</t>
        </is>
      </c>
      <c r="B4450" t="n">
        <v>44500</v>
      </c>
      <c r="C4450">
        <f>IF(A4450="x", B4450*1.1, B4450*0.9)</f>
        <v/>
      </c>
      <c r="D4450" t="n">
        <v>44500</v>
      </c>
    </row>
    <row r="4451">
      <c r="A4451" t="inlineStr">
        <is>
          <t>y</t>
        </is>
      </c>
      <c r="B4451" t="n">
        <v>44510</v>
      </c>
      <c r="C4451">
        <f>IF(A4451="x", B4451*1.1, B4451*0.9)</f>
        <v/>
      </c>
      <c r="D4451" t="n">
        <v>22255</v>
      </c>
    </row>
    <row r="4452">
      <c r="A4452" t="inlineStr">
        <is>
          <t>x</t>
        </is>
      </c>
      <c r="B4452" t="n">
        <v>44520</v>
      </c>
      <c r="C4452">
        <f>IF(A4452="x", B4452*1.1, B4452*0.9)</f>
        <v/>
      </c>
      <c r="D4452" t="n">
        <v>44520</v>
      </c>
    </row>
    <row r="4453">
      <c r="A4453" t="inlineStr">
        <is>
          <t>y</t>
        </is>
      </c>
      <c r="B4453" t="n">
        <v>44530</v>
      </c>
      <c r="C4453">
        <f>IF(A4453="x", B4453*1.1, B4453*0.9)</f>
        <v/>
      </c>
      <c r="D4453" t="n">
        <v>22265</v>
      </c>
    </row>
    <row r="4454">
      <c r="A4454" t="inlineStr">
        <is>
          <t>x</t>
        </is>
      </c>
      <c r="B4454" t="n">
        <v>44540</v>
      </c>
      <c r="C4454">
        <f>IF(A4454="x", B4454*1.1, B4454*0.9)</f>
        <v/>
      </c>
      <c r="D4454" t="n">
        <v>44540</v>
      </c>
    </row>
    <row r="4455">
      <c r="A4455" t="inlineStr">
        <is>
          <t>y</t>
        </is>
      </c>
      <c r="B4455" t="n">
        <v>44550</v>
      </c>
      <c r="C4455">
        <f>IF(A4455="x", B4455*1.1, B4455*0.9)</f>
        <v/>
      </c>
      <c r="D4455" t="n">
        <v>22275</v>
      </c>
    </row>
    <row r="4456">
      <c r="A4456" t="inlineStr">
        <is>
          <t>x</t>
        </is>
      </c>
      <c r="B4456" t="n">
        <v>44560</v>
      </c>
      <c r="C4456">
        <f>IF(A4456="x", B4456*1.1, B4456*0.9)</f>
        <v/>
      </c>
      <c r="D4456" t="n">
        <v>44560</v>
      </c>
    </row>
    <row r="4457">
      <c r="A4457" t="inlineStr">
        <is>
          <t>y</t>
        </is>
      </c>
      <c r="B4457" t="n">
        <v>44570</v>
      </c>
      <c r="C4457">
        <f>IF(A4457="x", B4457*1.1, B4457*0.9)</f>
        <v/>
      </c>
      <c r="D4457" t="n">
        <v>22285</v>
      </c>
    </row>
    <row r="4458">
      <c r="A4458" t="inlineStr">
        <is>
          <t>x</t>
        </is>
      </c>
      <c r="B4458" t="n">
        <v>44580</v>
      </c>
      <c r="C4458">
        <f>IF(A4458="x", B4458*1.1, B4458*0.9)</f>
        <v/>
      </c>
      <c r="D4458" t="n">
        <v>44580</v>
      </c>
    </row>
    <row r="4459">
      <c r="A4459" t="inlineStr">
        <is>
          <t>y</t>
        </is>
      </c>
      <c r="B4459" t="n">
        <v>44590</v>
      </c>
      <c r="C4459">
        <f>IF(A4459="x", B4459*1.1, B4459*0.9)</f>
        <v/>
      </c>
      <c r="D4459" t="n">
        <v>22295</v>
      </c>
    </row>
    <row r="4460">
      <c r="A4460" t="inlineStr">
        <is>
          <t>x</t>
        </is>
      </c>
      <c r="B4460" t="n">
        <v>44600</v>
      </c>
      <c r="C4460">
        <f>IF(A4460="x", B4460*1.1, B4460*0.9)</f>
        <v/>
      </c>
      <c r="D4460" t="n">
        <v>44600</v>
      </c>
    </row>
    <row r="4461">
      <c r="A4461" t="inlineStr">
        <is>
          <t>y</t>
        </is>
      </c>
      <c r="B4461" t="n">
        <v>44610</v>
      </c>
      <c r="C4461">
        <f>IF(A4461="x", B4461*1.1, B4461*0.9)</f>
        <v/>
      </c>
      <c r="D4461" t="n">
        <v>22305</v>
      </c>
    </row>
    <row r="4462">
      <c r="A4462" t="inlineStr">
        <is>
          <t>x</t>
        </is>
      </c>
      <c r="B4462" t="n">
        <v>44620</v>
      </c>
      <c r="C4462">
        <f>IF(A4462="x", B4462*1.1, B4462*0.9)</f>
        <v/>
      </c>
      <c r="D4462" t="n">
        <v>44620</v>
      </c>
    </row>
    <row r="4463">
      <c r="A4463" t="inlineStr">
        <is>
          <t>y</t>
        </is>
      </c>
      <c r="B4463" t="n">
        <v>44630</v>
      </c>
      <c r="C4463">
        <f>IF(A4463="x", B4463*1.1, B4463*0.9)</f>
        <v/>
      </c>
      <c r="D4463" t="n">
        <v>22315</v>
      </c>
    </row>
    <row r="4464">
      <c r="A4464" t="inlineStr">
        <is>
          <t>x</t>
        </is>
      </c>
      <c r="B4464" t="n">
        <v>44640</v>
      </c>
      <c r="C4464">
        <f>IF(A4464="x", B4464*1.1, B4464*0.9)</f>
        <v/>
      </c>
      <c r="D4464" t="n">
        <v>44640</v>
      </c>
    </row>
    <row r="4465">
      <c r="A4465" t="inlineStr">
        <is>
          <t>y</t>
        </is>
      </c>
      <c r="B4465" t="n">
        <v>44650</v>
      </c>
      <c r="C4465">
        <f>IF(A4465="x", B4465*1.1, B4465*0.9)</f>
        <v/>
      </c>
      <c r="D4465" t="n">
        <v>22325</v>
      </c>
    </row>
    <row r="4466">
      <c r="A4466" t="inlineStr">
        <is>
          <t>x</t>
        </is>
      </c>
      <c r="B4466" t="n">
        <v>44660</v>
      </c>
      <c r="C4466">
        <f>IF(A4466="x", B4466*1.1, B4466*0.9)</f>
        <v/>
      </c>
      <c r="D4466" t="n">
        <v>44660</v>
      </c>
    </row>
    <row r="4467">
      <c r="A4467" t="inlineStr">
        <is>
          <t>y</t>
        </is>
      </c>
      <c r="B4467" t="n">
        <v>44670</v>
      </c>
      <c r="C4467">
        <f>IF(A4467="x", B4467*1.1, B4467*0.9)</f>
        <v/>
      </c>
      <c r="D4467" t="n">
        <v>22335</v>
      </c>
    </row>
    <row r="4468">
      <c r="A4468" t="inlineStr">
        <is>
          <t>x</t>
        </is>
      </c>
      <c r="B4468" t="n">
        <v>44680</v>
      </c>
      <c r="C4468">
        <f>IF(A4468="x", B4468*1.1, B4468*0.9)</f>
        <v/>
      </c>
      <c r="D4468" t="n">
        <v>44680</v>
      </c>
    </row>
    <row r="4469">
      <c r="A4469" t="inlineStr">
        <is>
          <t>y</t>
        </is>
      </c>
      <c r="B4469" t="n">
        <v>44690</v>
      </c>
      <c r="C4469">
        <f>IF(A4469="x", B4469*1.1, B4469*0.9)</f>
        <v/>
      </c>
      <c r="D4469" t="n">
        <v>22345</v>
      </c>
    </row>
    <row r="4470">
      <c r="A4470" t="inlineStr">
        <is>
          <t>x</t>
        </is>
      </c>
      <c r="B4470" t="n">
        <v>44700</v>
      </c>
      <c r="C4470">
        <f>IF(A4470="x", B4470*1.1, B4470*0.9)</f>
        <v/>
      </c>
      <c r="D4470" t="n">
        <v>44700</v>
      </c>
    </row>
    <row r="4471">
      <c r="A4471" t="inlineStr">
        <is>
          <t>y</t>
        </is>
      </c>
      <c r="B4471" t="n">
        <v>44710</v>
      </c>
      <c r="C4471">
        <f>IF(A4471="x", B4471*1.1, B4471*0.9)</f>
        <v/>
      </c>
      <c r="D4471" t="n">
        <v>22355</v>
      </c>
    </row>
    <row r="4472">
      <c r="A4472" t="inlineStr">
        <is>
          <t>x</t>
        </is>
      </c>
      <c r="B4472" t="n">
        <v>44720</v>
      </c>
      <c r="C4472">
        <f>IF(A4472="x", B4472*1.1, B4472*0.9)</f>
        <v/>
      </c>
      <c r="D4472" t="n">
        <v>44720</v>
      </c>
    </row>
    <row r="4473">
      <c r="A4473" t="inlineStr">
        <is>
          <t>y</t>
        </is>
      </c>
      <c r="B4473" t="n">
        <v>44730</v>
      </c>
      <c r="C4473">
        <f>IF(A4473="x", B4473*1.1, B4473*0.9)</f>
        <v/>
      </c>
      <c r="D4473" t="n">
        <v>22365</v>
      </c>
    </row>
    <row r="4474">
      <c r="A4474" t="inlineStr">
        <is>
          <t>x</t>
        </is>
      </c>
      <c r="B4474" t="n">
        <v>44740</v>
      </c>
      <c r="C4474">
        <f>IF(A4474="x", B4474*1.1, B4474*0.9)</f>
        <v/>
      </c>
      <c r="D4474" t="n">
        <v>44740</v>
      </c>
    </row>
    <row r="4475">
      <c r="A4475" t="inlineStr">
        <is>
          <t>y</t>
        </is>
      </c>
      <c r="B4475" t="n">
        <v>44750</v>
      </c>
      <c r="C4475">
        <f>IF(A4475="x", B4475*1.1, B4475*0.9)</f>
        <v/>
      </c>
      <c r="D4475" t="n">
        <v>22375</v>
      </c>
    </row>
    <row r="4476">
      <c r="A4476" t="inlineStr">
        <is>
          <t>x</t>
        </is>
      </c>
      <c r="B4476" t="n">
        <v>44760</v>
      </c>
      <c r="C4476">
        <f>IF(A4476="x", B4476*1.1, B4476*0.9)</f>
        <v/>
      </c>
      <c r="D4476" t="n">
        <v>44760</v>
      </c>
    </row>
    <row r="4477">
      <c r="A4477" t="inlineStr">
        <is>
          <t>y</t>
        </is>
      </c>
      <c r="B4477" t="n">
        <v>44770</v>
      </c>
      <c r="C4477">
        <f>IF(A4477="x", B4477*1.1, B4477*0.9)</f>
        <v/>
      </c>
      <c r="D4477" t="n">
        <v>22385</v>
      </c>
    </row>
    <row r="4478">
      <c r="A4478" t="inlineStr">
        <is>
          <t>x</t>
        </is>
      </c>
      <c r="B4478" t="n">
        <v>44780</v>
      </c>
      <c r="C4478">
        <f>IF(A4478="x", B4478*1.1, B4478*0.9)</f>
        <v/>
      </c>
      <c r="D4478" t="n">
        <v>44780</v>
      </c>
    </row>
    <row r="4479">
      <c r="A4479" t="inlineStr">
        <is>
          <t>y</t>
        </is>
      </c>
      <c r="B4479" t="n">
        <v>44790</v>
      </c>
      <c r="C4479">
        <f>IF(A4479="x", B4479*1.1, B4479*0.9)</f>
        <v/>
      </c>
      <c r="D4479" t="n">
        <v>22395</v>
      </c>
    </row>
    <row r="4480">
      <c r="A4480" t="inlineStr">
        <is>
          <t>x</t>
        </is>
      </c>
      <c r="B4480" t="n">
        <v>44800</v>
      </c>
      <c r="C4480">
        <f>IF(A4480="x", B4480*1.1, B4480*0.9)</f>
        <v/>
      </c>
      <c r="D4480" t="n">
        <v>44800</v>
      </c>
    </row>
    <row r="4481">
      <c r="A4481" t="inlineStr">
        <is>
          <t>y</t>
        </is>
      </c>
      <c r="B4481" t="n">
        <v>44810</v>
      </c>
      <c r="C4481">
        <f>IF(A4481="x", B4481*1.1, B4481*0.9)</f>
        <v/>
      </c>
      <c r="D4481" t="n">
        <v>22405</v>
      </c>
    </row>
    <row r="4482">
      <c r="A4482" t="inlineStr">
        <is>
          <t>x</t>
        </is>
      </c>
      <c r="B4482" t="n">
        <v>44820</v>
      </c>
      <c r="C4482">
        <f>IF(A4482="x", B4482*1.1, B4482*0.9)</f>
        <v/>
      </c>
      <c r="D4482" t="n">
        <v>44820</v>
      </c>
    </row>
    <row r="4483">
      <c r="A4483" t="inlineStr">
        <is>
          <t>y</t>
        </is>
      </c>
      <c r="B4483" t="n">
        <v>44830</v>
      </c>
      <c r="C4483">
        <f>IF(A4483="x", B4483*1.1, B4483*0.9)</f>
        <v/>
      </c>
      <c r="D4483" t="n">
        <v>22415</v>
      </c>
    </row>
    <row r="4484">
      <c r="A4484" t="inlineStr">
        <is>
          <t>x</t>
        </is>
      </c>
      <c r="B4484" t="n">
        <v>44840</v>
      </c>
      <c r="C4484">
        <f>IF(A4484="x", B4484*1.1, B4484*0.9)</f>
        <v/>
      </c>
      <c r="D4484" t="n">
        <v>44840</v>
      </c>
    </row>
    <row r="4485">
      <c r="A4485" t="inlineStr">
        <is>
          <t>y</t>
        </is>
      </c>
      <c r="B4485" t="n">
        <v>44850</v>
      </c>
      <c r="C4485">
        <f>IF(A4485="x", B4485*1.1, B4485*0.9)</f>
        <v/>
      </c>
      <c r="D4485" t="n">
        <v>22425</v>
      </c>
    </row>
    <row r="4486">
      <c r="A4486" t="inlineStr">
        <is>
          <t>x</t>
        </is>
      </c>
      <c r="B4486" t="n">
        <v>44860</v>
      </c>
      <c r="C4486">
        <f>IF(A4486="x", B4486*1.1, B4486*0.9)</f>
        <v/>
      </c>
      <c r="D4486" t="n">
        <v>44860</v>
      </c>
    </row>
    <row r="4487">
      <c r="A4487" t="inlineStr">
        <is>
          <t>y</t>
        </is>
      </c>
      <c r="B4487" t="n">
        <v>44870</v>
      </c>
      <c r="C4487">
        <f>IF(A4487="x", B4487*1.1, B4487*0.9)</f>
        <v/>
      </c>
      <c r="D4487" t="n">
        <v>22435</v>
      </c>
    </row>
    <row r="4488">
      <c r="A4488" t="inlineStr">
        <is>
          <t>x</t>
        </is>
      </c>
      <c r="B4488" t="n">
        <v>44880</v>
      </c>
      <c r="C4488">
        <f>IF(A4488="x", B4488*1.1, B4488*0.9)</f>
        <v/>
      </c>
      <c r="D4488" t="n">
        <v>44880</v>
      </c>
    </row>
    <row r="4489">
      <c r="A4489" t="inlineStr">
        <is>
          <t>y</t>
        </is>
      </c>
      <c r="B4489" t="n">
        <v>44890</v>
      </c>
      <c r="C4489">
        <f>IF(A4489="x", B4489*1.1, B4489*0.9)</f>
        <v/>
      </c>
      <c r="D4489" t="n">
        <v>22445</v>
      </c>
    </row>
    <row r="4490">
      <c r="A4490" t="inlineStr">
        <is>
          <t>x</t>
        </is>
      </c>
      <c r="B4490" t="n">
        <v>44900</v>
      </c>
      <c r="C4490">
        <f>IF(A4490="x", B4490*1.1, B4490*0.9)</f>
        <v/>
      </c>
      <c r="D4490" t="n">
        <v>44900</v>
      </c>
    </row>
    <row r="4491">
      <c r="A4491" t="inlineStr">
        <is>
          <t>y</t>
        </is>
      </c>
      <c r="B4491" t="n">
        <v>44910</v>
      </c>
      <c r="C4491">
        <f>IF(A4491="x", B4491*1.1, B4491*0.9)</f>
        <v/>
      </c>
      <c r="D4491" t="n">
        <v>22455</v>
      </c>
    </row>
    <row r="4492">
      <c r="A4492" t="inlineStr">
        <is>
          <t>x</t>
        </is>
      </c>
      <c r="B4492" t="n">
        <v>44920</v>
      </c>
      <c r="C4492">
        <f>IF(A4492="x", B4492*1.1, B4492*0.9)</f>
        <v/>
      </c>
      <c r="D4492" t="n">
        <v>44920</v>
      </c>
    </row>
    <row r="4493">
      <c r="A4493" t="inlineStr">
        <is>
          <t>y</t>
        </is>
      </c>
      <c r="B4493" t="n">
        <v>44930</v>
      </c>
      <c r="C4493">
        <f>IF(A4493="x", B4493*1.1, B4493*0.9)</f>
        <v/>
      </c>
      <c r="D4493" t="n">
        <v>22465</v>
      </c>
    </row>
    <row r="4494">
      <c r="A4494" t="inlineStr">
        <is>
          <t>x</t>
        </is>
      </c>
      <c r="B4494" t="n">
        <v>44940</v>
      </c>
      <c r="C4494">
        <f>IF(A4494="x", B4494*1.1, B4494*0.9)</f>
        <v/>
      </c>
      <c r="D4494" t="n">
        <v>44940</v>
      </c>
    </row>
    <row r="4495">
      <c r="A4495" t="inlineStr">
        <is>
          <t>y</t>
        </is>
      </c>
      <c r="B4495" t="n">
        <v>44950</v>
      </c>
      <c r="C4495">
        <f>IF(A4495="x", B4495*1.1, B4495*0.9)</f>
        <v/>
      </c>
      <c r="D4495" t="n">
        <v>22475</v>
      </c>
    </row>
    <row r="4496">
      <c r="A4496" t="inlineStr">
        <is>
          <t>x</t>
        </is>
      </c>
      <c r="B4496" t="n">
        <v>44960</v>
      </c>
      <c r="C4496">
        <f>IF(A4496="x", B4496*1.1, B4496*0.9)</f>
        <v/>
      </c>
      <c r="D4496" t="n">
        <v>44960</v>
      </c>
    </row>
    <row r="4497">
      <c r="A4497" t="inlineStr">
        <is>
          <t>y</t>
        </is>
      </c>
      <c r="B4497" t="n">
        <v>44970</v>
      </c>
      <c r="C4497">
        <f>IF(A4497="x", B4497*1.1, B4497*0.9)</f>
        <v/>
      </c>
      <c r="D4497" t="n">
        <v>22485</v>
      </c>
    </row>
    <row r="4498">
      <c r="A4498" t="inlineStr">
        <is>
          <t>x</t>
        </is>
      </c>
      <c r="B4498" t="n">
        <v>44980</v>
      </c>
      <c r="C4498">
        <f>IF(A4498="x", B4498*1.1, B4498*0.9)</f>
        <v/>
      </c>
      <c r="D4498" t="n">
        <v>44980</v>
      </c>
    </row>
    <row r="4499">
      <c r="A4499" t="inlineStr">
        <is>
          <t>y</t>
        </is>
      </c>
      <c r="B4499" t="n">
        <v>44990</v>
      </c>
      <c r="C4499">
        <f>IF(A4499="x", B4499*1.1, B4499*0.9)</f>
        <v/>
      </c>
      <c r="D4499" t="n">
        <v>22495</v>
      </c>
    </row>
    <row r="4500">
      <c r="A4500" t="inlineStr">
        <is>
          <t>x</t>
        </is>
      </c>
      <c r="B4500" t="n">
        <v>45000</v>
      </c>
      <c r="C4500">
        <f>IF(A4500="x", B4500*1.1, B4500*0.9)</f>
        <v/>
      </c>
      <c r="D4500" t="n">
        <v>45000</v>
      </c>
    </row>
    <row r="4501">
      <c r="A4501" t="inlineStr">
        <is>
          <t>y</t>
        </is>
      </c>
      <c r="B4501" t="n">
        <v>45010</v>
      </c>
      <c r="C4501">
        <f>IF(A4501="x", B4501*1.1, B4501*0.9)</f>
        <v/>
      </c>
      <c r="D4501" t="n">
        <v>22505</v>
      </c>
    </row>
    <row r="4502">
      <c r="A4502" t="inlineStr">
        <is>
          <t>x</t>
        </is>
      </c>
      <c r="B4502" t="n">
        <v>45020</v>
      </c>
      <c r="C4502">
        <f>IF(A4502="x", B4502*1.1, B4502*0.9)</f>
        <v/>
      </c>
      <c r="D4502" t="n">
        <v>45020</v>
      </c>
    </row>
    <row r="4503">
      <c r="A4503" t="inlineStr">
        <is>
          <t>y</t>
        </is>
      </c>
      <c r="B4503" t="n">
        <v>45030</v>
      </c>
      <c r="C4503">
        <f>IF(A4503="x", B4503*1.1, B4503*0.9)</f>
        <v/>
      </c>
      <c r="D4503" t="n">
        <v>22515</v>
      </c>
    </row>
    <row r="4504">
      <c r="A4504" t="inlineStr">
        <is>
          <t>x</t>
        </is>
      </c>
      <c r="B4504" t="n">
        <v>45040</v>
      </c>
      <c r="C4504">
        <f>IF(A4504="x", B4504*1.1, B4504*0.9)</f>
        <v/>
      </c>
      <c r="D4504" t="n">
        <v>45040</v>
      </c>
    </row>
    <row r="4505">
      <c r="A4505" t="inlineStr">
        <is>
          <t>y</t>
        </is>
      </c>
      <c r="B4505" t="n">
        <v>45050</v>
      </c>
      <c r="C4505">
        <f>IF(A4505="x", B4505*1.1, B4505*0.9)</f>
        <v/>
      </c>
      <c r="D4505" t="n">
        <v>22525</v>
      </c>
    </row>
    <row r="4506">
      <c r="A4506" t="inlineStr">
        <is>
          <t>x</t>
        </is>
      </c>
      <c r="B4506" t="n">
        <v>45060</v>
      </c>
      <c r="C4506">
        <f>IF(A4506="x", B4506*1.1, B4506*0.9)</f>
        <v/>
      </c>
      <c r="D4506" t="n">
        <v>45060</v>
      </c>
    </row>
    <row r="4507">
      <c r="A4507" t="inlineStr">
        <is>
          <t>y</t>
        </is>
      </c>
      <c r="B4507" t="n">
        <v>45070</v>
      </c>
      <c r="C4507">
        <f>IF(A4507="x", B4507*1.1, B4507*0.9)</f>
        <v/>
      </c>
      <c r="D4507" t="n">
        <v>22535</v>
      </c>
    </row>
    <row r="4508">
      <c r="A4508" t="inlineStr">
        <is>
          <t>x</t>
        </is>
      </c>
      <c r="B4508" t="n">
        <v>45080</v>
      </c>
      <c r="C4508">
        <f>IF(A4508="x", B4508*1.1, B4508*0.9)</f>
        <v/>
      </c>
      <c r="D4508" t="n">
        <v>45080</v>
      </c>
    </row>
    <row r="4509">
      <c r="A4509" t="inlineStr">
        <is>
          <t>y</t>
        </is>
      </c>
      <c r="B4509" t="n">
        <v>45090</v>
      </c>
      <c r="C4509">
        <f>IF(A4509="x", B4509*1.1, B4509*0.9)</f>
        <v/>
      </c>
      <c r="D4509" t="n">
        <v>22545</v>
      </c>
    </row>
    <row r="4510">
      <c r="A4510" t="inlineStr">
        <is>
          <t>x</t>
        </is>
      </c>
      <c r="B4510" t="n">
        <v>45100</v>
      </c>
      <c r="C4510">
        <f>IF(A4510="x", B4510*1.1, B4510*0.9)</f>
        <v/>
      </c>
      <c r="D4510" t="n">
        <v>45100</v>
      </c>
    </row>
    <row r="4511">
      <c r="A4511" t="inlineStr">
        <is>
          <t>y</t>
        </is>
      </c>
      <c r="B4511" t="n">
        <v>45110</v>
      </c>
      <c r="C4511">
        <f>IF(A4511="x", B4511*1.1, B4511*0.9)</f>
        <v/>
      </c>
      <c r="D4511" t="n">
        <v>22555</v>
      </c>
    </row>
    <row r="4512">
      <c r="A4512" t="inlineStr">
        <is>
          <t>x</t>
        </is>
      </c>
      <c r="B4512" t="n">
        <v>45120</v>
      </c>
      <c r="C4512">
        <f>IF(A4512="x", B4512*1.1, B4512*0.9)</f>
        <v/>
      </c>
      <c r="D4512" t="n">
        <v>45120</v>
      </c>
    </row>
    <row r="4513">
      <c r="A4513" t="inlineStr">
        <is>
          <t>y</t>
        </is>
      </c>
      <c r="B4513" t="n">
        <v>45130</v>
      </c>
      <c r="C4513">
        <f>IF(A4513="x", B4513*1.1, B4513*0.9)</f>
        <v/>
      </c>
      <c r="D4513" t="n">
        <v>22565</v>
      </c>
    </row>
    <row r="4514">
      <c r="A4514" t="inlineStr">
        <is>
          <t>x</t>
        </is>
      </c>
      <c r="B4514" t="n">
        <v>45140</v>
      </c>
      <c r="C4514">
        <f>IF(A4514="x", B4514*1.1, B4514*0.9)</f>
        <v/>
      </c>
      <c r="D4514" t="n">
        <v>45140</v>
      </c>
    </row>
    <row r="4515">
      <c r="A4515" t="inlineStr">
        <is>
          <t>y</t>
        </is>
      </c>
      <c r="B4515" t="n">
        <v>45150</v>
      </c>
      <c r="C4515">
        <f>IF(A4515="x", B4515*1.1, B4515*0.9)</f>
        <v/>
      </c>
      <c r="D4515" t="n">
        <v>22575</v>
      </c>
    </row>
    <row r="4516">
      <c r="A4516" t="inlineStr">
        <is>
          <t>x</t>
        </is>
      </c>
      <c r="B4516" t="n">
        <v>45160</v>
      </c>
      <c r="C4516">
        <f>IF(A4516="x", B4516*1.1, B4516*0.9)</f>
        <v/>
      </c>
      <c r="D4516" t="n">
        <v>45160</v>
      </c>
    </row>
    <row r="4517">
      <c r="A4517" t="inlineStr">
        <is>
          <t>y</t>
        </is>
      </c>
      <c r="B4517" t="n">
        <v>45170</v>
      </c>
      <c r="C4517">
        <f>IF(A4517="x", B4517*1.1, B4517*0.9)</f>
        <v/>
      </c>
      <c r="D4517" t="n">
        <v>22585</v>
      </c>
    </row>
    <row r="4518">
      <c r="A4518" t="inlineStr">
        <is>
          <t>x</t>
        </is>
      </c>
      <c r="B4518" t="n">
        <v>45180</v>
      </c>
      <c r="C4518">
        <f>IF(A4518="x", B4518*1.1, B4518*0.9)</f>
        <v/>
      </c>
      <c r="D4518" t="n">
        <v>45180</v>
      </c>
    </row>
    <row r="4519">
      <c r="A4519" t="inlineStr">
        <is>
          <t>y</t>
        </is>
      </c>
      <c r="B4519" t="n">
        <v>45190</v>
      </c>
      <c r="C4519">
        <f>IF(A4519="x", B4519*1.1, B4519*0.9)</f>
        <v/>
      </c>
      <c r="D4519" t="n">
        <v>22595</v>
      </c>
    </row>
    <row r="4520">
      <c r="A4520" t="inlineStr">
        <is>
          <t>x</t>
        </is>
      </c>
      <c r="B4520" t="n">
        <v>45200</v>
      </c>
      <c r="C4520">
        <f>IF(A4520="x", B4520*1.1, B4520*0.9)</f>
        <v/>
      </c>
      <c r="D4520" t="n">
        <v>45200</v>
      </c>
    </row>
    <row r="4521">
      <c r="A4521" t="inlineStr">
        <is>
          <t>y</t>
        </is>
      </c>
      <c r="B4521" t="n">
        <v>45210</v>
      </c>
      <c r="C4521">
        <f>IF(A4521="x", B4521*1.1, B4521*0.9)</f>
        <v/>
      </c>
      <c r="D4521" t="n">
        <v>22605</v>
      </c>
    </row>
    <row r="4522">
      <c r="A4522" t="inlineStr">
        <is>
          <t>x</t>
        </is>
      </c>
      <c r="B4522" t="n">
        <v>45220</v>
      </c>
      <c r="C4522">
        <f>IF(A4522="x", B4522*1.1, B4522*0.9)</f>
        <v/>
      </c>
      <c r="D4522" t="n">
        <v>45220</v>
      </c>
    </row>
    <row r="4523">
      <c r="A4523" t="inlineStr">
        <is>
          <t>y</t>
        </is>
      </c>
      <c r="B4523" t="n">
        <v>45230</v>
      </c>
      <c r="C4523">
        <f>IF(A4523="x", B4523*1.1, B4523*0.9)</f>
        <v/>
      </c>
      <c r="D4523" t="n">
        <v>22615</v>
      </c>
    </row>
    <row r="4524">
      <c r="A4524" t="inlineStr">
        <is>
          <t>x</t>
        </is>
      </c>
      <c r="B4524" t="n">
        <v>45240</v>
      </c>
      <c r="C4524">
        <f>IF(A4524="x", B4524*1.1, B4524*0.9)</f>
        <v/>
      </c>
      <c r="D4524" t="n">
        <v>45240</v>
      </c>
    </row>
    <row r="4525">
      <c r="A4525" t="inlineStr">
        <is>
          <t>y</t>
        </is>
      </c>
      <c r="B4525" t="n">
        <v>45250</v>
      </c>
      <c r="C4525">
        <f>IF(A4525="x", B4525*1.1, B4525*0.9)</f>
        <v/>
      </c>
      <c r="D4525" t="n">
        <v>22625</v>
      </c>
    </row>
    <row r="4526">
      <c r="A4526" t="inlineStr">
        <is>
          <t>x</t>
        </is>
      </c>
      <c r="B4526" t="n">
        <v>45260</v>
      </c>
      <c r="C4526">
        <f>IF(A4526="x", B4526*1.1, B4526*0.9)</f>
        <v/>
      </c>
      <c r="D4526" t="n">
        <v>45260</v>
      </c>
    </row>
    <row r="4527">
      <c r="A4527" t="inlineStr">
        <is>
          <t>y</t>
        </is>
      </c>
      <c r="B4527" t="n">
        <v>45270</v>
      </c>
      <c r="C4527">
        <f>IF(A4527="x", B4527*1.1, B4527*0.9)</f>
        <v/>
      </c>
      <c r="D4527" t="n">
        <v>22635</v>
      </c>
    </row>
    <row r="4528">
      <c r="A4528" t="inlineStr">
        <is>
          <t>x</t>
        </is>
      </c>
      <c r="B4528" t="n">
        <v>45280</v>
      </c>
      <c r="C4528">
        <f>IF(A4528="x", B4528*1.1, B4528*0.9)</f>
        <v/>
      </c>
      <c r="D4528" t="n">
        <v>45280</v>
      </c>
    </row>
    <row r="4529">
      <c r="A4529" t="inlineStr">
        <is>
          <t>y</t>
        </is>
      </c>
      <c r="B4529" t="n">
        <v>45290</v>
      </c>
      <c r="C4529">
        <f>IF(A4529="x", B4529*1.1, B4529*0.9)</f>
        <v/>
      </c>
      <c r="D4529" t="n">
        <v>22645</v>
      </c>
    </row>
    <row r="4530">
      <c r="A4530" t="inlineStr">
        <is>
          <t>x</t>
        </is>
      </c>
      <c r="B4530" t="n">
        <v>45300</v>
      </c>
      <c r="C4530">
        <f>IF(A4530="x", B4530*1.1, B4530*0.9)</f>
        <v/>
      </c>
      <c r="D4530" t="n">
        <v>45300</v>
      </c>
    </row>
    <row r="4531">
      <c r="A4531" t="inlineStr">
        <is>
          <t>y</t>
        </is>
      </c>
      <c r="B4531" t="n">
        <v>45310</v>
      </c>
      <c r="C4531">
        <f>IF(A4531="x", B4531*1.1, B4531*0.9)</f>
        <v/>
      </c>
      <c r="D4531" t="n">
        <v>22655</v>
      </c>
    </row>
    <row r="4532">
      <c r="A4532" t="inlineStr">
        <is>
          <t>x</t>
        </is>
      </c>
      <c r="B4532" t="n">
        <v>45320</v>
      </c>
      <c r="C4532">
        <f>IF(A4532="x", B4532*1.1, B4532*0.9)</f>
        <v/>
      </c>
      <c r="D4532" t="n">
        <v>45320</v>
      </c>
    </row>
    <row r="4533">
      <c r="A4533" t="inlineStr">
        <is>
          <t>y</t>
        </is>
      </c>
      <c r="B4533" t="n">
        <v>45330</v>
      </c>
      <c r="C4533">
        <f>IF(A4533="x", B4533*1.1, B4533*0.9)</f>
        <v/>
      </c>
      <c r="D4533" t="n">
        <v>22665</v>
      </c>
    </row>
    <row r="4534">
      <c r="A4534" t="inlineStr">
        <is>
          <t>x</t>
        </is>
      </c>
      <c r="B4534" t="n">
        <v>45340</v>
      </c>
      <c r="C4534">
        <f>IF(A4534="x", B4534*1.1, B4534*0.9)</f>
        <v/>
      </c>
      <c r="D4534" t="n">
        <v>45340</v>
      </c>
    </row>
    <row r="4535">
      <c r="A4535" t="inlineStr">
        <is>
          <t>y</t>
        </is>
      </c>
      <c r="B4535" t="n">
        <v>45350</v>
      </c>
      <c r="C4535">
        <f>IF(A4535="x", B4535*1.1, B4535*0.9)</f>
        <v/>
      </c>
      <c r="D4535" t="n">
        <v>22675</v>
      </c>
    </row>
    <row r="4536">
      <c r="A4536" t="inlineStr">
        <is>
          <t>x</t>
        </is>
      </c>
      <c r="B4536" t="n">
        <v>45360</v>
      </c>
      <c r="C4536">
        <f>IF(A4536="x", B4536*1.1, B4536*0.9)</f>
        <v/>
      </c>
      <c r="D4536" t="n">
        <v>45360</v>
      </c>
    </row>
    <row r="4537">
      <c r="A4537" t="inlineStr">
        <is>
          <t>y</t>
        </is>
      </c>
      <c r="B4537" t="n">
        <v>45370</v>
      </c>
      <c r="C4537">
        <f>IF(A4537="x", B4537*1.1, B4537*0.9)</f>
        <v/>
      </c>
      <c r="D4537" t="n">
        <v>22685</v>
      </c>
    </row>
    <row r="4538">
      <c r="A4538" t="inlineStr">
        <is>
          <t>x</t>
        </is>
      </c>
      <c r="B4538" t="n">
        <v>45380</v>
      </c>
      <c r="C4538">
        <f>IF(A4538="x", B4538*1.1, B4538*0.9)</f>
        <v/>
      </c>
      <c r="D4538" t="n">
        <v>45380</v>
      </c>
    </row>
    <row r="4539">
      <c r="A4539" t="inlineStr">
        <is>
          <t>y</t>
        </is>
      </c>
      <c r="B4539" t="n">
        <v>45390</v>
      </c>
      <c r="C4539">
        <f>IF(A4539="x", B4539*1.1, B4539*0.9)</f>
        <v/>
      </c>
      <c r="D4539" t="n">
        <v>22695</v>
      </c>
    </row>
    <row r="4540">
      <c r="A4540" t="inlineStr">
        <is>
          <t>x</t>
        </is>
      </c>
      <c r="B4540" t="n">
        <v>45400</v>
      </c>
      <c r="C4540">
        <f>IF(A4540="x", B4540*1.1, B4540*0.9)</f>
        <v/>
      </c>
      <c r="D4540" t="n">
        <v>45400</v>
      </c>
    </row>
    <row r="4541">
      <c r="A4541" t="inlineStr">
        <is>
          <t>y</t>
        </is>
      </c>
      <c r="B4541" t="n">
        <v>45410</v>
      </c>
      <c r="C4541">
        <f>IF(A4541="x", B4541*1.1, B4541*0.9)</f>
        <v/>
      </c>
      <c r="D4541" t="n">
        <v>22705</v>
      </c>
    </row>
    <row r="4542">
      <c r="A4542" t="inlineStr">
        <is>
          <t>x</t>
        </is>
      </c>
      <c r="B4542" t="n">
        <v>45420</v>
      </c>
      <c r="C4542">
        <f>IF(A4542="x", B4542*1.1, B4542*0.9)</f>
        <v/>
      </c>
      <c r="D4542" t="n">
        <v>45420</v>
      </c>
    </row>
    <row r="4543">
      <c r="A4543" t="inlineStr">
        <is>
          <t>y</t>
        </is>
      </c>
      <c r="B4543" t="n">
        <v>45430</v>
      </c>
      <c r="C4543">
        <f>IF(A4543="x", B4543*1.1, B4543*0.9)</f>
        <v/>
      </c>
      <c r="D4543" t="n">
        <v>22715</v>
      </c>
    </row>
    <row r="4544">
      <c r="A4544" t="inlineStr">
        <is>
          <t>x</t>
        </is>
      </c>
      <c r="B4544" t="n">
        <v>45440</v>
      </c>
      <c r="C4544">
        <f>IF(A4544="x", B4544*1.1, B4544*0.9)</f>
        <v/>
      </c>
      <c r="D4544" t="n">
        <v>45440</v>
      </c>
    </row>
    <row r="4545">
      <c r="A4545" t="inlineStr">
        <is>
          <t>y</t>
        </is>
      </c>
      <c r="B4545" t="n">
        <v>45450</v>
      </c>
      <c r="C4545">
        <f>IF(A4545="x", B4545*1.1, B4545*0.9)</f>
        <v/>
      </c>
      <c r="D4545" t="n">
        <v>22725</v>
      </c>
    </row>
    <row r="4546">
      <c r="A4546" t="inlineStr">
        <is>
          <t>x</t>
        </is>
      </c>
      <c r="B4546" t="n">
        <v>45460</v>
      </c>
      <c r="C4546">
        <f>IF(A4546="x", B4546*1.1, B4546*0.9)</f>
        <v/>
      </c>
      <c r="D4546" t="n">
        <v>45460</v>
      </c>
    </row>
    <row r="4547">
      <c r="A4547" t="inlineStr">
        <is>
          <t>y</t>
        </is>
      </c>
      <c r="B4547" t="n">
        <v>45470</v>
      </c>
      <c r="C4547">
        <f>IF(A4547="x", B4547*1.1, B4547*0.9)</f>
        <v/>
      </c>
      <c r="D4547" t="n">
        <v>22735</v>
      </c>
    </row>
    <row r="4548">
      <c r="A4548" t="inlineStr">
        <is>
          <t>x</t>
        </is>
      </c>
      <c r="B4548" t="n">
        <v>45480</v>
      </c>
      <c r="C4548">
        <f>IF(A4548="x", B4548*1.1, B4548*0.9)</f>
        <v/>
      </c>
      <c r="D4548" t="n">
        <v>45480</v>
      </c>
    </row>
    <row r="4549">
      <c r="A4549" t="inlineStr">
        <is>
          <t>y</t>
        </is>
      </c>
      <c r="B4549" t="n">
        <v>45490</v>
      </c>
      <c r="C4549">
        <f>IF(A4549="x", B4549*1.1, B4549*0.9)</f>
        <v/>
      </c>
      <c r="D4549" t="n">
        <v>22745</v>
      </c>
    </row>
    <row r="4550">
      <c r="A4550" t="inlineStr">
        <is>
          <t>x</t>
        </is>
      </c>
      <c r="B4550" t="n">
        <v>45500</v>
      </c>
      <c r="C4550">
        <f>IF(A4550="x", B4550*1.1, B4550*0.9)</f>
        <v/>
      </c>
      <c r="D4550" t="n">
        <v>45500</v>
      </c>
    </row>
    <row r="4551">
      <c r="A4551" t="inlineStr">
        <is>
          <t>y</t>
        </is>
      </c>
      <c r="B4551" t="n">
        <v>45510</v>
      </c>
      <c r="C4551">
        <f>IF(A4551="x", B4551*1.1, B4551*0.9)</f>
        <v/>
      </c>
      <c r="D4551" t="n">
        <v>22755</v>
      </c>
    </row>
    <row r="4552">
      <c r="A4552" t="inlineStr">
        <is>
          <t>x</t>
        </is>
      </c>
      <c r="B4552" t="n">
        <v>45520</v>
      </c>
      <c r="C4552">
        <f>IF(A4552="x", B4552*1.1, B4552*0.9)</f>
        <v/>
      </c>
      <c r="D4552" t="n">
        <v>45520</v>
      </c>
    </row>
    <row r="4553">
      <c r="A4553" t="inlineStr">
        <is>
          <t>y</t>
        </is>
      </c>
      <c r="B4553" t="n">
        <v>45530</v>
      </c>
      <c r="C4553">
        <f>IF(A4553="x", B4553*1.1, B4553*0.9)</f>
        <v/>
      </c>
      <c r="D4553" t="n">
        <v>22765</v>
      </c>
    </row>
    <row r="4554">
      <c r="A4554" t="inlineStr">
        <is>
          <t>x</t>
        </is>
      </c>
      <c r="B4554" t="n">
        <v>45540</v>
      </c>
      <c r="C4554">
        <f>IF(A4554="x", B4554*1.1, B4554*0.9)</f>
        <v/>
      </c>
      <c r="D4554" t="n">
        <v>45540</v>
      </c>
    </row>
    <row r="4555">
      <c r="A4555" t="inlineStr">
        <is>
          <t>y</t>
        </is>
      </c>
      <c r="B4555" t="n">
        <v>45550</v>
      </c>
      <c r="C4555">
        <f>IF(A4555="x", B4555*1.1, B4555*0.9)</f>
        <v/>
      </c>
      <c r="D4555" t="n">
        <v>22775</v>
      </c>
    </row>
    <row r="4556">
      <c r="A4556" t="inlineStr">
        <is>
          <t>x</t>
        </is>
      </c>
      <c r="B4556" t="n">
        <v>45560</v>
      </c>
      <c r="C4556">
        <f>IF(A4556="x", B4556*1.1, B4556*0.9)</f>
        <v/>
      </c>
      <c r="D4556" t="n">
        <v>45560</v>
      </c>
    </row>
    <row r="4557">
      <c r="A4557" t="inlineStr">
        <is>
          <t>y</t>
        </is>
      </c>
      <c r="B4557" t="n">
        <v>45570</v>
      </c>
      <c r="C4557">
        <f>IF(A4557="x", B4557*1.1, B4557*0.9)</f>
        <v/>
      </c>
      <c r="D4557" t="n">
        <v>22785</v>
      </c>
    </row>
    <row r="4558">
      <c r="A4558" t="inlineStr">
        <is>
          <t>x</t>
        </is>
      </c>
      <c r="B4558" t="n">
        <v>45580</v>
      </c>
      <c r="C4558">
        <f>IF(A4558="x", B4558*1.1, B4558*0.9)</f>
        <v/>
      </c>
      <c r="D4558" t="n">
        <v>45580</v>
      </c>
    </row>
    <row r="4559">
      <c r="A4559" t="inlineStr">
        <is>
          <t>y</t>
        </is>
      </c>
      <c r="B4559" t="n">
        <v>45590</v>
      </c>
      <c r="C4559">
        <f>IF(A4559="x", B4559*1.1, B4559*0.9)</f>
        <v/>
      </c>
      <c r="D4559" t="n">
        <v>22795</v>
      </c>
    </row>
    <row r="4560">
      <c r="A4560" t="inlineStr">
        <is>
          <t>x</t>
        </is>
      </c>
      <c r="B4560" t="n">
        <v>45600</v>
      </c>
      <c r="C4560">
        <f>IF(A4560="x", B4560*1.1, B4560*0.9)</f>
        <v/>
      </c>
      <c r="D4560" t="n">
        <v>45600</v>
      </c>
    </row>
    <row r="4561">
      <c r="A4561" t="inlineStr">
        <is>
          <t>y</t>
        </is>
      </c>
      <c r="B4561" t="n">
        <v>45610</v>
      </c>
      <c r="C4561">
        <f>IF(A4561="x", B4561*1.1, B4561*0.9)</f>
        <v/>
      </c>
      <c r="D4561" t="n">
        <v>22805</v>
      </c>
    </row>
    <row r="4562">
      <c r="A4562" t="inlineStr">
        <is>
          <t>x</t>
        </is>
      </c>
      <c r="B4562" t="n">
        <v>45620</v>
      </c>
      <c r="C4562">
        <f>IF(A4562="x", B4562*1.1, B4562*0.9)</f>
        <v/>
      </c>
      <c r="D4562" t="n">
        <v>45620</v>
      </c>
    </row>
    <row r="4563">
      <c r="A4563" t="inlineStr">
        <is>
          <t>y</t>
        </is>
      </c>
      <c r="B4563" t="n">
        <v>45630</v>
      </c>
      <c r="C4563">
        <f>IF(A4563="x", B4563*1.1, B4563*0.9)</f>
        <v/>
      </c>
      <c r="D4563" t="n">
        <v>22815</v>
      </c>
    </row>
    <row r="4564">
      <c r="A4564" t="inlineStr">
        <is>
          <t>x</t>
        </is>
      </c>
      <c r="B4564" t="n">
        <v>45640</v>
      </c>
      <c r="C4564">
        <f>IF(A4564="x", B4564*1.1, B4564*0.9)</f>
        <v/>
      </c>
      <c r="D4564" t="n">
        <v>45640</v>
      </c>
    </row>
    <row r="4565">
      <c r="A4565" t="inlineStr">
        <is>
          <t>y</t>
        </is>
      </c>
      <c r="B4565" t="n">
        <v>45650</v>
      </c>
      <c r="C4565">
        <f>IF(A4565="x", B4565*1.1, B4565*0.9)</f>
        <v/>
      </c>
      <c r="D4565" t="n">
        <v>22825</v>
      </c>
    </row>
    <row r="4566">
      <c r="A4566" t="inlineStr">
        <is>
          <t>x</t>
        </is>
      </c>
      <c r="B4566" t="n">
        <v>45660</v>
      </c>
      <c r="C4566">
        <f>IF(A4566="x", B4566*1.1, B4566*0.9)</f>
        <v/>
      </c>
      <c r="D4566" t="n">
        <v>45660</v>
      </c>
    </row>
    <row r="4567">
      <c r="A4567" t="inlineStr">
        <is>
          <t>y</t>
        </is>
      </c>
      <c r="B4567" t="n">
        <v>45670</v>
      </c>
      <c r="C4567">
        <f>IF(A4567="x", B4567*1.1, B4567*0.9)</f>
        <v/>
      </c>
      <c r="D4567" t="n">
        <v>22835</v>
      </c>
    </row>
    <row r="4568">
      <c r="A4568" t="inlineStr">
        <is>
          <t>x</t>
        </is>
      </c>
      <c r="B4568" t="n">
        <v>45680</v>
      </c>
      <c r="C4568">
        <f>IF(A4568="x", B4568*1.1, B4568*0.9)</f>
        <v/>
      </c>
      <c r="D4568" t="n">
        <v>45680</v>
      </c>
    </row>
    <row r="4569">
      <c r="A4569" t="inlineStr">
        <is>
          <t>y</t>
        </is>
      </c>
      <c r="B4569" t="n">
        <v>45690</v>
      </c>
      <c r="C4569">
        <f>IF(A4569="x", B4569*1.1, B4569*0.9)</f>
        <v/>
      </c>
      <c r="D4569" t="n">
        <v>22845</v>
      </c>
    </row>
    <row r="4570">
      <c r="A4570" t="inlineStr">
        <is>
          <t>x</t>
        </is>
      </c>
      <c r="B4570" t="n">
        <v>45700</v>
      </c>
      <c r="C4570">
        <f>IF(A4570="x", B4570*1.1, B4570*0.9)</f>
        <v/>
      </c>
      <c r="D4570" t="n">
        <v>45700</v>
      </c>
    </row>
    <row r="4571">
      <c r="A4571" t="inlineStr">
        <is>
          <t>y</t>
        </is>
      </c>
      <c r="B4571" t="n">
        <v>45710</v>
      </c>
      <c r="C4571">
        <f>IF(A4571="x", B4571*1.1, B4571*0.9)</f>
        <v/>
      </c>
      <c r="D4571" t="n">
        <v>22855</v>
      </c>
    </row>
    <row r="4572">
      <c r="A4572" t="inlineStr">
        <is>
          <t>x</t>
        </is>
      </c>
      <c r="B4572" t="n">
        <v>45720</v>
      </c>
      <c r="C4572">
        <f>IF(A4572="x", B4572*1.1, B4572*0.9)</f>
        <v/>
      </c>
      <c r="D4572" t="n">
        <v>45720</v>
      </c>
    </row>
    <row r="4573">
      <c r="A4573" t="inlineStr">
        <is>
          <t>y</t>
        </is>
      </c>
      <c r="B4573" t="n">
        <v>45730</v>
      </c>
      <c r="C4573">
        <f>IF(A4573="x", B4573*1.1, B4573*0.9)</f>
        <v/>
      </c>
      <c r="D4573" t="n">
        <v>22865</v>
      </c>
    </row>
    <row r="4574">
      <c r="A4574" t="inlineStr">
        <is>
          <t>x</t>
        </is>
      </c>
      <c r="B4574" t="n">
        <v>45740</v>
      </c>
      <c r="C4574">
        <f>IF(A4574="x", B4574*1.1, B4574*0.9)</f>
        <v/>
      </c>
      <c r="D4574" t="n">
        <v>45740</v>
      </c>
    </row>
    <row r="4575">
      <c r="A4575" t="inlineStr">
        <is>
          <t>y</t>
        </is>
      </c>
      <c r="B4575" t="n">
        <v>45750</v>
      </c>
      <c r="C4575">
        <f>IF(A4575="x", B4575*1.1, B4575*0.9)</f>
        <v/>
      </c>
      <c r="D4575" t="n">
        <v>22875</v>
      </c>
    </row>
    <row r="4576">
      <c r="A4576" t="inlineStr">
        <is>
          <t>x</t>
        </is>
      </c>
      <c r="B4576" t="n">
        <v>45760</v>
      </c>
      <c r="C4576">
        <f>IF(A4576="x", B4576*1.1, B4576*0.9)</f>
        <v/>
      </c>
      <c r="D4576" t="n">
        <v>45760</v>
      </c>
    </row>
    <row r="4577">
      <c r="A4577" t="inlineStr">
        <is>
          <t>y</t>
        </is>
      </c>
      <c r="B4577" t="n">
        <v>45770</v>
      </c>
      <c r="C4577">
        <f>IF(A4577="x", B4577*1.1, B4577*0.9)</f>
        <v/>
      </c>
      <c r="D4577" t="n">
        <v>22885</v>
      </c>
    </row>
    <row r="4578">
      <c r="A4578" t="inlineStr">
        <is>
          <t>x</t>
        </is>
      </c>
      <c r="B4578" t="n">
        <v>45780</v>
      </c>
      <c r="C4578">
        <f>IF(A4578="x", B4578*1.1, B4578*0.9)</f>
        <v/>
      </c>
      <c r="D4578" t="n">
        <v>45780</v>
      </c>
    </row>
    <row r="4579">
      <c r="A4579" t="inlineStr">
        <is>
          <t>y</t>
        </is>
      </c>
      <c r="B4579" t="n">
        <v>45790</v>
      </c>
      <c r="C4579">
        <f>IF(A4579="x", B4579*1.1, B4579*0.9)</f>
        <v/>
      </c>
      <c r="D4579" t="n">
        <v>22895</v>
      </c>
    </row>
    <row r="4580">
      <c r="A4580" t="inlineStr">
        <is>
          <t>x</t>
        </is>
      </c>
      <c r="B4580" t="n">
        <v>45800</v>
      </c>
      <c r="C4580">
        <f>IF(A4580="x", B4580*1.1, B4580*0.9)</f>
        <v/>
      </c>
      <c r="D4580" t="n">
        <v>45800</v>
      </c>
    </row>
    <row r="4581">
      <c r="A4581" t="inlineStr">
        <is>
          <t>y</t>
        </is>
      </c>
      <c r="B4581" t="n">
        <v>45810</v>
      </c>
      <c r="C4581">
        <f>IF(A4581="x", B4581*1.1, B4581*0.9)</f>
        <v/>
      </c>
      <c r="D4581" t="n">
        <v>22905</v>
      </c>
    </row>
    <row r="4582">
      <c r="A4582" t="inlineStr">
        <is>
          <t>x</t>
        </is>
      </c>
      <c r="B4582" t="n">
        <v>45820</v>
      </c>
      <c r="C4582">
        <f>IF(A4582="x", B4582*1.1, B4582*0.9)</f>
        <v/>
      </c>
      <c r="D4582" t="n">
        <v>45820</v>
      </c>
    </row>
    <row r="4583">
      <c r="A4583" t="inlineStr">
        <is>
          <t>y</t>
        </is>
      </c>
      <c r="B4583" t="n">
        <v>45830</v>
      </c>
      <c r="C4583">
        <f>IF(A4583="x", B4583*1.1, B4583*0.9)</f>
        <v/>
      </c>
      <c r="D4583" t="n">
        <v>22915</v>
      </c>
    </row>
    <row r="4584">
      <c r="A4584" t="inlineStr">
        <is>
          <t>x</t>
        </is>
      </c>
      <c r="B4584" t="n">
        <v>45840</v>
      </c>
      <c r="C4584">
        <f>IF(A4584="x", B4584*1.1, B4584*0.9)</f>
        <v/>
      </c>
      <c r="D4584" t="n">
        <v>45840</v>
      </c>
    </row>
    <row r="4585">
      <c r="A4585" t="inlineStr">
        <is>
          <t>y</t>
        </is>
      </c>
      <c r="B4585" t="n">
        <v>45850</v>
      </c>
      <c r="C4585">
        <f>IF(A4585="x", B4585*1.1, B4585*0.9)</f>
        <v/>
      </c>
      <c r="D4585" t="n">
        <v>22925</v>
      </c>
    </row>
    <row r="4586">
      <c r="A4586" t="inlineStr">
        <is>
          <t>x</t>
        </is>
      </c>
      <c r="B4586" t="n">
        <v>45860</v>
      </c>
      <c r="C4586">
        <f>IF(A4586="x", B4586*1.1, B4586*0.9)</f>
        <v/>
      </c>
      <c r="D4586" t="n">
        <v>45860</v>
      </c>
    </row>
    <row r="4587">
      <c r="A4587" t="inlineStr">
        <is>
          <t>y</t>
        </is>
      </c>
      <c r="B4587" t="n">
        <v>45870</v>
      </c>
      <c r="C4587">
        <f>IF(A4587="x", B4587*1.1, B4587*0.9)</f>
        <v/>
      </c>
      <c r="D4587" t="n">
        <v>22935</v>
      </c>
    </row>
    <row r="4588">
      <c r="A4588" t="inlineStr">
        <is>
          <t>x</t>
        </is>
      </c>
      <c r="B4588" t="n">
        <v>45880</v>
      </c>
      <c r="C4588">
        <f>IF(A4588="x", B4588*1.1, B4588*0.9)</f>
        <v/>
      </c>
      <c r="D4588" t="n">
        <v>45880</v>
      </c>
    </row>
    <row r="4589">
      <c r="A4589" t="inlineStr">
        <is>
          <t>y</t>
        </is>
      </c>
      <c r="B4589" t="n">
        <v>45890</v>
      </c>
      <c r="C4589">
        <f>IF(A4589="x", B4589*1.1, B4589*0.9)</f>
        <v/>
      </c>
      <c r="D4589" t="n">
        <v>22945</v>
      </c>
    </row>
    <row r="4590">
      <c r="A4590" t="inlineStr">
        <is>
          <t>x</t>
        </is>
      </c>
      <c r="B4590" t="n">
        <v>45900</v>
      </c>
      <c r="C4590">
        <f>IF(A4590="x", B4590*1.1, B4590*0.9)</f>
        <v/>
      </c>
      <c r="D4590" t="n">
        <v>45900</v>
      </c>
    </row>
    <row r="4591">
      <c r="A4591" t="inlineStr">
        <is>
          <t>y</t>
        </is>
      </c>
      <c r="B4591" t="n">
        <v>45910</v>
      </c>
      <c r="C4591">
        <f>IF(A4591="x", B4591*1.1, B4591*0.9)</f>
        <v/>
      </c>
      <c r="D4591" t="n">
        <v>22955</v>
      </c>
    </row>
    <row r="4592">
      <c r="A4592" t="inlineStr">
        <is>
          <t>x</t>
        </is>
      </c>
      <c r="B4592" t="n">
        <v>45920</v>
      </c>
      <c r="C4592">
        <f>IF(A4592="x", B4592*1.1, B4592*0.9)</f>
        <v/>
      </c>
      <c r="D4592" t="n">
        <v>45920</v>
      </c>
    </row>
    <row r="4593">
      <c r="A4593" t="inlineStr">
        <is>
          <t>y</t>
        </is>
      </c>
      <c r="B4593" t="n">
        <v>45930</v>
      </c>
      <c r="C4593">
        <f>IF(A4593="x", B4593*1.1, B4593*0.9)</f>
        <v/>
      </c>
      <c r="D4593" t="n">
        <v>22965</v>
      </c>
    </row>
    <row r="4594">
      <c r="A4594" t="inlineStr">
        <is>
          <t>x</t>
        </is>
      </c>
      <c r="B4594" t="n">
        <v>45940</v>
      </c>
      <c r="C4594">
        <f>IF(A4594="x", B4594*1.1, B4594*0.9)</f>
        <v/>
      </c>
      <c r="D4594" t="n">
        <v>45940</v>
      </c>
    </row>
    <row r="4595">
      <c r="A4595" t="inlineStr">
        <is>
          <t>y</t>
        </is>
      </c>
      <c r="B4595" t="n">
        <v>45950</v>
      </c>
      <c r="C4595">
        <f>IF(A4595="x", B4595*1.1, B4595*0.9)</f>
        <v/>
      </c>
      <c r="D4595" t="n">
        <v>22975</v>
      </c>
    </row>
    <row r="4596">
      <c r="A4596" t="inlineStr">
        <is>
          <t>x</t>
        </is>
      </c>
      <c r="B4596" t="n">
        <v>45960</v>
      </c>
      <c r="C4596">
        <f>IF(A4596="x", B4596*1.1, B4596*0.9)</f>
        <v/>
      </c>
      <c r="D4596" t="n">
        <v>45960</v>
      </c>
    </row>
    <row r="4597">
      <c r="A4597" t="inlineStr">
        <is>
          <t>y</t>
        </is>
      </c>
      <c r="B4597" t="n">
        <v>45970</v>
      </c>
      <c r="C4597">
        <f>IF(A4597="x", B4597*1.1, B4597*0.9)</f>
        <v/>
      </c>
      <c r="D4597" t="n">
        <v>22985</v>
      </c>
    </row>
    <row r="4598">
      <c r="A4598" t="inlineStr">
        <is>
          <t>x</t>
        </is>
      </c>
      <c r="B4598" t="n">
        <v>45980</v>
      </c>
      <c r="C4598">
        <f>IF(A4598="x", B4598*1.1, B4598*0.9)</f>
        <v/>
      </c>
      <c r="D4598" t="n">
        <v>45980</v>
      </c>
    </row>
    <row r="4599">
      <c r="A4599" t="inlineStr">
        <is>
          <t>y</t>
        </is>
      </c>
      <c r="B4599" t="n">
        <v>45990</v>
      </c>
      <c r="C4599">
        <f>IF(A4599="x", B4599*1.1, B4599*0.9)</f>
        <v/>
      </c>
      <c r="D4599" t="n">
        <v>22995</v>
      </c>
    </row>
    <row r="4600">
      <c r="A4600" t="inlineStr">
        <is>
          <t>x</t>
        </is>
      </c>
      <c r="B4600" t="n">
        <v>46000</v>
      </c>
      <c r="C4600">
        <f>IF(A4600="x", B4600*1.1, B4600*0.9)</f>
        <v/>
      </c>
      <c r="D4600" t="n">
        <v>46000</v>
      </c>
    </row>
    <row r="4601">
      <c r="A4601" t="inlineStr">
        <is>
          <t>y</t>
        </is>
      </c>
      <c r="B4601" t="n">
        <v>46010</v>
      </c>
      <c r="C4601">
        <f>IF(A4601="x", B4601*1.1, B4601*0.9)</f>
        <v/>
      </c>
      <c r="D4601" t="n">
        <v>23005</v>
      </c>
    </row>
    <row r="4602">
      <c r="A4602" t="inlineStr">
        <is>
          <t>x</t>
        </is>
      </c>
      <c r="B4602" t="n">
        <v>46020</v>
      </c>
      <c r="C4602">
        <f>IF(A4602="x", B4602*1.1, B4602*0.9)</f>
        <v/>
      </c>
      <c r="D4602" t="n">
        <v>46020</v>
      </c>
    </row>
    <row r="4603">
      <c r="A4603" t="inlineStr">
        <is>
          <t>y</t>
        </is>
      </c>
      <c r="B4603" t="n">
        <v>46030</v>
      </c>
      <c r="C4603">
        <f>IF(A4603="x", B4603*1.1, B4603*0.9)</f>
        <v/>
      </c>
      <c r="D4603" t="n">
        <v>23015</v>
      </c>
    </row>
    <row r="4604">
      <c r="A4604" t="inlineStr">
        <is>
          <t>x</t>
        </is>
      </c>
      <c r="B4604" t="n">
        <v>46040</v>
      </c>
      <c r="C4604">
        <f>IF(A4604="x", B4604*1.1, B4604*0.9)</f>
        <v/>
      </c>
      <c r="D4604" t="n">
        <v>46040</v>
      </c>
    </row>
    <row r="4605">
      <c r="A4605" t="inlineStr">
        <is>
          <t>y</t>
        </is>
      </c>
      <c r="B4605" t="n">
        <v>46050</v>
      </c>
      <c r="C4605">
        <f>IF(A4605="x", B4605*1.1, B4605*0.9)</f>
        <v/>
      </c>
      <c r="D4605" t="n">
        <v>23025</v>
      </c>
    </row>
    <row r="4606">
      <c r="A4606" t="inlineStr">
        <is>
          <t>x</t>
        </is>
      </c>
      <c r="B4606" t="n">
        <v>46060</v>
      </c>
      <c r="C4606">
        <f>IF(A4606="x", B4606*1.1, B4606*0.9)</f>
        <v/>
      </c>
      <c r="D4606" t="n">
        <v>46060</v>
      </c>
    </row>
    <row r="4607">
      <c r="A4607" t="inlineStr">
        <is>
          <t>y</t>
        </is>
      </c>
      <c r="B4607" t="n">
        <v>46070</v>
      </c>
      <c r="C4607">
        <f>IF(A4607="x", B4607*1.1, B4607*0.9)</f>
        <v/>
      </c>
      <c r="D4607" t="n">
        <v>23035</v>
      </c>
    </row>
    <row r="4608">
      <c r="A4608" t="inlineStr">
        <is>
          <t>x</t>
        </is>
      </c>
      <c r="B4608" t="n">
        <v>46080</v>
      </c>
      <c r="C4608">
        <f>IF(A4608="x", B4608*1.1, B4608*0.9)</f>
        <v/>
      </c>
      <c r="D4608" t="n">
        <v>46080</v>
      </c>
    </row>
    <row r="4609">
      <c r="A4609" t="inlineStr">
        <is>
          <t>y</t>
        </is>
      </c>
      <c r="B4609" t="n">
        <v>46090</v>
      </c>
      <c r="C4609">
        <f>IF(A4609="x", B4609*1.1, B4609*0.9)</f>
        <v/>
      </c>
      <c r="D4609" t="n">
        <v>23045</v>
      </c>
    </row>
    <row r="4610">
      <c r="A4610" t="inlineStr">
        <is>
          <t>x</t>
        </is>
      </c>
      <c r="B4610" t="n">
        <v>46100</v>
      </c>
      <c r="C4610">
        <f>IF(A4610="x", B4610*1.1, B4610*0.9)</f>
        <v/>
      </c>
      <c r="D4610" t="n">
        <v>46100</v>
      </c>
    </row>
    <row r="4611">
      <c r="A4611" t="inlineStr">
        <is>
          <t>y</t>
        </is>
      </c>
      <c r="B4611" t="n">
        <v>46110</v>
      </c>
      <c r="C4611">
        <f>IF(A4611="x", B4611*1.1, B4611*0.9)</f>
        <v/>
      </c>
      <c r="D4611" t="n">
        <v>23055</v>
      </c>
    </row>
    <row r="4612">
      <c r="A4612" t="inlineStr">
        <is>
          <t>x</t>
        </is>
      </c>
      <c r="B4612" t="n">
        <v>46120</v>
      </c>
      <c r="C4612">
        <f>IF(A4612="x", B4612*1.1, B4612*0.9)</f>
        <v/>
      </c>
      <c r="D4612" t="n">
        <v>46120</v>
      </c>
    </row>
    <row r="4613">
      <c r="A4613" t="inlineStr">
        <is>
          <t>y</t>
        </is>
      </c>
      <c r="B4613" t="n">
        <v>46130</v>
      </c>
      <c r="C4613">
        <f>IF(A4613="x", B4613*1.1, B4613*0.9)</f>
        <v/>
      </c>
      <c r="D4613" t="n">
        <v>23065</v>
      </c>
    </row>
    <row r="4614">
      <c r="A4614" t="inlineStr">
        <is>
          <t>x</t>
        </is>
      </c>
      <c r="B4614" t="n">
        <v>46140</v>
      </c>
      <c r="C4614">
        <f>IF(A4614="x", B4614*1.1, B4614*0.9)</f>
        <v/>
      </c>
      <c r="D4614" t="n">
        <v>46140</v>
      </c>
    </row>
    <row r="4615">
      <c r="A4615" t="inlineStr">
        <is>
          <t>y</t>
        </is>
      </c>
      <c r="B4615" t="n">
        <v>46150</v>
      </c>
      <c r="C4615">
        <f>IF(A4615="x", B4615*1.1, B4615*0.9)</f>
        <v/>
      </c>
      <c r="D4615" t="n">
        <v>23075</v>
      </c>
    </row>
    <row r="4616">
      <c r="A4616" t="inlineStr">
        <is>
          <t>x</t>
        </is>
      </c>
      <c r="B4616" t="n">
        <v>46160</v>
      </c>
      <c r="C4616">
        <f>IF(A4616="x", B4616*1.1, B4616*0.9)</f>
        <v/>
      </c>
      <c r="D4616" t="n">
        <v>46160</v>
      </c>
    </row>
    <row r="4617">
      <c r="A4617" t="inlineStr">
        <is>
          <t>y</t>
        </is>
      </c>
      <c r="B4617" t="n">
        <v>46170</v>
      </c>
      <c r="C4617">
        <f>IF(A4617="x", B4617*1.1, B4617*0.9)</f>
        <v/>
      </c>
      <c r="D4617" t="n">
        <v>23085</v>
      </c>
    </row>
    <row r="4618">
      <c r="A4618" t="inlineStr">
        <is>
          <t>x</t>
        </is>
      </c>
      <c r="B4618" t="n">
        <v>46180</v>
      </c>
      <c r="C4618">
        <f>IF(A4618="x", B4618*1.1, B4618*0.9)</f>
        <v/>
      </c>
      <c r="D4618" t="n">
        <v>46180</v>
      </c>
    </row>
    <row r="4619">
      <c r="A4619" t="inlineStr">
        <is>
          <t>y</t>
        </is>
      </c>
      <c r="B4619" t="n">
        <v>46190</v>
      </c>
      <c r="C4619">
        <f>IF(A4619="x", B4619*1.1, B4619*0.9)</f>
        <v/>
      </c>
      <c r="D4619" t="n">
        <v>23095</v>
      </c>
    </row>
    <row r="4620">
      <c r="A4620" t="inlineStr">
        <is>
          <t>x</t>
        </is>
      </c>
      <c r="B4620" t="n">
        <v>46200</v>
      </c>
      <c r="C4620">
        <f>IF(A4620="x", B4620*1.1, B4620*0.9)</f>
        <v/>
      </c>
      <c r="D4620" t="n">
        <v>46200</v>
      </c>
    </row>
    <row r="4621">
      <c r="A4621" t="inlineStr">
        <is>
          <t>y</t>
        </is>
      </c>
      <c r="B4621" t="n">
        <v>46210</v>
      </c>
      <c r="C4621">
        <f>IF(A4621="x", B4621*1.1, B4621*0.9)</f>
        <v/>
      </c>
      <c r="D4621" t="n">
        <v>23105</v>
      </c>
    </row>
    <row r="4622">
      <c r="A4622" t="inlineStr">
        <is>
          <t>x</t>
        </is>
      </c>
      <c r="B4622" t="n">
        <v>46220</v>
      </c>
      <c r="C4622">
        <f>IF(A4622="x", B4622*1.1, B4622*0.9)</f>
        <v/>
      </c>
      <c r="D4622" t="n">
        <v>46220</v>
      </c>
    </row>
    <row r="4623">
      <c r="A4623" t="inlineStr">
        <is>
          <t>y</t>
        </is>
      </c>
      <c r="B4623" t="n">
        <v>46230</v>
      </c>
      <c r="C4623">
        <f>IF(A4623="x", B4623*1.1, B4623*0.9)</f>
        <v/>
      </c>
      <c r="D4623" t="n">
        <v>23115</v>
      </c>
    </row>
    <row r="4624">
      <c r="A4624" t="inlineStr">
        <is>
          <t>x</t>
        </is>
      </c>
      <c r="B4624" t="n">
        <v>46240</v>
      </c>
      <c r="C4624">
        <f>IF(A4624="x", B4624*1.1, B4624*0.9)</f>
        <v/>
      </c>
      <c r="D4624" t="n">
        <v>46240</v>
      </c>
    </row>
    <row r="4625">
      <c r="A4625" t="inlineStr">
        <is>
          <t>y</t>
        </is>
      </c>
      <c r="B4625" t="n">
        <v>46250</v>
      </c>
      <c r="C4625">
        <f>IF(A4625="x", B4625*1.1, B4625*0.9)</f>
        <v/>
      </c>
      <c r="D4625" t="n">
        <v>23125</v>
      </c>
    </row>
    <row r="4626">
      <c r="A4626" t="inlineStr">
        <is>
          <t>x</t>
        </is>
      </c>
      <c r="B4626" t="n">
        <v>46260</v>
      </c>
      <c r="C4626">
        <f>IF(A4626="x", B4626*1.1, B4626*0.9)</f>
        <v/>
      </c>
      <c r="D4626" t="n">
        <v>46260</v>
      </c>
    </row>
    <row r="4627">
      <c r="A4627" t="inlineStr">
        <is>
          <t>y</t>
        </is>
      </c>
      <c r="B4627" t="n">
        <v>46270</v>
      </c>
      <c r="C4627">
        <f>IF(A4627="x", B4627*1.1, B4627*0.9)</f>
        <v/>
      </c>
      <c r="D4627" t="n">
        <v>23135</v>
      </c>
    </row>
    <row r="4628">
      <c r="A4628" t="inlineStr">
        <is>
          <t>x</t>
        </is>
      </c>
      <c r="B4628" t="n">
        <v>46280</v>
      </c>
      <c r="C4628">
        <f>IF(A4628="x", B4628*1.1, B4628*0.9)</f>
        <v/>
      </c>
      <c r="D4628" t="n">
        <v>46280</v>
      </c>
    </row>
    <row r="4629">
      <c r="A4629" t="inlineStr">
        <is>
          <t>y</t>
        </is>
      </c>
      <c r="B4629" t="n">
        <v>46290</v>
      </c>
      <c r="C4629">
        <f>IF(A4629="x", B4629*1.1, B4629*0.9)</f>
        <v/>
      </c>
      <c r="D4629" t="n">
        <v>23145</v>
      </c>
    </row>
    <row r="4630">
      <c r="A4630" t="inlineStr">
        <is>
          <t>x</t>
        </is>
      </c>
      <c r="B4630" t="n">
        <v>46300</v>
      </c>
      <c r="C4630">
        <f>IF(A4630="x", B4630*1.1, B4630*0.9)</f>
        <v/>
      </c>
      <c r="D4630" t="n">
        <v>46300</v>
      </c>
    </row>
    <row r="4631">
      <c r="A4631" t="inlineStr">
        <is>
          <t>y</t>
        </is>
      </c>
      <c r="B4631" t="n">
        <v>46310</v>
      </c>
      <c r="C4631">
        <f>IF(A4631="x", B4631*1.1, B4631*0.9)</f>
        <v/>
      </c>
      <c r="D4631" t="n">
        <v>23155</v>
      </c>
    </row>
    <row r="4632">
      <c r="A4632" t="inlineStr">
        <is>
          <t>x</t>
        </is>
      </c>
      <c r="B4632" t="n">
        <v>46320</v>
      </c>
      <c r="C4632">
        <f>IF(A4632="x", B4632*1.1, B4632*0.9)</f>
        <v/>
      </c>
      <c r="D4632" t="n">
        <v>46320</v>
      </c>
    </row>
    <row r="4633">
      <c r="A4633" t="inlineStr">
        <is>
          <t>y</t>
        </is>
      </c>
      <c r="B4633" t="n">
        <v>46330</v>
      </c>
      <c r="C4633">
        <f>IF(A4633="x", B4633*1.1, B4633*0.9)</f>
        <v/>
      </c>
      <c r="D4633" t="n">
        <v>23165</v>
      </c>
    </row>
    <row r="4634">
      <c r="A4634" t="inlineStr">
        <is>
          <t>x</t>
        </is>
      </c>
      <c r="B4634" t="n">
        <v>46340</v>
      </c>
      <c r="C4634">
        <f>IF(A4634="x", B4634*1.1, B4634*0.9)</f>
        <v/>
      </c>
      <c r="D4634" t="n">
        <v>46340</v>
      </c>
    </row>
    <row r="4635">
      <c r="A4635" t="inlineStr">
        <is>
          <t>y</t>
        </is>
      </c>
      <c r="B4635" t="n">
        <v>46350</v>
      </c>
      <c r="C4635">
        <f>IF(A4635="x", B4635*1.1, B4635*0.9)</f>
        <v/>
      </c>
      <c r="D4635" t="n">
        <v>23175</v>
      </c>
    </row>
    <row r="4636">
      <c r="A4636" t="inlineStr">
        <is>
          <t>x</t>
        </is>
      </c>
      <c r="B4636" t="n">
        <v>46360</v>
      </c>
      <c r="C4636">
        <f>IF(A4636="x", B4636*1.1, B4636*0.9)</f>
        <v/>
      </c>
      <c r="D4636" t="n">
        <v>46360</v>
      </c>
    </row>
    <row r="4637">
      <c r="A4637" t="inlineStr">
        <is>
          <t>y</t>
        </is>
      </c>
      <c r="B4637" t="n">
        <v>46370</v>
      </c>
      <c r="C4637">
        <f>IF(A4637="x", B4637*1.1, B4637*0.9)</f>
        <v/>
      </c>
      <c r="D4637" t="n">
        <v>23185</v>
      </c>
    </row>
    <row r="4638">
      <c r="A4638" t="inlineStr">
        <is>
          <t>x</t>
        </is>
      </c>
      <c r="B4638" t="n">
        <v>46380</v>
      </c>
      <c r="C4638">
        <f>IF(A4638="x", B4638*1.1, B4638*0.9)</f>
        <v/>
      </c>
      <c r="D4638" t="n">
        <v>46380</v>
      </c>
    </row>
    <row r="4639">
      <c r="A4639" t="inlineStr">
        <is>
          <t>y</t>
        </is>
      </c>
      <c r="B4639" t="n">
        <v>46390</v>
      </c>
      <c r="C4639">
        <f>IF(A4639="x", B4639*1.1, B4639*0.9)</f>
        <v/>
      </c>
      <c r="D4639" t="n">
        <v>23195</v>
      </c>
    </row>
    <row r="4640">
      <c r="A4640" t="inlineStr">
        <is>
          <t>x</t>
        </is>
      </c>
      <c r="B4640" t="n">
        <v>46400</v>
      </c>
      <c r="C4640">
        <f>IF(A4640="x", B4640*1.1, B4640*0.9)</f>
        <v/>
      </c>
      <c r="D4640" t="n">
        <v>46400</v>
      </c>
    </row>
    <row r="4641">
      <c r="A4641" t="inlineStr">
        <is>
          <t>y</t>
        </is>
      </c>
      <c r="B4641" t="n">
        <v>46410</v>
      </c>
      <c r="C4641">
        <f>IF(A4641="x", B4641*1.1, B4641*0.9)</f>
        <v/>
      </c>
      <c r="D4641" t="n">
        <v>23205</v>
      </c>
    </row>
    <row r="4642">
      <c r="A4642" t="inlineStr">
        <is>
          <t>x</t>
        </is>
      </c>
      <c r="B4642" t="n">
        <v>46420</v>
      </c>
      <c r="C4642">
        <f>IF(A4642="x", B4642*1.1, B4642*0.9)</f>
        <v/>
      </c>
      <c r="D4642" t="n">
        <v>46420</v>
      </c>
    </row>
    <row r="4643">
      <c r="A4643" t="inlineStr">
        <is>
          <t>y</t>
        </is>
      </c>
      <c r="B4643" t="n">
        <v>46430</v>
      </c>
      <c r="C4643">
        <f>IF(A4643="x", B4643*1.1, B4643*0.9)</f>
        <v/>
      </c>
      <c r="D4643" t="n">
        <v>23215</v>
      </c>
    </row>
    <row r="4644">
      <c r="A4644" t="inlineStr">
        <is>
          <t>x</t>
        </is>
      </c>
      <c r="B4644" t="n">
        <v>46440</v>
      </c>
      <c r="C4644">
        <f>IF(A4644="x", B4644*1.1, B4644*0.9)</f>
        <v/>
      </c>
      <c r="D4644" t="n">
        <v>46440</v>
      </c>
    </row>
    <row r="4645">
      <c r="A4645" t="inlineStr">
        <is>
          <t>y</t>
        </is>
      </c>
      <c r="B4645" t="n">
        <v>46450</v>
      </c>
      <c r="C4645">
        <f>IF(A4645="x", B4645*1.1, B4645*0.9)</f>
        <v/>
      </c>
      <c r="D4645" t="n">
        <v>23225</v>
      </c>
    </row>
    <row r="4646">
      <c r="A4646" t="inlineStr">
        <is>
          <t>x</t>
        </is>
      </c>
      <c r="B4646" t="n">
        <v>46460</v>
      </c>
      <c r="C4646">
        <f>IF(A4646="x", B4646*1.1, B4646*0.9)</f>
        <v/>
      </c>
      <c r="D4646" t="n">
        <v>46460</v>
      </c>
    </row>
    <row r="4647">
      <c r="A4647" t="inlineStr">
        <is>
          <t>y</t>
        </is>
      </c>
      <c r="B4647" t="n">
        <v>46470</v>
      </c>
      <c r="C4647">
        <f>IF(A4647="x", B4647*1.1, B4647*0.9)</f>
        <v/>
      </c>
      <c r="D4647" t="n">
        <v>23235</v>
      </c>
    </row>
    <row r="4648">
      <c r="A4648" t="inlineStr">
        <is>
          <t>x</t>
        </is>
      </c>
      <c r="B4648" t="n">
        <v>46480</v>
      </c>
      <c r="C4648">
        <f>IF(A4648="x", B4648*1.1, B4648*0.9)</f>
        <v/>
      </c>
      <c r="D4648" t="n">
        <v>46480</v>
      </c>
    </row>
    <row r="4649">
      <c r="A4649" t="inlineStr">
        <is>
          <t>y</t>
        </is>
      </c>
      <c r="B4649" t="n">
        <v>46490</v>
      </c>
      <c r="C4649">
        <f>IF(A4649="x", B4649*1.1, B4649*0.9)</f>
        <v/>
      </c>
      <c r="D4649" t="n">
        <v>23245</v>
      </c>
    </row>
    <row r="4650">
      <c r="A4650" t="inlineStr">
        <is>
          <t>x</t>
        </is>
      </c>
      <c r="B4650" t="n">
        <v>46500</v>
      </c>
      <c r="C4650">
        <f>IF(A4650="x", B4650*1.1, B4650*0.9)</f>
        <v/>
      </c>
      <c r="D4650" t="n">
        <v>46500</v>
      </c>
    </row>
    <row r="4651">
      <c r="A4651" t="inlineStr">
        <is>
          <t>y</t>
        </is>
      </c>
      <c r="B4651" t="n">
        <v>46510</v>
      </c>
      <c r="C4651">
        <f>IF(A4651="x", B4651*1.1, B4651*0.9)</f>
        <v/>
      </c>
      <c r="D4651" t="n">
        <v>23255</v>
      </c>
    </row>
    <row r="4652">
      <c r="A4652" t="inlineStr">
        <is>
          <t>x</t>
        </is>
      </c>
      <c r="B4652" t="n">
        <v>46520</v>
      </c>
      <c r="C4652">
        <f>IF(A4652="x", B4652*1.1, B4652*0.9)</f>
        <v/>
      </c>
      <c r="D4652" t="n">
        <v>46520</v>
      </c>
    </row>
    <row r="4653">
      <c r="A4653" t="inlineStr">
        <is>
          <t>y</t>
        </is>
      </c>
      <c r="B4653" t="n">
        <v>46530</v>
      </c>
      <c r="C4653">
        <f>IF(A4653="x", B4653*1.1, B4653*0.9)</f>
        <v/>
      </c>
      <c r="D4653" t="n">
        <v>23265</v>
      </c>
    </row>
    <row r="4654">
      <c r="A4654" t="inlineStr">
        <is>
          <t>x</t>
        </is>
      </c>
      <c r="B4654" t="n">
        <v>46540</v>
      </c>
      <c r="C4654">
        <f>IF(A4654="x", B4654*1.1, B4654*0.9)</f>
        <v/>
      </c>
      <c r="D4654" t="n">
        <v>46540</v>
      </c>
    </row>
    <row r="4655">
      <c r="A4655" t="inlineStr">
        <is>
          <t>y</t>
        </is>
      </c>
      <c r="B4655" t="n">
        <v>46550</v>
      </c>
      <c r="C4655">
        <f>IF(A4655="x", B4655*1.1, B4655*0.9)</f>
        <v/>
      </c>
      <c r="D4655" t="n">
        <v>23275</v>
      </c>
    </row>
    <row r="4656">
      <c r="A4656" t="inlineStr">
        <is>
          <t>x</t>
        </is>
      </c>
      <c r="B4656" t="n">
        <v>46560</v>
      </c>
      <c r="C4656">
        <f>IF(A4656="x", B4656*1.1, B4656*0.9)</f>
        <v/>
      </c>
      <c r="D4656" t="n">
        <v>46560</v>
      </c>
    </row>
    <row r="4657">
      <c r="A4657" t="inlineStr">
        <is>
          <t>y</t>
        </is>
      </c>
      <c r="B4657" t="n">
        <v>46570</v>
      </c>
      <c r="C4657">
        <f>IF(A4657="x", B4657*1.1, B4657*0.9)</f>
        <v/>
      </c>
      <c r="D4657" t="n">
        <v>23285</v>
      </c>
    </row>
    <row r="4658">
      <c r="A4658" t="inlineStr">
        <is>
          <t>x</t>
        </is>
      </c>
      <c r="B4658" t="n">
        <v>46580</v>
      </c>
      <c r="C4658">
        <f>IF(A4658="x", B4658*1.1, B4658*0.9)</f>
        <v/>
      </c>
      <c r="D4658" t="n">
        <v>46580</v>
      </c>
    </row>
    <row r="4659">
      <c r="A4659" t="inlineStr">
        <is>
          <t>y</t>
        </is>
      </c>
      <c r="B4659" t="n">
        <v>46590</v>
      </c>
      <c r="C4659">
        <f>IF(A4659="x", B4659*1.1, B4659*0.9)</f>
        <v/>
      </c>
      <c r="D4659" t="n">
        <v>23295</v>
      </c>
    </row>
    <row r="4660">
      <c r="A4660" t="inlineStr">
        <is>
          <t>x</t>
        </is>
      </c>
      <c r="B4660" t="n">
        <v>46600</v>
      </c>
      <c r="C4660">
        <f>IF(A4660="x", B4660*1.1, B4660*0.9)</f>
        <v/>
      </c>
      <c r="D4660" t="n">
        <v>46600</v>
      </c>
    </row>
    <row r="4661">
      <c r="A4661" t="inlineStr">
        <is>
          <t>y</t>
        </is>
      </c>
      <c r="B4661" t="n">
        <v>46610</v>
      </c>
      <c r="C4661">
        <f>IF(A4661="x", B4661*1.1, B4661*0.9)</f>
        <v/>
      </c>
      <c r="D4661" t="n">
        <v>23305</v>
      </c>
    </row>
    <row r="4662">
      <c r="A4662" t="inlineStr">
        <is>
          <t>x</t>
        </is>
      </c>
      <c r="B4662" t="n">
        <v>46620</v>
      </c>
      <c r="C4662">
        <f>IF(A4662="x", B4662*1.1, B4662*0.9)</f>
        <v/>
      </c>
      <c r="D4662" t="n">
        <v>46620</v>
      </c>
    </row>
    <row r="4663">
      <c r="A4663" t="inlineStr">
        <is>
          <t>y</t>
        </is>
      </c>
      <c r="B4663" t="n">
        <v>46630</v>
      </c>
      <c r="C4663">
        <f>IF(A4663="x", B4663*1.1, B4663*0.9)</f>
        <v/>
      </c>
      <c r="D4663" t="n">
        <v>23315</v>
      </c>
    </row>
    <row r="4664">
      <c r="A4664" t="inlineStr">
        <is>
          <t>x</t>
        </is>
      </c>
      <c r="B4664" t="n">
        <v>46640</v>
      </c>
      <c r="C4664">
        <f>IF(A4664="x", B4664*1.1, B4664*0.9)</f>
        <v/>
      </c>
      <c r="D4664" t="n">
        <v>46640</v>
      </c>
    </row>
    <row r="4665">
      <c r="A4665" t="inlineStr">
        <is>
          <t>y</t>
        </is>
      </c>
      <c r="B4665" t="n">
        <v>46650</v>
      </c>
      <c r="C4665">
        <f>IF(A4665="x", B4665*1.1, B4665*0.9)</f>
        <v/>
      </c>
      <c r="D4665" t="n">
        <v>23325</v>
      </c>
    </row>
    <row r="4666">
      <c r="A4666" t="inlineStr">
        <is>
          <t>x</t>
        </is>
      </c>
      <c r="B4666" t="n">
        <v>46660</v>
      </c>
      <c r="C4666">
        <f>IF(A4666="x", B4666*1.1, B4666*0.9)</f>
        <v/>
      </c>
      <c r="D4666" t="n">
        <v>46660</v>
      </c>
    </row>
    <row r="4667">
      <c r="A4667" t="inlineStr">
        <is>
          <t>y</t>
        </is>
      </c>
      <c r="B4667" t="n">
        <v>46670</v>
      </c>
      <c r="C4667">
        <f>IF(A4667="x", B4667*1.1, B4667*0.9)</f>
        <v/>
      </c>
      <c r="D4667" t="n">
        <v>23335</v>
      </c>
    </row>
    <row r="4668">
      <c r="A4668" t="inlineStr">
        <is>
          <t>x</t>
        </is>
      </c>
      <c r="B4668" t="n">
        <v>46680</v>
      </c>
      <c r="C4668">
        <f>IF(A4668="x", B4668*1.1, B4668*0.9)</f>
        <v/>
      </c>
      <c r="D4668" t="n">
        <v>46680</v>
      </c>
    </row>
    <row r="4669">
      <c r="A4669" t="inlineStr">
        <is>
          <t>y</t>
        </is>
      </c>
      <c r="B4669" t="n">
        <v>46690</v>
      </c>
      <c r="C4669">
        <f>IF(A4669="x", B4669*1.1, B4669*0.9)</f>
        <v/>
      </c>
      <c r="D4669" t="n">
        <v>23345</v>
      </c>
    </row>
    <row r="4670">
      <c r="A4670" t="inlineStr">
        <is>
          <t>x</t>
        </is>
      </c>
      <c r="B4670" t="n">
        <v>46700</v>
      </c>
      <c r="C4670">
        <f>IF(A4670="x", B4670*1.1, B4670*0.9)</f>
        <v/>
      </c>
      <c r="D4670" t="n">
        <v>46700</v>
      </c>
    </row>
    <row r="4671">
      <c r="A4671" t="inlineStr">
        <is>
          <t>y</t>
        </is>
      </c>
      <c r="B4671" t="n">
        <v>46710</v>
      </c>
      <c r="C4671">
        <f>IF(A4671="x", B4671*1.1, B4671*0.9)</f>
        <v/>
      </c>
      <c r="D4671" t="n">
        <v>23355</v>
      </c>
    </row>
    <row r="4672">
      <c r="A4672" t="inlineStr">
        <is>
          <t>x</t>
        </is>
      </c>
      <c r="B4672" t="n">
        <v>46720</v>
      </c>
      <c r="C4672">
        <f>IF(A4672="x", B4672*1.1, B4672*0.9)</f>
        <v/>
      </c>
      <c r="D4672" t="n">
        <v>46720</v>
      </c>
    </row>
    <row r="4673">
      <c r="A4673" t="inlineStr">
        <is>
          <t>y</t>
        </is>
      </c>
      <c r="B4673" t="n">
        <v>46730</v>
      </c>
      <c r="C4673">
        <f>IF(A4673="x", B4673*1.1, B4673*0.9)</f>
        <v/>
      </c>
      <c r="D4673" t="n">
        <v>23365</v>
      </c>
    </row>
    <row r="4674">
      <c r="A4674" t="inlineStr">
        <is>
          <t>x</t>
        </is>
      </c>
      <c r="B4674" t="n">
        <v>46740</v>
      </c>
      <c r="C4674">
        <f>IF(A4674="x", B4674*1.1, B4674*0.9)</f>
        <v/>
      </c>
      <c r="D4674" t="n">
        <v>46740</v>
      </c>
    </row>
    <row r="4675">
      <c r="A4675" t="inlineStr">
        <is>
          <t>y</t>
        </is>
      </c>
      <c r="B4675" t="n">
        <v>46750</v>
      </c>
      <c r="C4675">
        <f>IF(A4675="x", B4675*1.1, B4675*0.9)</f>
        <v/>
      </c>
      <c r="D4675" t="n">
        <v>23375</v>
      </c>
    </row>
    <row r="4676">
      <c r="A4676" t="inlineStr">
        <is>
          <t>x</t>
        </is>
      </c>
      <c r="B4676" t="n">
        <v>46760</v>
      </c>
      <c r="C4676">
        <f>IF(A4676="x", B4676*1.1, B4676*0.9)</f>
        <v/>
      </c>
      <c r="D4676" t="n">
        <v>46760</v>
      </c>
    </row>
    <row r="4677">
      <c r="A4677" t="inlineStr">
        <is>
          <t>y</t>
        </is>
      </c>
      <c r="B4677" t="n">
        <v>46770</v>
      </c>
      <c r="C4677">
        <f>IF(A4677="x", B4677*1.1, B4677*0.9)</f>
        <v/>
      </c>
      <c r="D4677" t="n">
        <v>23385</v>
      </c>
    </row>
    <row r="4678">
      <c r="A4678" t="inlineStr">
        <is>
          <t>x</t>
        </is>
      </c>
      <c r="B4678" t="n">
        <v>46780</v>
      </c>
      <c r="C4678">
        <f>IF(A4678="x", B4678*1.1, B4678*0.9)</f>
        <v/>
      </c>
      <c r="D4678" t="n">
        <v>46780</v>
      </c>
    </row>
    <row r="4679">
      <c r="A4679" t="inlineStr">
        <is>
          <t>y</t>
        </is>
      </c>
      <c r="B4679" t="n">
        <v>46790</v>
      </c>
      <c r="C4679">
        <f>IF(A4679="x", B4679*1.1, B4679*0.9)</f>
        <v/>
      </c>
      <c r="D4679" t="n">
        <v>23395</v>
      </c>
    </row>
    <row r="4680">
      <c r="A4680" t="inlineStr">
        <is>
          <t>x</t>
        </is>
      </c>
      <c r="B4680" t="n">
        <v>46800</v>
      </c>
      <c r="C4680">
        <f>IF(A4680="x", B4680*1.1, B4680*0.9)</f>
        <v/>
      </c>
      <c r="D4680" t="n">
        <v>46800</v>
      </c>
    </row>
    <row r="4681">
      <c r="A4681" t="inlineStr">
        <is>
          <t>y</t>
        </is>
      </c>
      <c r="B4681" t="n">
        <v>46810</v>
      </c>
      <c r="C4681">
        <f>IF(A4681="x", B4681*1.1, B4681*0.9)</f>
        <v/>
      </c>
      <c r="D4681" t="n">
        <v>23405</v>
      </c>
    </row>
    <row r="4682">
      <c r="A4682" t="inlineStr">
        <is>
          <t>x</t>
        </is>
      </c>
      <c r="B4682" t="n">
        <v>46820</v>
      </c>
      <c r="C4682">
        <f>IF(A4682="x", B4682*1.1, B4682*0.9)</f>
        <v/>
      </c>
      <c r="D4682" t="n">
        <v>46820</v>
      </c>
    </row>
    <row r="4683">
      <c r="A4683" t="inlineStr">
        <is>
          <t>y</t>
        </is>
      </c>
      <c r="B4683" t="n">
        <v>46830</v>
      </c>
      <c r="C4683">
        <f>IF(A4683="x", B4683*1.1, B4683*0.9)</f>
        <v/>
      </c>
      <c r="D4683" t="n">
        <v>23415</v>
      </c>
    </row>
    <row r="4684">
      <c r="A4684" t="inlineStr">
        <is>
          <t>x</t>
        </is>
      </c>
      <c r="B4684" t="n">
        <v>46840</v>
      </c>
      <c r="C4684">
        <f>IF(A4684="x", B4684*1.1, B4684*0.9)</f>
        <v/>
      </c>
      <c r="D4684" t="n">
        <v>46840</v>
      </c>
    </row>
    <row r="4685">
      <c r="A4685" t="inlineStr">
        <is>
          <t>y</t>
        </is>
      </c>
      <c r="B4685" t="n">
        <v>46850</v>
      </c>
      <c r="C4685">
        <f>IF(A4685="x", B4685*1.1, B4685*0.9)</f>
        <v/>
      </c>
      <c r="D4685" t="n">
        <v>23425</v>
      </c>
    </row>
    <row r="4686">
      <c r="A4686" t="inlineStr">
        <is>
          <t>x</t>
        </is>
      </c>
      <c r="B4686" t="n">
        <v>46860</v>
      </c>
      <c r="C4686">
        <f>IF(A4686="x", B4686*1.1, B4686*0.9)</f>
        <v/>
      </c>
      <c r="D4686" t="n">
        <v>46860</v>
      </c>
    </row>
    <row r="4687">
      <c r="A4687" t="inlineStr">
        <is>
          <t>y</t>
        </is>
      </c>
      <c r="B4687" t="n">
        <v>46870</v>
      </c>
      <c r="C4687">
        <f>IF(A4687="x", B4687*1.1, B4687*0.9)</f>
        <v/>
      </c>
      <c r="D4687" t="n">
        <v>23435</v>
      </c>
    </row>
    <row r="4688">
      <c r="A4688" t="inlineStr">
        <is>
          <t>x</t>
        </is>
      </c>
      <c r="B4688" t="n">
        <v>46880</v>
      </c>
      <c r="C4688">
        <f>IF(A4688="x", B4688*1.1, B4688*0.9)</f>
        <v/>
      </c>
      <c r="D4688" t="n">
        <v>46880</v>
      </c>
    </row>
    <row r="4689">
      <c r="A4689" t="inlineStr">
        <is>
          <t>y</t>
        </is>
      </c>
      <c r="B4689" t="n">
        <v>46890</v>
      </c>
      <c r="C4689">
        <f>IF(A4689="x", B4689*1.1, B4689*0.9)</f>
        <v/>
      </c>
      <c r="D4689" t="n">
        <v>23445</v>
      </c>
    </row>
    <row r="4690">
      <c r="A4690" t="inlineStr">
        <is>
          <t>x</t>
        </is>
      </c>
      <c r="B4690" t="n">
        <v>46900</v>
      </c>
      <c r="C4690">
        <f>IF(A4690="x", B4690*1.1, B4690*0.9)</f>
        <v/>
      </c>
      <c r="D4690" t="n">
        <v>46900</v>
      </c>
    </row>
    <row r="4691">
      <c r="A4691" t="inlineStr">
        <is>
          <t>y</t>
        </is>
      </c>
      <c r="B4691" t="n">
        <v>46910</v>
      </c>
      <c r="C4691">
        <f>IF(A4691="x", B4691*1.1, B4691*0.9)</f>
        <v/>
      </c>
      <c r="D4691" t="n">
        <v>23455</v>
      </c>
    </row>
    <row r="4692">
      <c r="A4692" t="inlineStr">
        <is>
          <t>x</t>
        </is>
      </c>
      <c r="B4692" t="n">
        <v>46920</v>
      </c>
      <c r="C4692">
        <f>IF(A4692="x", B4692*1.1, B4692*0.9)</f>
        <v/>
      </c>
      <c r="D4692" t="n">
        <v>46920</v>
      </c>
    </row>
    <row r="4693">
      <c r="A4693" t="inlineStr">
        <is>
          <t>y</t>
        </is>
      </c>
      <c r="B4693" t="n">
        <v>46930</v>
      </c>
      <c r="C4693">
        <f>IF(A4693="x", B4693*1.1, B4693*0.9)</f>
        <v/>
      </c>
      <c r="D4693" t="n">
        <v>23465</v>
      </c>
    </row>
    <row r="4694">
      <c r="A4694" t="inlineStr">
        <is>
          <t>x</t>
        </is>
      </c>
      <c r="B4694" t="n">
        <v>46940</v>
      </c>
      <c r="C4694">
        <f>IF(A4694="x", B4694*1.1, B4694*0.9)</f>
        <v/>
      </c>
      <c r="D4694" t="n">
        <v>46940</v>
      </c>
    </row>
    <row r="4695">
      <c r="A4695" t="inlineStr">
        <is>
          <t>y</t>
        </is>
      </c>
      <c r="B4695" t="n">
        <v>46950</v>
      </c>
      <c r="C4695">
        <f>IF(A4695="x", B4695*1.1, B4695*0.9)</f>
        <v/>
      </c>
      <c r="D4695" t="n">
        <v>23475</v>
      </c>
    </row>
    <row r="4696">
      <c r="A4696" t="inlineStr">
        <is>
          <t>x</t>
        </is>
      </c>
      <c r="B4696" t="n">
        <v>46960</v>
      </c>
      <c r="C4696">
        <f>IF(A4696="x", B4696*1.1, B4696*0.9)</f>
        <v/>
      </c>
      <c r="D4696" t="n">
        <v>46960</v>
      </c>
    </row>
    <row r="4697">
      <c r="A4697" t="inlineStr">
        <is>
          <t>y</t>
        </is>
      </c>
      <c r="B4697" t="n">
        <v>46970</v>
      </c>
      <c r="C4697">
        <f>IF(A4697="x", B4697*1.1, B4697*0.9)</f>
        <v/>
      </c>
      <c r="D4697" t="n">
        <v>23485</v>
      </c>
    </row>
    <row r="4698">
      <c r="A4698" t="inlineStr">
        <is>
          <t>x</t>
        </is>
      </c>
      <c r="B4698" t="n">
        <v>46980</v>
      </c>
      <c r="C4698">
        <f>IF(A4698="x", B4698*1.1, B4698*0.9)</f>
        <v/>
      </c>
      <c r="D4698" t="n">
        <v>46980</v>
      </c>
    </row>
    <row r="4699">
      <c r="A4699" t="inlineStr">
        <is>
          <t>y</t>
        </is>
      </c>
      <c r="B4699" t="n">
        <v>46990</v>
      </c>
      <c r="C4699">
        <f>IF(A4699="x", B4699*1.1, B4699*0.9)</f>
        <v/>
      </c>
      <c r="D4699" t="n">
        <v>23495</v>
      </c>
    </row>
    <row r="4700">
      <c r="A4700" t="inlineStr">
        <is>
          <t>x</t>
        </is>
      </c>
      <c r="B4700" t="n">
        <v>47000</v>
      </c>
      <c r="C4700">
        <f>IF(A4700="x", B4700*1.1, B4700*0.9)</f>
        <v/>
      </c>
      <c r="D4700" t="n">
        <v>47000</v>
      </c>
    </row>
    <row r="4701">
      <c r="A4701" t="inlineStr">
        <is>
          <t>y</t>
        </is>
      </c>
      <c r="B4701" t="n">
        <v>47010</v>
      </c>
      <c r="C4701">
        <f>IF(A4701="x", B4701*1.1, B4701*0.9)</f>
        <v/>
      </c>
      <c r="D4701" t="n">
        <v>23505</v>
      </c>
    </row>
    <row r="4702">
      <c r="A4702" t="inlineStr">
        <is>
          <t>x</t>
        </is>
      </c>
      <c r="B4702" t="n">
        <v>47020</v>
      </c>
      <c r="C4702">
        <f>IF(A4702="x", B4702*1.1, B4702*0.9)</f>
        <v/>
      </c>
      <c r="D4702" t="n">
        <v>47020</v>
      </c>
    </row>
    <row r="4703">
      <c r="A4703" t="inlineStr">
        <is>
          <t>y</t>
        </is>
      </c>
      <c r="B4703" t="n">
        <v>47030</v>
      </c>
      <c r="C4703">
        <f>IF(A4703="x", B4703*1.1, B4703*0.9)</f>
        <v/>
      </c>
      <c r="D4703" t="n">
        <v>23515</v>
      </c>
    </row>
    <row r="4704">
      <c r="A4704" t="inlineStr">
        <is>
          <t>x</t>
        </is>
      </c>
      <c r="B4704" t="n">
        <v>47040</v>
      </c>
      <c r="C4704">
        <f>IF(A4704="x", B4704*1.1, B4704*0.9)</f>
        <v/>
      </c>
      <c r="D4704" t="n">
        <v>47040</v>
      </c>
    </row>
    <row r="4705">
      <c r="A4705" t="inlineStr">
        <is>
          <t>y</t>
        </is>
      </c>
      <c r="B4705" t="n">
        <v>47050</v>
      </c>
      <c r="C4705">
        <f>IF(A4705="x", B4705*1.1, B4705*0.9)</f>
        <v/>
      </c>
      <c r="D4705" t="n">
        <v>23525</v>
      </c>
    </row>
    <row r="4706">
      <c r="A4706" t="inlineStr">
        <is>
          <t>x</t>
        </is>
      </c>
      <c r="B4706" t="n">
        <v>47060</v>
      </c>
      <c r="C4706">
        <f>IF(A4706="x", B4706*1.1, B4706*0.9)</f>
        <v/>
      </c>
      <c r="D4706" t="n">
        <v>47060</v>
      </c>
    </row>
    <row r="4707">
      <c r="A4707" t="inlineStr">
        <is>
          <t>y</t>
        </is>
      </c>
      <c r="B4707" t="n">
        <v>47070</v>
      </c>
      <c r="C4707">
        <f>IF(A4707="x", B4707*1.1, B4707*0.9)</f>
        <v/>
      </c>
      <c r="D4707" t="n">
        <v>23535</v>
      </c>
    </row>
    <row r="4708">
      <c r="A4708" t="inlineStr">
        <is>
          <t>x</t>
        </is>
      </c>
      <c r="B4708" t="n">
        <v>47080</v>
      </c>
      <c r="C4708">
        <f>IF(A4708="x", B4708*1.1, B4708*0.9)</f>
        <v/>
      </c>
      <c r="D4708" t="n">
        <v>47080</v>
      </c>
    </row>
    <row r="4709">
      <c r="A4709" t="inlineStr">
        <is>
          <t>y</t>
        </is>
      </c>
      <c r="B4709" t="n">
        <v>47090</v>
      </c>
      <c r="C4709">
        <f>IF(A4709="x", B4709*1.1, B4709*0.9)</f>
        <v/>
      </c>
      <c r="D4709" t="n">
        <v>23545</v>
      </c>
    </row>
    <row r="4710">
      <c r="A4710" t="inlineStr">
        <is>
          <t>x</t>
        </is>
      </c>
      <c r="B4710" t="n">
        <v>47100</v>
      </c>
      <c r="C4710">
        <f>IF(A4710="x", B4710*1.1, B4710*0.9)</f>
        <v/>
      </c>
      <c r="D4710" t="n">
        <v>47100</v>
      </c>
    </row>
    <row r="4711">
      <c r="A4711" t="inlineStr">
        <is>
          <t>y</t>
        </is>
      </c>
      <c r="B4711" t="n">
        <v>47110</v>
      </c>
      <c r="C4711">
        <f>IF(A4711="x", B4711*1.1, B4711*0.9)</f>
        <v/>
      </c>
      <c r="D4711" t="n">
        <v>23555</v>
      </c>
    </row>
    <row r="4712">
      <c r="A4712" t="inlineStr">
        <is>
          <t>x</t>
        </is>
      </c>
      <c r="B4712" t="n">
        <v>47120</v>
      </c>
      <c r="C4712">
        <f>IF(A4712="x", B4712*1.1, B4712*0.9)</f>
        <v/>
      </c>
      <c r="D4712" t="n">
        <v>47120</v>
      </c>
    </row>
    <row r="4713">
      <c r="A4713" t="inlineStr">
        <is>
          <t>y</t>
        </is>
      </c>
      <c r="B4713" t="n">
        <v>47130</v>
      </c>
      <c r="C4713">
        <f>IF(A4713="x", B4713*1.1, B4713*0.9)</f>
        <v/>
      </c>
      <c r="D4713" t="n">
        <v>23565</v>
      </c>
    </row>
    <row r="4714">
      <c r="A4714" t="inlineStr">
        <is>
          <t>x</t>
        </is>
      </c>
      <c r="B4714" t="n">
        <v>47140</v>
      </c>
      <c r="C4714">
        <f>IF(A4714="x", B4714*1.1, B4714*0.9)</f>
        <v/>
      </c>
      <c r="D4714" t="n">
        <v>47140</v>
      </c>
    </row>
    <row r="4715">
      <c r="A4715" t="inlineStr">
        <is>
          <t>y</t>
        </is>
      </c>
      <c r="B4715" t="n">
        <v>47150</v>
      </c>
      <c r="C4715">
        <f>IF(A4715="x", B4715*1.1, B4715*0.9)</f>
        <v/>
      </c>
      <c r="D4715" t="n">
        <v>23575</v>
      </c>
    </row>
    <row r="4716">
      <c r="A4716" t="inlineStr">
        <is>
          <t>x</t>
        </is>
      </c>
      <c r="B4716" t="n">
        <v>47160</v>
      </c>
      <c r="C4716">
        <f>IF(A4716="x", B4716*1.1, B4716*0.9)</f>
        <v/>
      </c>
      <c r="D4716" t="n">
        <v>47160</v>
      </c>
    </row>
    <row r="4717">
      <c r="A4717" t="inlineStr">
        <is>
          <t>y</t>
        </is>
      </c>
      <c r="B4717" t="n">
        <v>47170</v>
      </c>
      <c r="C4717">
        <f>IF(A4717="x", B4717*1.1, B4717*0.9)</f>
        <v/>
      </c>
      <c r="D4717" t="n">
        <v>23585</v>
      </c>
    </row>
    <row r="4718">
      <c r="A4718" t="inlineStr">
        <is>
          <t>x</t>
        </is>
      </c>
      <c r="B4718" t="n">
        <v>47180</v>
      </c>
      <c r="C4718">
        <f>IF(A4718="x", B4718*1.1, B4718*0.9)</f>
        <v/>
      </c>
      <c r="D4718" t="n">
        <v>47180</v>
      </c>
    </row>
    <row r="4719">
      <c r="A4719" t="inlineStr">
        <is>
          <t>y</t>
        </is>
      </c>
      <c r="B4719" t="n">
        <v>47190</v>
      </c>
      <c r="C4719">
        <f>IF(A4719="x", B4719*1.1, B4719*0.9)</f>
        <v/>
      </c>
      <c r="D4719" t="n">
        <v>23595</v>
      </c>
    </row>
    <row r="4720">
      <c r="A4720" t="inlineStr">
        <is>
          <t>x</t>
        </is>
      </c>
      <c r="B4720" t="n">
        <v>47200</v>
      </c>
      <c r="C4720">
        <f>IF(A4720="x", B4720*1.1, B4720*0.9)</f>
        <v/>
      </c>
      <c r="D4720" t="n">
        <v>47200</v>
      </c>
    </row>
    <row r="4721">
      <c r="A4721" t="inlineStr">
        <is>
          <t>y</t>
        </is>
      </c>
      <c r="B4721" t="n">
        <v>47210</v>
      </c>
      <c r="C4721">
        <f>IF(A4721="x", B4721*1.1, B4721*0.9)</f>
        <v/>
      </c>
      <c r="D4721" t="n">
        <v>23605</v>
      </c>
    </row>
    <row r="4722">
      <c r="A4722" t="inlineStr">
        <is>
          <t>x</t>
        </is>
      </c>
      <c r="B4722" t="n">
        <v>47220</v>
      </c>
      <c r="C4722">
        <f>IF(A4722="x", B4722*1.1, B4722*0.9)</f>
        <v/>
      </c>
      <c r="D4722" t="n">
        <v>47220</v>
      </c>
    </row>
    <row r="4723">
      <c r="A4723" t="inlineStr">
        <is>
          <t>y</t>
        </is>
      </c>
      <c r="B4723" t="n">
        <v>47230</v>
      </c>
      <c r="C4723">
        <f>IF(A4723="x", B4723*1.1, B4723*0.9)</f>
        <v/>
      </c>
      <c r="D4723" t="n">
        <v>23615</v>
      </c>
    </row>
    <row r="4724">
      <c r="A4724" t="inlineStr">
        <is>
          <t>x</t>
        </is>
      </c>
      <c r="B4724" t="n">
        <v>47240</v>
      </c>
      <c r="C4724">
        <f>IF(A4724="x", B4724*1.1, B4724*0.9)</f>
        <v/>
      </c>
      <c r="D4724" t="n">
        <v>47240</v>
      </c>
    </row>
    <row r="4725">
      <c r="A4725" t="inlineStr">
        <is>
          <t>y</t>
        </is>
      </c>
      <c r="B4725" t="n">
        <v>47250</v>
      </c>
      <c r="C4725">
        <f>IF(A4725="x", B4725*1.1, B4725*0.9)</f>
        <v/>
      </c>
      <c r="D4725" t="n">
        <v>23625</v>
      </c>
    </row>
    <row r="4726">
      <c r="A4726" t="inlineStr">
        <is>
          <t>x</t>
        </is>
      </c>
      <c r="B4726" t="n">
        <v>47260</v>
      </c>
      <c r="C4726">
        <f>IF(A4726="x", B4726*1.1, B4726*0.9)</f>
        <v/>
      </c>
      <c r="D4726" t="n">
        <v>47260</v>
      </c>
    </row>
    <row r="4727">
      <c r="A4727" t="inlineStr">
        <is>
          <t>y</t>
        </is>
      </c>
      <c r="B4727" t="n">
        <v>47270</v>
      </c>
      <c r="C4727">
        <f>IF(A4727="x", B4727*1.1, B4727*0.9)</f>
        <v/>
      </c>
      <c r="D4727" t="n">
        <v>23635</v>
      </c>
    </row>
    <row r="4728">
      <c r="A4728" t="inlineStr">
        <is>
          <t>x</t>
        </is>
      </c>
      <c r="B4728" t="n">
        <v>47280</v>
      </c>
      <c r="C4728">
        <f>IF(A4728="x", B4728*1.1, B4728*0.9)</f>
        <v/>
      </c>
      <c r="D4728" t="n">
        <v>47280</v>
      </c>
    </row>
    <row r="4729">
      <c r="A4729" t="inlineStr">
        <is>
          <t>y</t>
        </is>
      </c>
      <c r="B4729" t="n">
        <v>47290</v>
      </c>
      <c r="C4729">
        <f>IF(A4729="x", B4729*1.1, B4729*0.9)</f>
        <v/>
      </c>
      <c r="D4729" t="n">
        <v>23645</v>
      </c>
    </row>
    <row r="4730">
      <c r="A4730" t="inlineStr">
        <is>
          <t>x</t>
        </is>
      </c>
      <c r="B4730" t="n">
        <v>47300</v>
      </c>
      <c r="C4730">
        <f>IF(A4730="x", B4730*1.1, B4730*0.9)</f>
        <v/>
      </c>
      <c r="D4730" t="n">
        <v>47300</v>
      </c>
    </row>
    <row r="4731">
      <c r="A4731" t="inlineStr">
        <is>
          <t>y</t>
        </is>
      </c>
      <c r="B4731" t="n">
        <v>47310</v>
      </c>
      <c r="C4731">
        <f>IF(A4731="x", B4731*1.1, B4731*0.9)</f>
        <v/>
      </c>
      <c r="D4731" t="n">
        <v>23655</v>
      </c>
    </row>
    <row r="4732">
      <c r="A4732" t="inlineStr">
        <is>
          <t>x</t>
        </is>
      </c>
      <c r="B4732" t="n">
        <v>47320</v>
      </c>
      <c r="C4732">
        <f>IF(A4732="x", B4732*1.1, B4732*0.9)</f>
        <v/>
      </c>
      <c r="D4732" t="n">
        <v>47320</v>
      </c>
    </row>
    <row r="4733">
      <c r="A4733" t="inlineStr">
        <is>
          <t>y</t>
        </is>
      </c>
      <c r="B4733" t="n">
        <v>47330</v>
      </c>
      <c r="C4733">
        <f>IF(A4733="x", B4733*1.1, B4733*0.9)</f>
        <v/>
      </c>
      <c r="D4733" t="n">
        <v>23665</v>
      </c>
    </row>
    <row r="4734">
      <c r="A4734" t="inlineStr">
        <is>
          <t>x</t>
        </is>
      </c>
      <c r="B4734" t="n">
        <v>47340</v>
      </c>
      <c r="C4734">
        <f>IF(A4734="x", B4734*1.1, B4734*0.9)</f>
        <v/>
      </c>
      <c r="D4734" t="n">
        <v>47340</v>
      </c>
    </row>
    <row r="4735">
      <c r="A4735" t="inlineStr">
        <is>
          <t>y</t>
        </is>
      </c>
      <c r="B4735" t="n">
        <v>47350</v>
      </c>
      <c r="C4735">
        <f>IF(A4735="x", B4735*1.1, B4735*0.9)</f>
        <v/>
      </c>
      <c r="D4735" t="n">
        <v>23675</v>
      </c>
    </row>
    <row r="4736">
      <c r="A4736" t="inlineStr">
        <is>
          <t>x</t>
        </is>
      </c>
      <c r="B4736" t="n">
        <v>47360</v>
      </c>
      <c r="C4736">
        <f>IF(A4736="x", B4736*1.1, B4736*0.9)</f>
        <v/>
      </c>
      <c r="D4736" t="n">
        <v>47360</v>
      </c>
    </row>
    <row r="4737">
      <c r="A4737" t="inlineStr">
        <is>
          <t>y</t>
        </is>
      </c>
      <c r="B4737" t="n">
        <v>47370</v>
      </c>
      <c r="C4737">
        <f>IF(A4737="x", B4737*1.1, B4737*0.9)</f>
        <v/>
      </c>
      <c r="D4737" t="n">
        <v>23685</v>
      </c>
    </row>
    <row r="4738">
      <c r="A4738" t="inlineStr">
        <is>
          <t>x</t>
        </is>
      </c>
      <c r="B4738" t="n">
        <v>47380</v>
      </c>
      <c r="C4738">
        <f>IF(A4738="x", B4738*1.1, B4738*0.9)</f>
        <v/>
      </c>
      <c r="D4738" t="n">
        <v>47380</v>
      </c>
    </row>
    <row r="4739">
      <c r="A4739" t="inlineStr">
        <is>
          <t>y</t>
        </is>
      </c>
      <c r="B4739" t="n">
        <v>47390</v>
      </c>
      <c r="C4739">
        <f>IF(A4739="x", B4739*1.1, B4739*0.9)</f>
        <v/>
      </c>
      <c r="D4739" t="n">
        <v>23695</v>
      </c>
    </row>
    <row r="4740">
      <c r="A4740" t="inlineStr">
        <is>
          <t>x</t>
        </is>
      </c>
      <c r="B4740" t="n">
        <v>47400</v>
      </c>
      <c r="C4740">
        <f>IF(A4740="x", B4740*1.1, B4740*0.9)</f>
        <v/>
      </c>
      <c r="D4740" t="n">
        <v>47400</v>
      </c>
    </row>
    <row r="4741">
      <c r="A4741" t="inlineStr">
        <is>
          <t>y</t>
        </is>
      </c>
      <c r="B4741" t="n">
        <v>47410</v>
      </c>
      <c r="C4741">
        <f>IF(A4741="x", B4741*1.1, B4741*0.9)</f>
        <v/>
      </c>
      <c r="D4741" t="n">
        <v>23705</v>
      </c>
    </row>
    <row r="4742">
      <c r="A4742" t="inlineStr">
        <is>
          <t>x</t>
        </is>
      </c>
      <c r="B4742" t="n">
        <v>47420</v>
      </c>
      <c r="C4742">
        <f>IF(A4742="x", B4742*1.1, B4742*0.9)</f>
        <v/>
      </c>
      <c r="D4742" t="n">
        <v>47420</v>
      </c>
    </row>
    <row r="4743">
      <c r="A4743" t="inlineStr">
        <is>
          <t>y</t>
        </is>
      </c>
      <c r="B4743" t="n">
        <v>47430</v>
      </c>
      <c r="C4743">
        <f>IF(A4743="x", B4743*1.1, B4743*0.9)</f>
        <v/>
      </c>
      <c r="D4743" t="n">
        <v>23715</v>
      </c>
    </row>
    <row r="4744">
      <c r="A4744" t="inlineStr">
        <is>
          <t>x</t>
        </is>
      </c>
      <c r="B4744" t="n">
        <v>47440</v>
      </c>
      <c r="C4744">
        <f>IF(A4744="x", B4744*1.1, B4744*0.9)</f>
        <v/>
      </c>
      <c r="D4744" t="n">
        <v>47440</v>
      </c>
    </row>
    <row r="4745">
      <c r="A4745" t="inlineStr">
        <is>
          <t>y</t>
        </is>
      </c>
      <c r="B4745" t="n">
        <v>47450</v>
      </c>
      <c r="C4745">
        <f>IF(A4745="x", B4745*1.1, B4745*0.9)</f>
        <v/>
      </c>
      <c r="D4745" t="n">
        <v>23725</v>
      </c>
    </row>
    <row r="4746">
      <c r="A4746" t="inlineStr">
        <is>
          <t>x</t>
        </is>
      </c>
      <c r="B4746" t="n">
        <v>47460</v>
      </c>
      <c r="C4746">
        <f>IF(A4746="x", B4746*1.1, B4746*0.9)</f>
        <v/>
      </c>
      <c r="D4746" t="n">
        <v>47460</v>
      </c>
    </row>
    <row r="4747">
      <c r="A4747" t="inlineStr">
        <is>
          <t>y</t>
        </is>
      </c>
      <c r="B4747" t="n">
        <v>47470</v>
      </c>
      <c r="C4747">
        <f>IF(A4747="x", B4747*1.1, B4747*0.9)</f>
        <v/>
      </c>
      <c r="D4747" t="n">
        <v>23735</v>
      </c>
    </row>
    <row r="4748">
      <c r="A4748" t="inlineStr">
        <is>
          <t>x</t>
        </is>
      </c>
      <c r="B4748" t="n">
        <v>47480</v>
      </c>
      <c r="C4748">
        <f>IF(A4748="x", B4748*1.1, B4748*0.9)</f>
        <v/>
      </c>
      <c r="D4748" t="n">
        <v>47480</v>
      </c>
    </row>
    <row r="4749">
      <c r="A4749" t="inlineStr">
        <is>
          <t>y</t>
        </is>
      </c>
      <c r="B4749" t="n">
        <v>47490</v>
      </c>
      <c r="C4749">
        <f>IF(A4749="x", B4749*1.1, B4749*0.9)</f>
        <v/>
      </c>
      <c r="D4749" t="n">
        <v>23745</v>
      </c>
    </row>
    <row r="4750">
      <c r="A4750" t="inlineStr">
        <is>
          <t>x</t>
        </is>
      </c>
      <c r="B4750" t="n">
        <v>47500</v>
      </c>
      <c r="C4750">
        <f>IF(A4750="x", B4750*1.1, B4750*0.9)</f>
        <v/>
      </c>
      <c r="D4750" t="n">
        <v>47500</v>
      </c>
    </row>
    <row r="4751">
      <c r="A4751" t="inlineStr">
        <is>
          <t>y</t>
        </is>
      </c>
      <c r="B4751" t="n">
        <v>47510</v>
      </c>
      <c r="C4751">
        <f>IF(A4751="x", B4751*1.1, B4751*0.9)</f>
        <v/>
      </c>
      <c r="D4751" t="n">
        <v>23755</v>
      </c>
    </row>
    <row r="4752">
      <c r="A4752" t="inlineStr">
        <is>
          <t>x</t>
        </is>
      </c>
      <c r="B4752" t="n">
        <v>47520</v>
      </c>
      <c r="C4752">
        <f>IF(A4752="x", B4752*1.1, B4752*0.9)</f>
        <v/>
      </c>
      <c r="D4752" t="n">
        <v>47520</v>
      </c>
    </row>
    <row r="4753">
      <c r="A4753" t="inlineStr">
        <is>
          <t>y</t>
        </is>
      </c>
      <c r="B4753" t="n">
        <v>47530</v>
      </c>
      <c r="C4753">
        <f>IF(A4753="x", B4753*1.1, B4753*0.9)</f>
        <v/>
      </c>
      <c r="D4753" t="n">
        <v>23765</v>
      </c>
    </row>
    <row r="4754">
      <c r="A4754" t="inlineStr">
        <is>
          <t>x</t>
        </is>
      </c>
      <c r="B4754" t="n">
        <v>47540</v>
      </c>
      <c r="C4754">
        <f>IF(A4754="x", B4754*1.1, B4754*0.9)</f>
        <v/>
      </c>
      <c r="D4754" t="n">
        <v>47540</v>
      </c>
    </row>
    <row r="4755">
      <c r="A4755" t="inlineStr">
        <is>
          <t>y</t>
        </is>
      </c>
      <c r="B4755" t="n">
        <v>47550</v>
      </c>
      <c r="C4755">
        <f>IF(A4755="x", B4755*1.1, B4755*0.9)</f>
        <v/>
      </c>
      <c r="D4755" t="n">
        <v>23775</v>
      </c>
    </row>
    <row r="4756">
      <c r="A4756" t="inlineStr">
        <is>
          <t>x</t>
        </is>
      </c>
      <c r="B4756" t="n">
        <v>47560</v>
      </c>
      <c r="C4756">
        <f>IF(A4756="x", B4756*1.1, B4756*0.9)</f>
        <v/>
      </c>
      <c r="D4756" t="n">
        <v>47560</v>
      </c>
    </row>
    <row r="4757">
      <c r="A4757" t="inlineStr">
        <is>
          <t>y</t>
        </is>
      </c>
      <c r="B4757" t="n">
        <v>47570</v>
      </c>
      <c r="C4757">
        <f>IF(A4757="x", B4757*1.1, B4757*0.9)</f>
        <v/>
      </c>
      <c r="D4757" t="n">
        <v>23785</v>
      </c>
    </row>
    <row r="4758">
      <c r="A4758" t="inlineStr">
        <is>
          <t>x</t>
        </is>
      </c>
      <c r="B4758" t="n">
        <v>47580</v>
      </c>
      <c r="C4758">
        <f>IF(A4758="x", B4758*1.1, B4758*0.9)</f>
        <v/>
      </c>
      <c r="D4758" t="n">
        <v>47580</v>
      </c>
    </row>
    <row r="4759">
      <c r="A4759" t="inlineStr">
        <is>
          <t>y</t>
        </is>
      </c>
      <c r="B4759" t="n">
        <v>47590</v>
      </c>
      <c r="C4759">
        <f>IF(A4759="x", B4759*1.1, B4759*0.9)</f>
        <v/>
      </c>
      <c r="D4759" t="n">
        <v>23795</v>
      </c>
    </row>
    <row r="4760">
      <c r="A4760" t="inlineStr">
        <is>
          <t>x</t>
        </is>
      </c>
      <c r="B4760" t="n">
        <v>47600</v>
      </c>
      <c r="C4760">
        <f>IF(A4760="x", B4760*1.1, B4760*0.9)</f>
        <v/>
      </c>
      <c r="D4760" t="n">
        <v>47600</v>
      </c>
    </row>
    <row r="4761">
      <c r="A4761" t="inlineStr">
        <is>
          <t>y</t>
        </is>
      </c>
      <c r="B4761" t="n">
        <v>47610</v>
      </c>
      <c r="C4761">
        <f>IF(A4761="x", B4761*1.1, B4761*0.9)</f>
        <v/>
      </c>
      <c r="D4761" t="n">
        <v>23805</v>
      </c>
    </row>
    <row r="4762">
      <c r="A4762" t="inlineStr">
        <is>
          <t>x</t>
        </is>
      </c>
      <c r="B4762" t="n">
        <v>47620</v>
      </c>
      <c r="C4762">
        <f>IF(A4762="x", B4762*1.1, B4762*0.9)</f>
        <v/>
      </c>
      <c r="D4762" t="n">
        <v>47620</v>
      </c>
    </row>
    <row r="4763">
      <c r="A4763" t="inlineStr">
        <is>
          <t>y</t>
        </is>
      </c>
      <c r="B4763" t="n">
        <v>47630</v>
      </c>
      <c r="C4763">
        <f>IF(A4763="x", B4763*1.1, B4763*0.9)</f>
        <v/>
      </c>
      <c r="D4763" t="n">
        <v>23815</v>
      </c>
    </row>
    <row r="4764">
      <c r="A4764" t="inlineStr">
        <is>
          <t>x</t>
        </is>
      </c>
      <c r="B4764" t="n">
        <v>47640</v>
      </c>
      <c r="C4764">
        <f>IF(A4764="x", B4764*1.1, B4764*0.9)</f>
        <v/>
      </c>
      <c r="D4764" t="n">
        <v>47640</v>
      </c>
    </row>
    <row r="4765">
      <c r="A4765" t="inlineStr">
        <is>
          <t>y</t>
        </is>
      </c>
      <c r="B4765" t="n">
        <v>47650</v>
      </c>
      <c r="C4765">
        <f>IF(A4765="x", B4765*1.1, B4765*0.9)</f>
        <v/>
      </c>
      <c r="D4765" t="n">
        <v>23825</v>
      </c>
    </row>
    <row r="4766">
      <c r="A4766" t="inlineStr">
        <is>
          <t>x</t>
        </is>
      </c>
      <c r="B4766" t="n">
        <v>47660</v>
      </c>
      <c r="C4766">
        <f>IF(A4766="x", B4766*1.1, B4766*0.9)</f>
        <v/>
      </c>
      <c r="D4766" t="n">
        <v>47660</v>
      </c>
    </row>
    <row r="4767">
      <c r="A4767" t="inlineStr">
        <is>
          <t>y</t>
        </is>
      </c>
      <c r="B4767" t="n">
        <v>47670</v>
      </c>
      <c r="C4767">
        <f>IF(A4767="x", B4767*1.1, B4767*0.9)</f>
        <v/>
      </c>
      <c r="D4767" t="n">
        <v>23835</v>
      </c>
    </row>
    <row r="4768">
      <c r="A4768" t="inlineStr">
        <is>
          <t>x</t>
        </is>
      </c>
      <c r="B4768" t="n">
        <v>47680</v>
      </c>
      <c r="C4768">
        <f>IF(A4768="x", B4768*1.1, B4768*0.9)</f>
        <v/>
      </c>
      <c r="D4768" t="n">
        <v>47680</v>
      </c>
    </row>
    <row r="4769">
      <c r="A4769" t="inlineStr">
        <is>
          <t>y</t>
        </is>
      </c>
      <c r="B4769" t="n">
        <v>47690</v>
      </c>
      <c r="C4769">
        <f>IF(A4769="x", B4769*1.1, B4769*0.9)</f>
        <v/>
      </c>
      <c r="D4769" t="n">
        <v>23845</v>
      </c>
    </row>
    <row r="4770">
      <c r="A4770" t="inlineStr">
        <is>
          <t>x</t>
        </is>
      </c>
      <c r="B4770" t="n">
        <v>47700</v>
      </c>
      <c r="C4770">
        <f>IF(A4770="x", B4770*1.1, B4770*0.9)</f>
        <v/>
      </c>
      <c r="D4770" t="n">
        <v>47700</v>
      </c>
    </row>
    <row r="4771">
      <c r="A4771" t="inlineStr">
        <is>
          <t>y</t>
        </is>
      </c>
      <c r="B4771" t="n">
        <v>47710</v>
      </c>
      <c r="C4771">
        <f>IF(A4771="x", B4771*1.1, B4771*0.9)</f>
        <v/>
      </c>
      <c r="D4771" t="n">
        <v>23855</v>
      </c>
    </row>
    <row r="4772">
      <c r="A4772" t="inlineStr">
        <is>
          <t>x</t>
        </is>
      </c>
      <c r="B4772" t="n">
        <v>47720</v>
      </c>
      <c r="C4772">
        <f>IF(A4772="x", B4772*1.1, B4772*0.9)</f>
        <v/>
      </c>
      <c r="D4772" t="n">
        <v>47720</v>
      </c>
    </row>
    <row r="4773">
      <c r="A4773" t="inlineStr">
        <is>
          <t>y</t>
        </is>
      </c>
      <c r="B4773" t="n">
        <v>47730</v>
      </c>
      <c r="C4773">
        <f>IF(A4773="x", B4773*1.1, B4773*0.9)</f>
        <v/>
      </c>
      <c r="D4773" t="n">
        <v>23865</v>
      </c>
    </row>
    <row r="4774">
      <c r="A4774" t="inlineStr">
        <is>
          <t>x</t>
        </is>
      </c>
      <c r="B4774" t="n">
        <v>47740</v>
      </c>
      <c r="C4774">
        <f>IF(A4774="x", B4774*1.1, B4774*0.9)</f>
        <v/>
      </c>
      <c r="D4774" t="n">
        <v>47740</v>
      </c>
    </row>
    <row r="4775">
      <c r="A4775" t="inlineStr">
        <is>
          <t>y</t>
        </is>
      </c>
      <c r="B4775" t="n">
        <v>47750</v>
      </c>
      <c r="C4775">
        <f>IF(A4775="x", B4775*1.1, B4775*0.9)</f>
        <v/>
      </c>
      <c r="D4775" t="n">
        <v>23875</v>
      </c>
    </row>
    <row r="4776">
      <c r="A4776" t="inlineStr">
        <is>
          <t>x</t>
        </is>
      </c>
      <c r="B4776" t="n">
        <v>47760</v>
      </c>
      <c r="C4776">
        <f>IF(A4776="x", B4776*1.1, B4776*0.9)</f>
        <v/>
      </c>
      <c r="D4776" t="n">
        <v>47760</v>
      </c>
    </row>
    <row r="4777">
      <c r="A4777" t="inlineStr">
        <is>
          <t>y</t>
        </is>
      </c>
      <c r="B4777" t="n">
        <v>47770</v>
      </c>
      <c r="C4777">
        <f>IF(A4777="x", B4777*1.1, B4777*0.9)</f>
        <v/>
      </c>
      <c r="D4777" t="n">
        <v>23885</v>
      </c>
    </row>
    <row r="4778">
      <c r="A4778" t="inlineStr">
        <is>
          <t>x</t>
        </is>
      </c>
      <c r="B4778" t="n">
        <v>47780</v>
      </c>
      <c r="C4778">
        <f>IF(A4778="x", B4778*1.1, B4778*0.9)</f>
        <v/>
      </c>
      <c r="D4778" t="n">
        <v>47780</v>
      </c>
    </row>
    <row r="4779">
      <c r="A4779" t="inlineStr">
        <is>
          <t>y</t>
        </is>
      </c>
      <c r="B4779" t="n">
        <v>47790</v>
      </c>
      <c r="C4779">
        <f>IF(A4779="x", B4779*1.1, B4779*0.9)</f>
        <v/>
      </c>
      <c r="D4779" t="n">
        <v>23895</v>
      </c>
    </row>
    <row r="4780">
      <c r="A4780" t="inlineStr">
        <is>
          <t>x</t>
        </is>
      </c>
      <c r="B4780" t="n">
        <v>47800</v>
      </c>
      <c r="C4780">
        <f>IF(A4780="x", B4780*1.1, B4780*0.9)</f>
        <v/>
      </c>
      <c r="D4780" t="n">
        <v>47800</v>
      </c>
    </row>
    <row r="4781">
      <c r="A4781" t="inlineStr">
        <is>
          <t>y</t>
        </is>
      </c>
      <c r="B4781" t="n">
        <v>47810</v>
      </c>
      <c r="C4781">
        <f>IF(A4781="x", B4781*1.1, B4781*0.9)</f>
        <v/>
      </c>
      <c r="D4781" t="n">
        <v>23905</v>
      </c>
    </row>
    <row r="4782">
      <c r="A4782" t="inlineStr">
        <is>
          <t>x</t>
        </is>
      </c>
      <c r="B4782" t="n">
        <v>47820</v>
      </c>
      <c r="C4782">
        <f>IF(A4782="x", B4782*1.1, B4782*0.9)</f>
        <v/>
      </c>
      <c r="D4782" t="n">
        <v>47820</v>
      </c>
    </row>
    <row r="4783">
      <c r="A4783" t="inlineStr">
        <is>
          <t>y</t>
        </is>
      </c>
      <c r="B4783" t="n">
        <v>47830</v>
      </c>
      <c r="C4783">
        <f>IF(A4783="x", B4783*1.1, B4783*0.9)</f>
        <v/>
      </c>
      <c r="D4783" t="n">
        <v>23915</v>
      </c>
    </row>
    <row r="4784">
      <c r="A4784" t="inlineStr">
        <is>
          <t>x</t>
        </is>
      </c>
      <c r="B4784" t="n">
        <v>47840</v>
      </c>
      <c r="C4784">
        <f>IF(A4784="x", B4784*1.1, B4784*0.9)</f>
        <v/>
      </c>
      <c r="D4784" t="n">
        <v>47840</v>
      </c>
    </row>
    <row r="4785">
      <c r="A4785" t="inlineStr">
        <is>
          <t>y</t>
        </is>
      </c>
      <c r="B4785" t="n">
        <v>47850</v>
      </c>
      <c r="C4785">
        <f>IF(A4785="x", B4785*1.1, B4785*0.9)</f>
        <v/>
      </c>
      <c r="D4785" t="n">
        <v>23925</v>
      </c>
    </row>
    <row r="4786">
      <c r="A4786" t="inlineStr">
        <is>
          <t>x</t>
        </is>
      </c>
      <c r="B4786" t="n">
        <v>47860</v>
      </c>
      <c r="C4786">
        <f>IF(A4786="x", B4786*1.1, B4786*0.9)</f>
        <v/>
      </c>
      <c r="D4786" t="n">
        <v>47860</v>
      </c>
    </row>
    <row r="4787">
      <c r="A4787" t="inlineStr">
        <is>
          <t>y</t>
        </is>
      </c>
      <c r="B4787" t="n">
        <v>47870</v>
      </c>
      <c r="C4787">
        <f>IF(A4787="x", B4787*1.1, B4787*0.9)</f>
        <v/>
      </c>
      <c r="D4787" t="n">
        <v>23935</v>
      </c>
    </row>
    <row r="4788">
      <c r="A4788" t="inlineStr">
        <is>
          <t>x</t>
        </is>
      </c>
      <c r="B4788" t="n">
        <v>47880</v>
      </c>
      <c r="C4788">
        <f>IF(A4788="x", B4788*1.1, B4788*0.9)</f>
        <v/>
      </c>
      <c r="D4788" t="n">
        <v>47880</v>
      </c>
    </row>
    <row r="4789">
      <c r="A4789" t="inlineStr">
        <is>
          <t>y</t>
        </is>
      </c>
      <c r="B4789" t="n">
        <v>47890</v>
      </c>
      <c r="C4789">
        <f>IF(A4789="x", B4789*1.1, B4789*0.9)</f>
        <v/>
      </c>
      <c r="D4789" t="n">
        <v>23945</v>
      </c>
    </row>
    <row r="4790">
      <c r="A4790" t="inlineStr">
        <is>
          <t>x</t>
        </is>
      </c>
      <c r="B4790" t="n">
        <v>47900</v>
      </c>
      <c r="C4790">
        <f>IF(A4790="x", B4790*1.1, B4790*0.9)</f>
        <v/>
      </c>
      <c r="D4790" t="n">
        <v>47900</v>
      </c>
    </row>
    <row r="4791">
      <c r="A4791" t="inlineStr">
        <is>
          <t>y</t>
        </is>
      </c>
      <c r="B4791" t="n">
        <v>47910</v>
      </c>
      <c r="C4791">
        <f>IF(A4791="x", B4791*1.1, B4791*0.9)</f>
        <v/>
      </c>
      <c r="D4791" t="n">
        <v>23955</v>
      </c>
    </row>
    <row r="4792">
      <c r="A4792" t="inlineStr">
        <is>
          <t>x</t>
        </is>
      </c>
      <c r="B4792" t="n">
        <v>47920</v>
      </c>
      <c r="C4792">
        <f>IF(A4792="x", B4792*1.1, B4792*0.9)</f>
        <v/>
      </c>
      <c r="D4792" t="n">
        <v>47920</v>
      </c>
    </row>
    <row r="4793">
      <c r="A4793" t="inlineStr">
        <is>
          <t>y</t>
        </is>
      </c>
      <c r="B4793" t="n">
        <v>47930</v>
      </c>
      <c r="C4793">
        <f>IF(A4793="x", B4793*1.1, B4793*0.9)</f>
        <v/>
      </c>
      <c r="D4793" t="n">
        <v>23965</v>
      </c>
    </row>
    <row r="4794">
      <c r="A4794" t="inlineStr">
        <is>
          <t>x</t>
        </is>
      </c>
      <c r="B4794" t="n">
        <v>47940</v>
      </c>
      <c r="C4794">
        <f>IF(A4794="x", B4794*1.1, B4794*0.9)</f>
        <v/>
      </c>
      <c r="D4794" t="n">
        <v>47940</v>
      </c>
    </row>
    <row r="4795">
      <c r="A4795" t="inlineStr">
        <is>
          <t>y</t>
        </is>
      </c>
      <c r="B4795" t="n">
        <v>47950</v>
      </c>
      <c r="C4795">
        <f>IF(A4795="x", B4795*1.1, B4795*0.9)</f>
        <v/>
      </c>
      <c r="D4795" t="n">
        <v>23975</v>
      </c>
    </row>
    <row r="4796">
      <c r="A4796" t="inlineStr">
        <is>
          <t>x</t>
        </is>
      </c>
      <c r="B4796" t="n">
        <v>47960</v>
      </c>
      <c r="C4796">
        <f>IF(A4796="x", B4796*1.1, B4796*0.9)</f>
        <v/>
      </c>
      <c r="D4796" t="n">
        <v>47960</v>
      </c>
    </row>
    <row r="4797">
      <c r="A4797" t="inlineStr">
        <is>
          <t>y</t>
        </is>
      </c>
      <c r="B4797" t="n">
        <v>47970</v>
      </c>
      <c r="C4797">
        <f>IF(A4797="x", B4797*1.1, B4797*0.9)</f>
        <v/>
      </c>
      <c r="D4797" t="n">
        <v>23985</v>
      </c>
    </row>
    <row r="4798">
      <c r="A4798" t="inlineStr">
        <is>
          <t>x</t>
        </is>
      </c>
      <c r="B4798" t="n">
        <v>47980</v>
      </c>
      <c r="C4798">
        <f>IF(A4798="x", B4798*1.1, B4798*0.9)</f>
        <v/>
      </c>
      <c r="D4798" t="n">
        <v>47980</v>
      </c>
    </row>
    <row r="4799">
      <c r="A4799" t="inlineStr">
        <is>
          <t>y</t>
        </is>
      </c>
      <c r="B4799" t="n">
        <v>47990</v>
      </c>
      <c r="C4799">
        <f>IF(A4799="x", B4799*1.1, B4799*0.9)</f>
        <v/>
      </c>
      <c r="D4799" t="n">
        <v>23995</v>
      </c>
    </row>
    <row r="4800">
      <c r="A4800" t="inlineStr">
        <is>
          <t>x</t>
        </is>
      </c>
      <c r="B4800" t="n">
        <v>48000</v>
      </c>
      <c r="C4800">
        <f>IF(A4800="x", B4800*1.1, B4800*0.9)</f>
        <v/>
      </c>
      <c r="D4800" t="n">
        <v>48000</v>
      </c>
    </row>
    <row r="4801">
      <c r="A4801" t="inlineStr">
        <is>
          <t>y</t>
        </is>
      </c>
      <c r="B4801" t="n">
        <v>48010</v>
      </c>
      <c r="C4801">
        <f>IF(A4801="x", B4801*1.1, B4801*0.9)</f>
        <v/>
      </c>
      <c r="D4801" t="n">
        <v>24005</v>
      </c>
    </row>
    <row r="4802">
      <c r="A4802" t="inlineStr">
        <is>
          <t>x</t>
        </is>
      </c>
      <c r="B4802" t="n">
        <v>48020</v>
      </c>
      <c r="C4802">
        <f>IF(A4802="x", B4802*1.1, B4802*0.9)</f>
        <v/>
      </c>
      <c r="D4802" t="n">
        <v>48020</v>
      </c>
    </row>
    <row r="4803">
      <c r="A4803" t="inlineStr">
        <is>
          <t>y</t>
        </is>
      </c>
      <c r="B4803" t="n">
        <v>48030</v>
      </c>
      <c r="C4803">
        <f>IF(A4803="x", B4803*1.1, B4803*0.9)</f>
        <v/>
      </c>
      <c r="D4803" t="n">
        <v>24015</v>
      </c>
    </row>
    <row r="4804">
      <c r="A4804" t="inlineStr">
        <is>
          <t>x</t>
        </is>
      </c>
      <c r="B4804" t="n">
        <v>48040</v>
      </c>
      <c r="C4804">
        <f>IF(A4804="x", B4804*1.1, B4804*0.9)</f>
        <v/>
      </c>
      <c r="D4804" t="n">
        <v>48040</v>
      </c>
    </row>
    <row r="4805">
      <c r="A4805" t="inlineStr">
        <is>
          <t>y</t>
        </is>
      </c>
      <c r="B4805" t="n">
        <v>48050</v>
      </c>
      <c r="C4805">
        <f>IF(A4805="x", B4805*1.1, B4805*0.9)</f>
        <v/>
      </c>
      <c r="D4805" t="n">
        <v>24025</v>
      </c>
    </row>
    <row r="4806">
      <c r="A4806" t="inlineStr">
        <is>
          <t>x</t>
        </is>
      </c>
      <c r="B4806" t="n">
        <v>48060</v>
      </c>
      <c r="C4806">
        <f>IF(A4806="x", B4806*1.1, B4806*0.9)</f>
        <v/>
      </c>
      <c r="D4806" t="n">
        <v>48060</v>
      </c>
    </row>
    <row r="4807">
      <c r="A4807" t="inlineStr">
        <is>
          <t>y</t>
        </is>
      </c>
      <c r="B4807" t="n">
        <v>48070</v>
      </c>
      <c r="C4807">
        <f>IF(A4807="x", B4807*1.1, B4807*0.9)</f>
        <v/>
      </c>
      <c r="D4807" t="n">
        <v>24035</v>
      </c>
    </row>
    <row r="4808">
      <c r="A4808" t="inlineStr">
        <is>
          <t>x</t>
        </is>
      </c>
      <c r="B4808" t="n">
        <v>48080</v>
      </c>
      <c r="C4808">
        <f>IF(A4808="x", B4808*1.1, B4808*0.9)</f>
        <v/>
      </c>
      <c r="D4808" t="n">
        <v>48080</v>
      </c>
    </row>
    <row r="4809">
      <c r="A4809" t="inlineStr">
        <is>
          <t>y</t>
        </is>
      </c>
      <c r="B4809" t="n">
        <v>48090</v>
      </c>
      <c r="C4809">
        <f>IF(A4809="x", B4809*1.1, B4809*0.9)</f>
        <v/>
      </c>
      <c r="D4809" t="n">
        <v>24045</v>
      </c>
    </row>
    <row r="4810">
      <c r="A4810" t="inlineStr">
        <is>
          <t>x</t>
        </is>
      </c>
      <c r="B4810" t="n">
        <v>48100</v>
      </c>
      <c r="C4810">
        <f>IF(A4810="x", B4810*1.1, B4810*0.9)</f>
        <v/>
      </c>
      <c r="D4810" t="n">
        <v>48100</v>
      </c>
    </row>
    <row r="4811">
      <c r="A4811" t="inlineStr">
        <is>
          <t>y</t>
        </is>
      </c>
      <c r="B4811" t="n">
        <v>48110</v>
      </c>
      <c r="C4811">
        <f>IF(A4811="x", B4811*1.1, B4811*0.9)</f>
        <v/>
      </c>
      <c r="D4811" t="n">
        <v>24055</v>
      </c>
    </row>
    <row r="4812">
      <c r="A4812" t="inlineStr">
        <is>
          <t>x</t>
        </is>
      </c>
      <c r="B4812" t="n">
        <v>48120</v>
      </c>
      <c r="C4812">
        <f>IF(A4812="x", B4812*1.1, B4812*0.9)</f>
        <v/>
      </c>
      <c r="D4812" t="n">
        <v>48120</v>
      </c>
    </row>
    <row r="4813">
      <c r="A4813" t="inlineStr">
        <is>
          <t>y</t>
        </is>
      </c>
      <c r="B4813" t="n">
        <v>48130</v>
      </c>
      <c r="C4813">
        <f>IF(A4813="x", B4813*1.1, B4813*0.9)</f>
        <v/>
      </c>
      <c r="D4813" t="n">
        <v>24065</v>
      </c>
    </row>
    <row r="4814">
      <c r="A4814" t="inlineStr">
        <is>
          <t>x</t>
        </is>
      </c>
      <c r="B4814" t="n">
        <v>48140</v>
      </c>
      <c r="C4814">
        <f>IF(A4814="x", B4814*1.1, B4814*0.9)</f>
        <v/>
      </c>
      <c r="D4814" t="n">
        <v>48140</v>
      </c>
    </row>
    <row r="4815">
      <c r="A4815" t="inlineStr">
        <is>
          <t>y</t>
        </is>
      </c>
      <c r="B4815" t="n">
        <v>48150</v>
      </c>
      <c r="C4815">
        <f>IF(A4815="x", B4815*1.1, B4815*0.9)</f>
        <v/>
      </c>
      <c r="D4815" t="n">
        <v>24075</v>
      </c>
    </row>
    <row r="4816">
      <c r="A4816" t="inlineStr">
        <is>
          <t>x</t>
        </is>
      </c>
      <c r="B4816" t="n">
        <v>48160</v>
      </c>
      <c r="C4816">
        <f>IF(A4816="x", B4816*1.1, B4816*0.9)</f>
        <v/>
      </c>
      <c r="D4816" t="n">
        <v>48160</v>
      </c>
    </row>
    <row r="4817">
      <c r="A4817" t="inlineStr">
        <is>
          <t>y</t>
        </is>
      </c>
      <c r="B4817" t="n">
        <v>48170</v>
      </c>
      <c r="C4817">
        <f>IF(A4817="x", B4817*1.1, B4817*0.9)</f>
        <v/>
      </c>
      <c r="D4817" t="n">
        <v>24085</v>
      </c>
    </row>
    <row r="4818">
      <c r="A4818" t="inlineStr">
        <is>
          <t>x</t>
        </is>
      </c>
      <c r="B4818" t="n">
        <v>48180</v>
      </c>
      <c r="C4818">
        <f>IF(A4818="x", B4818*1.1, B4818*0.9)</f>
        <v/>
      </c>
      <c r="D4818" t="n">
        <v>48180</v>
      </c>
    </row>
    <row r="4819">
      <c r="A4819" t="inlineStr">
        <is>
          <t>y</t>
        </is>
      </c>
      <c r="B4819" t="n">
        <v>48190</v>
      </c>
      <c r="C4819">
        <f>IF(A4819="x", B4819*1.1, B4819*0.9)</f>
        <v/>
      </c>
      <c r="D4819" t="n">
        <v>24095</v>
      </c>
    </row>
    <row r="4820">
      <c r="A4820" t="inlineStr">
        <is>
          <t>x</t>
        </is>
      </c>
      <c r="B4820" t="n">
        <v>48200</v>
      </c>
      <c r="C4820">
        <f>IF(A4820="x", B4820*1.1, B4820*0.9)</f>
        <v/>
      </c>
      <c r="D4820" t="n">
        <v>48200</v>
      </c>
    </row>
    <row r="4821">
      <c r="A4821" t="inlineStr">
        <is>
          <t>y</t>
        </is>
      </c>
      <c r="B4821" t="n">
        <v>48210</v>
      </c>
      <c r="C4821">
        <f>IF(A4821="x", B4821*1.1, B4821*0.9)</f>
        <v/>
      </c>
      <c r="D4821" t="n">
        <v>24105</v>
      </c>
    </row>
    <row r="4822">
      <c r="A4822" t="inlineStr">
        <is>
          <t>x</t>
        </is>
      </c>
      <c r="B4822" t="n">
        <v>48220</v>
      </c>
      <c r="C4822">
        <f>IF(A4822="x", B4822*1.1, B4822*0.9)</f>
        <v/>
      </c>
      <c r="D4822" t="n">
        <v>48220</v>
      </c>
    </row>
    <row r="4823">
      <c r="A4823" t="inlineStr">
        <is>
          <t>y</t>
        </is>
      </c>
      <c r="B4823" t="n">
        <v>48230</v>
      </c>
      <c r="C4823">
        <f>IF(A4823="x", B4823*1.1, B4823*0.9)</f>
        <v/>
      </c>
      <c r="D4823" t="n">
        <v>24115</v>
      </c>
    </row>
    <row r="4824">
      <c r="A4824" t="inlineStr">
        <is>
          <t>x</t>
        </is>
      </c>
      <c r="B4824" t="n">
        <v>48240</v>
      </c>
      <c r="C4824">
        <f>IF(A4824="x", B4824*1.1, B4824*0.9)</f>
        <v/>
      </c>
      <c r="D4824" t="n">
        <v>48240</v>
      </c>
    </row>
    <row r="4825">
      <c r="A4825" t="inlineStr">
        <is>
          <t>y</t>
        </is>
      </c>
      <c r="B4825" t="n">
        <v>48250</v>
      </c>
      <c r="C4825">
        <f>IF(A4825="x", B4825*1.1, B4825*0.9)</f>
        <v/>
      </c>
      <c r="D4825" t="n">
        <v>24125</v>
      </c>
    </row>
    <row r="4826">
      <c r="A4826" t="inlineStr">
        <is>
          <t>x</t>
        </is>
      </c>
      <c r="B4826" t="n">
        <v>48260</v>
      </c>
      <c r="C4826">
        <f>IF(A4826="x", B4826*1.1, B4826*0.9)</f>
        <v/>
      </c>
      <c r="D4826" t="n">
        <v>48260</v>
      </c>
    </row>
    <row r="4827">
      <c r="A4827" t="inlineStr">
        <is>
          <t>y</t>
        </is>
      </c>
      <c r="B4827" t="n">
        <v>48270</v>
      </c>
      <c r="C4827">
        <f>IF(A4827="x", B4827*1.1, B4827*0.9)</f>
        <v/>
      </c>
      <c r="D4827" t="n">
        <v>24135</v>
      </c>
    </row>
    <row r="4828">
      <c r="A4828" t="inlineStr">
        <is>
          <t>x</t>
        </is>
      </c>
      <c r="B4828" t="n">
        <v>48280</v>
      </c>
      <c r="C4828">
        <f>IF(A4828="x", B4828*1.1, B4828*0.9)</f>
        <v/>
      </c>
      <c r="D4828" t="n">
        <v>48280</v>
      </c>
    </row>
    <row r="4829">
      <c r="A4829" t="inlineStr">
        <is>
          <t>y</t>
        </is>
      </c>
      <c r="B4829" t="n">
        <v>48290</v>
      </c>
      <c r="C4829">
        <f>IF(A4829="x", B4829*1.1, B4829*0.9)</f>
        <v/>
      </c>
      <c r="D4829" t="n">
        <v>24145</v>
      </c>
    </row>
    <row r="4830">
      <c r="A4830" t="inlineStr">
        <is>
          <t>x</t>
        </is>
      </c>
      <c r="B4830" t="n">
        <v>48300</v>
      </c>
      <c r="C4830">
        <f>IF(A4830="x", B4830*1.1, B4830*0.9)</f>
        <v/>
      </c>
      <c r="D4830" t="n">
        <v>48300</v>
      </c>
    </row>
    <row r="4831">
      <c r="A4831" t="inlineStr">
        <is>
          <t>y</t>
        </is>
      </c>
      <c r="B4831" t="n">
        <v>48310</v>
      </c>
      <c r="C4831">
        <f>IF(A4831="x", B4831*1.1, B4831*0.9)</f>
        <v/>
      </c>
      <c r="D4831" t="n">
        <v>24155</v>
      </c>
    </row>
    <row r="4832">
      <c r="A4832" t="inlineStr">
        <is>
          <t>x</t>
        </is>
      </c>
      <c r="B4832" t="n">
        <v>48320</v>
      </c>
      <c r="C4832">
        <f>IF(A4832="x", B4832*1.1, B4832*0.9)</f>
        <v/>
      </c>
      <c r="D4832" t="n">
        <v>48320</v>
      </c>
    </row>
    <row r="4833">
      <c r="A4833" t="inlineStr">
        <is>
          <t>y</t>
        </is>
      </c>
      <c r="B4833" t="n">
        <v>48330</v>
      </c>
      <c r="C4833">
        <f>IF(A4833="x", B4833*1.1, B4833*0.9)</f>
        <v/>
      </c>
      <c r="D4833" t="n">
        <v>24165</v>
      </c>
    </row>
    <row r="4834">
      <c r="A4834" t="inlineStr">
        <is>
          <t>x</t>
        </is>
      </c>
      <c r="B4834" t="n">
        <v>48340</v>
      </c>
      <c r="C4834">
        <f>IF(A4834="x", B4834*1.1, B4834*0.9)</f>
        <v/>
      </c>
      <c r="D4834" t="n">
        <v>48340</v>
      </c>
    </row>
    <row r="4835">
      <c r="A4835" t="inlineStr">
        <is>
          <t>y</t>
        </is>
      </c>
      <c r="B4835" t="n">
        <v>48350</v>
      </c>
      <c r="C4835">
        <f>IF(A4835="x", B4835*1.1, B4835*0.9)</f>
        <v/>
      </c>
      <c r="D4835" t="n">
        <v>24175</v>
      </c>
    </row>
    <row r="4836">
      <c r="A4836" t="inlineStr">
        <is>
          <t>x</t>
        </is>
      </c>
      <c r="B4836" t="n">
        <v>48360</v>
      </c>
      <c r="C4836">
        <f>IF(A4836="x", B4836*1.1, B4836*0.9)</f>
        <v/>
      </c>
      <c r="D4836" t="n">
        <v>48360</v>
      </c>
    </row>
    <row r="4837">
      <c r="A4837" t="inlineStr">
        <is>
          <t>y</t>
        </is>
      </c>
      <c r="B4837" t="n">
        <v>48370</v>
      </c>
      <c r="C4837">
        <f>IF(A4837="x", B4837*1.1, B4837*0.9)</f>
        <v/>
      </c>
      <c r="D4837" t="n">
        <v>24185</v>
      </c>
    </row>
    <row r="4838">
      <c r="A4838" t="inlineStr">
        <is>
          <t>x</t>
        </is>
      </c>
      <c r="B4838" t="n">
        <v>48380</v>
      </c>
      <c r="C4838">
        <f>IF(A4838="x", B4838*1.1, B4838*0.9)</f>
        <v/>
      </c>
      <c r="D4838" t="n">
        <v>48380</v>
      </c>
    </row>
    <row r="4839">
      <c r="A4839" t="inlineStr">
        <is>
          <t>y</t>
        </is>
      </c>
      <c r="B4839" t="n">
        <v>48390</v>
      </c>
      <c r="C4839">
        <f>IF(A4839="x", B4839*1.1, B4839*0.9)</f>
        <v/>
      </c>
      <c r="D4839" t="n">
        <v>24195</v>
      </c>
    </row>
    <row r="4840">
      <c r="A4840" t="inlineStr">
        <is>
          <t>x</t>
        </is>
      </c>
      <c r="B4840" t="n">
        <v>48400</v>
      </c>
      <c r="C4840">
        <f>IF(A4840="x", B4840*1.1, B4840*0.9)</f>
        <v/>
      </c>
      <c r="D4840" t="n">
        <v>48400</v>
      </c>
    </row>
    <row r="4841">
      <c r="A4841" t="inlineStr">
        <is>
          <t>y</t>
        </is>
      </c>
      <c r="B4841" t="n">
        <v>48410</v>
      </c>
      <c r="C4841">
        <f>IF(A4841="x", B4841*1.1, B4841*0.9)</f>
        <v/>
      </c>
      <c r="D4841" t="n">
        <v>24205</v>
      </c>
    </row>
    <row r="4842">
      <c r="A4842" t="inlineStr">
        <is>
          <t>x</t>
        </is>
      </c>
      <c r="B4842" t="n">
        <v>48420</v>
      </c>
      <c r="C4842">
        <f>IF(A4842="x", B4842*1.1, B4842*0.9)</f>
        <v/>
      </c>
      <c r="D4842" t="n">
        <v>48420</v>
      </c>
    </row>
    <row r="4843">
      <c r="A4843" t="inlineStr">
        <is>
          <t>y</t>
        </is>
      </c>
      <c r="B4843" t="n">
        <v>48430</v>
      </c>
      <c r="C4843">
        <f>IF(A4843="x", B4843*1.1, B4843*0.9)</f>
        <v/>
      </c>
      <c r="D4843" t="n">
        <v>24215</v>
      </c>
    </row>
    <row r="4844">
      <c r="A4844" t="inlineStr">
        <is>
          <t>x</t>
        </is>
      </c>
      <c r="B4844" t="n">
        <v>48440</v>
      </c>
      <c r="C4844">
        <f>IF(A4844="x", B4844*1.1, B4844*0.9)</f>
        <v/>
      </c>
      <c r="D4844" t="n">
        <v>48440</v>
      </c>
    </row>
    <row r="4845">
      <c r="A4845" t="inlineStr">
        <is>
          <t>y</t>
        </is>
      </c>
      <c r="B4845" t="n">
        <v>48450</v>
      </c>
      <c r="C4845">
        <f>IF(A4845="x", B4845*1.1, B4845*0.9)</f>
        <v/>
      </c>
      <c r="D4845" t="n">
        <v>24225</v>
      </c>
    </row>
    <row r="4846">
      <c r="A4846" t="inlineStr">
        <is>
          <t>x</t>
        </is>
      </c>
      <c r="B4846" t="n">
        <v>48460</v>
      </c>
      <c r="C4846">
        <f>IF(A4846="x", B4846*1.1, B4846*0.9)</f>
        <v/>
      </c>
      <c r="D4846" t="n">
        <v>48460</v>
      </c>
    </row>
    <row r="4847">
      <c r="A4847" t="inlineStr">
        <is>
          <t>y</t>
        </is>
      </c>
      <c r="B4847" t="n">
        <v>48470</v>
      </c>
      <c r="C4847">
        <f>IF(A4847="x", B4847*1.1, B4847*0.9)</f>
        <v/>
      </c>
      <c r="D4847" t="n">
        <v>24235</v>
      </c>
    </row>
    <row r="4848">
      <c r="A4848" t="inlineStr">
        <is>
          <t>x</t>
        </is>
      </c>
      <c r="B4848" t="n">
        <v>48480</v>
      </c>
      <c r="C4848">
        <f>IF(A4848="x", B4848*1.1, B4848*0.9)</f>
        <v/>
      </c>
      <c r="D4848" t="n">
        <v>48480</v>
      </c>
    </row>
    <row r="4849">
      <c r="A4849" t="inlineStr">
        <is>
          <t>y</t>
        </is>
      </c>
      <c r="B4849" t="n">
        <v>48490</v>
      </c>
      <c r="C4849">
        <f>IF(A4849="x", B4849*1.1, B4849*0.9)</f>
        <v/>
      </c>
      <c r="D4849" t="n">
        <v>24245</v>
      </c>
    </row>
    <row r="4850">
      <c r="A4850" t="inlineStr">
        <is>
          <t>x</t>
        </is>
      </c>
      <c r="B4850" t="n">
        <v>48500</v>
      </c>
      <c r="C4850">
        <f>IF(A4850="x", B4850*1.1, B4850*0.9)</f>
        <v/>
      </c>
      <c r="D4850" t="n">
        <v>48500</v>
      </c>
    </row>
    <row r="4851">
      <c r="A4851" t="inlineStr">
        <is>
          <t>y</t>
        </is>
      </c>
      <c r="B4851" t="n">
        <v>48510</v>
      </c>
      <c r="C4851">
        <f>IF(A4851="x", B4851*1.1, B4851*0.9)</f>
        <v/>
      </c>
      <c r="D4851" t="n">
        <v>24255</v>
      </c>
    </row>
    <row r="4852">
      <c r="A4852" t="inlineStr">
        <is>
          <t>x</t>
        </is>
      </c>
      <c r="B4852" t="n">
        <v>48520</v>
      </c>
      <c r="C4852">
        <f>IF(A4852="x", B4852*1.1, B4852*0.9)</f>
        <v/>
      </c>
      <c r="D4852" t="n">
        <v>48520</v>
      </c>
    </row>
    <row r="4853">
      <c r="A4853" t="inlineStr">
        <is>
          <t>y</t>
        </is>
      </c>
      <c r="B4853" t="n">
        <v>48530</v>
      </c>
      <c r="C4853">
        <f>IF(A4853="x", B4853*1.1, B4853*0.9)</f>
        <v/>
      </c>
      <c r="D4853" t="n">
        <v>24265</v>
      </c>
    </row>
    <row r="4854">
      <c r="A4854" t="inlineStr">
        <is>
          <t>x</t>
        </is>
      </c>
      <c r="B4854" t="n">
        <v>48540</v>
      </c>
      <c r="C4854">
        <f>IF(A4854="x", B4854*1.1, B4854*0.9)</f>
        <v/>
      </c>
      <c r="D4854" t="n">
        <v>48540</v>
      </c>
    </row>
    <row r="4855">
      <c r="A4855" t="inlineStr">
        <is>
          <t>y</t>
        </is>
      </c>
      <c r="B4855" t="n">
        <v>48550</v>
      </c>
      <c r="C4855">
        <f>IF(A4855="x", B4855*1.1, B4855*0.9)</f>
        <v/>
      </c>
      <c r="D4855" t="n">
        <v>24275</v>
      </c>
    </row>
    <row r="4856">
      <c r="A4856" t="inlineStr">
        <is>
          <t>x</t>
        </is>
      </c>
      <c r="B4856" t="n">
        <v>48560</v>
      </c>
      <c r="C4856">
        <f>IF(A4856="x", B4856*1.1, B4856*0.9)</f>
        <v/>
      </c>
      <c r="D4856" t="n">
        <v>48560</v>
      </c>
    </row>
    <row r="4857">
      <c r="A4857" t="inlineStr">
        <is>
          <t>y</t>
        </is>
      </c>
      <c r="B4857" t="n">
        <v>48570</v>
      </c>
      <c r="C4857">
        <f>IF(A4857="x", B4857*1.1, B4857*0.9)</f>
        <v/>
      </c>
      <c r="D4857" t="n">
        <v>24285</v>
      </c>
    </row>
    <row r="4858">
      <c r="A4858" t="inlineStr">
        <is>
          <t>x</t>
        </is>
      </c>
      <c r="B4858" t="n">
        <v>48580</v>
      </c>
      <c r="C4858">
        <f>IF(A4858="x", B4858*1.1, B4858*0.9)</f>
        <v/>
      </c>
      <c r="D4858" t="n">
        <v>48580</v>
      </c>
    </row>
    <row r="4859">
      <c r="A4859" t="inlineStr">
        <is>
          <t>y</t>
        </is>
      </c>
      <c r="B4859" t="n">
        <v>48590</v>
      </c>
      <c r="C4859">
        <f>IF(A4859="x", B4859*1.1, B4859*0.9)</f>
        <v/>
      </c>
      <c r="D4859" t="n">
        <v>24295</v>
      </c>
    </row>
    <row r="4860">
      <c r="A4860" t="inlineStr">
        <is>
          <t>x</t>
        </is>
      </c>
      <c r="B4860" t="n">
        <v>48600</v>
      </c>
      <c r="C4860">
        <f>IF(A4860="x", B4860*1.1, B4860*0.9)</f>
        <v/>
      </c>
      <c r="D4860" t="n">
        <v>48600</v>
      </c>
    </row>
    <row r="4861">
      <c r="A4861" t="inlineStr">
        <is>
          <t>y</t>
        </is>
      </c>
      <c r="B4861" t="n">
        <v>48610</v>
      </c>
      <c r="C4861">
        <f>IF(A4861="x", B4861*1.1, B4861*0.9)</f>
        <v/>
      </c>
      <c r="D4861" t="n">
        <v>24305</v>
      </c>
    </row>
    <row r="4862">
      <c r="A4862" t="inlineStr">
        <is>
          <t>x</t>
        </is>
      </c>
      <c r="B4862" t="n">
        <v>48620</v>
      </c>
      <c r="C4862">
        <f>IF(A4862="x", B4862*1.1, B4862*0.9)</f>
        <v/>
      </c>
      <c r="D4862" t="n">
        <v>48620</v>
      </c>
    </row>
    <row r="4863">
      <c r="A4863" t="inlineStr">
        <is>
          <t>y</t>
        </is>
      </c>
      <c r="B4863" t="n">
        <v>48630</v>
      </c>
      <c r="C4863">
        <f>IF(A4863="x", B4863*1.1, B4863*0.9)</f>
        <v/>
      </c>
      <c r="D4863" t="n">
        <v>24315</v>
      </c>
    </row>
    <row r="4864">
      <c r="A4864" t="inlineStr">
        <is>
          <t>x</t>
        </is>
      </c>
      <c r="B4864" t="n">
        <v>48640</v>
      </c>
      <c r="C4864">
        <f>IF(A4864="x", B4864*1.1, B4864*0.9)</f>
        <v/>
      </c>
      <c r="D4864" t="n">
        <v>48640</v>
      </c>
    </row>
    <row r="4865">
      <c r="A4865" t="inlineStr">
        <is>
          <t>y</t>
        </is>
      </c>
      <c r="B4865" t="n">
        <v>48650</v>
      </c>
      <c r="C4865">
        <f>IF(A4865="x", B4865*1.1, B4865*0.9)</f>
        <v/>
      </c>
      <c r="D4865" t="n">
        <v>24325</v>
      </c>
    </row>
    <row r="4866">
      <c r="A4866" t="inlineStr">
        <is>
          <t>x</t>
        </is>
      </c>
      <c r="B4866" t="n">
        <v>48660</v>
      </c>
      <c r="C4866">
        <f>IF(A4866="x", B4866*1.1, B4866*0.9)</f>
        <v/>
      </c>
      <c r="D4866" t="n">
        <v>48660</v>
      </c>
    </row>
    <row r="4867">
      <c r="A4867" t="inlineStr">
        <is>
          <t>y</t>
        </is>
      </c>
      <c r="B4867" t="n">
        <v>48670</v>
      </c>
      <c r="C4867">
        <f>IF(A4867="x", B4867*1.1, B4867*0.9)</f>
        <v/>
      </c>
      <c r="D4867" t="n">
        <v>24335</v>
      </c>
    </row>
    <row r="4868">
      <c r="A4868" t="inlineStr">
        <is>
          <t>x</t>
        </is>
      </c>
      <c r="B4868" t="n">
        <v>48680</v>
      </c>
      <c r="C4868">
        <f>IF(A4868="x", B4868*1.1, B4868*0.9)</f>
        <v/>
      </c>
      <c r="D4868" t="n">
        <v>48680</v>
      </c>
    </row>
    <row r="4869">
      <c r="A4869" t="inlineStr">
        <is>
          <t>y</t>
        </is>
      </c>
      <c r="B4869" t="n">
        <v>48690</v>
      </c>
      <c r="C4869">
        <f>IF(A4869="x", B4869*1.1, B4869*0.9)</f>
        <v/>
      </c>
      <c r="D4869" t="n">
        <v>24345</v>
      </c>
    </row>
    <row r="4870">
      <c r="A4870" t="inlineStr">
        <is>
          <t>x</t>
        </is>
      </c>
      <c r="B4870" t="n">
        <v>48700</v>
      </c>
      <c r="C4870">
        <f>IF(A4870="x", B4870*1.1, B4870*0.9)</f>
        <v/>
      </c>
      <c r="D4870" t="n">
        <v>48700</v>
      </c>
    </row>
    <row r="4871">
      <c r="A4871" t="inlineStr">
        <is>
          <t>y</t>
        </is>
      </c>
      <c r="B4871" t="n">
        <v>48710</v>
      </c>
      <c r="C4871">
        <f>IF(A4871="x", B4871*1.1, B4871*0.9)</f>
        <v/>
      </c>
      <c r="D4871" t="n">
        <v>24355</v>
      </c>
    </row>
    <row r="4872">
      <c r="A4872" t="inlineStr">
        <is>
          <t>x</t>
        </is>
      </c>
      <c r="B4872" t="n">
        <v>48720</v>
      </c>
      <c r="C4872">
        <f>IF(A4872="x", B4872*1.1, B4872*0.9)</f>
        <v/>
      </c>
      <c r="D4872" t="n">
        <v>48720</v>
      </c>
    </row>
    <row r="4873">
      <c r="A4873" t="inlineStr">
        <is>
          <t>y</t>
        </is>
      </c>
      <c r="B4873" t="n">
        <v>48730</v>
      </c>
      <c r="C4873">
        <f>IF(A4873="x", B4873*1.1, B4873*0.9)</f>
        <v/>
      </c>
      <c r="D4873" t="n">
        <v>24365</v>
      </c>
    </row>
    <row r="4874">
      <c r="A4874" t="inlineStr">
        <is>
          <t>x</t>
        </is>
      </c>
      <c r="B4874" t="n">
        <v>48740</v>
      </c>
      <c r="C4874">
        <f>IF(A4874="x", B4874*1.1, B4874*0.9)</f>
        <v/>
      </c>
      <c r="D4874" t="n">
        <v>48740</v>
      </c>
    </row>
    <row r="4875">
      <c r="A4875" t="inlineStr">
        <is>
          <t>y</t>
        </is>
      </c>
      <c r="B4875" t="n">
        <v>48750</v>
      </c>
      <c r="C4875">
        <f>IF(A4875="x", B4875*1.1, B4875*0.9)</f>
        <v/>
      </c>
      <c r="D4875" t="n">
        <v>24375</v>
      </c>
    </row>
    <row r="4876">
      <c r="A4876" t="inlineStr">
        <is>
          <t>x</t>
        </is>
      </c>
      <c r="B4876" t="n">
        <v>48760</v>
      </c>
      <c r="C4876">
        <f>IF(A4876="x", B4876*1.1, B4876*0.9)</f>
        <v/>
      </c>
      <c r="D4876" t="n">
        <v>48760</v>
      </c>
    </row>
    <row r="4877">
      <c r="A4877" t="inlineStr">
        <is>
          <t>y</t>
        </is>
      </c>
      <c r="B4877" t="n">
        <v>48770</v>
      </c>
      <c r="C4877">
        <f>IF(A4877="x", B4877*1.1, B4877*0.9)</f>
        <v/>
      </c>
      <c r="D4877" t="n">
        <v>24385</v>
      </c>
    </row>
    <row r="4878">
      <c r="A4878" t="inlineStr">
        <is>
          <t>x</t>
        </is>
      </c>
      <c r="B4878" t="n">
        <v>48780</v>
      </c>
      <c r="C4878">
        <f>IF(A4878="x", B4878*1.1, B4878*0.9)</f>
        <v/>
      </c>
      <c r="D4878" t="n">
        <v>48780</v>
      </c>
    </row>
    <row r="4879">
      <c r="A4879" t="inlineStr">
        <is>
          <t>y</t>
        </is>
      </c>
      <c r="B4879" t="n">
        <v>48790</v>
      </c>
      <c r="C4879">
        <f>IF(A4879="x", B4879*1.1, B4879*0.9)</f>
        <v/>
      </c>
      <c r="D4879" t="n">
        <v>24395</v>
      </c>
    </row>
    <row r="4880">
      <c r="A4880" t="inlineStr">
        <is>
          <t>x</t>
        </is>
      </c>
      <c r="B4880" t="n">
        <v>48800</v>
      </c>
      <c r="C4880">
        <f>IF(A4880="x", B4880*1.1, B4880*0.9)</f>
        <v/>
      </c>
      <c r="D4880" t="n">
        <v>48800</v>
      </c>
    </row>
    <row r="4881">
      <c r="A4881" t="inlineStr">
        <is>
          <t>y</t>
        </is>
      </c>
      <c r="B4881" t="n">
        <v>48810</v>
      </c>
      <c r="C4881">
        <f>IF(A4881="x", B4881*1.1, B4881*0.9)</f>
        <v/>
      </c>
      <c r="D4881" t="n">
        <v>24405</v>
      </c>
    </row>
    <row r="4882">
      <c r="A4882" t="inlineStr">
        <is>
          <t>x</t>
        </is>
      </c>
      <c r="B4882" t="n">
        <v>48820</v>
      </c>
      <c r="C4882">
        <f>IF(A4882="x", B4882*1.1, B4882*0.9)</f>
        <v/>
      </c>
      <c r="D4882" t="n">
        <v>48820</v>
      </c>
    </row>
    <row r="4883">
      <c r="A4883" t="inlineStr">
        <is>
          <t>y</t>
        </is>
      </c>
      <c r="B4883" t="n">
        <v>48830</v>
      </c>
      <c r="C4883">
        <f>IF(A4883="x", B4883*1.1, B4883*0.9)</f>
        <v/>
      </c>
      <c r="D4883" t="n">
        <v>24415</v>
      </c>
    </row>
    <row r="4884">
      <c r="A4884" t="inlineStr">
        <is>
          <t>x</t>
        </is>
      </c>
      <c r="B4884" t="n">
        <v>48840</v>
      </c>
      <c r="C4884">
        <f>IF(A4884="x", B4884*1.1, B4884*0.9)</f>
        <v/>
      </c>
      <c r="D4884" t="n">
        <v>48840</v>
      </c>
    </row>
    <row r="4885">
      <c r="A4885" t="inlineStr">
        <is>
          <t>y</t>
        </is>
      </c>
      <c r="B4885" t="n">
        <v>48850</v>
      </c>
      <c r="C4885">
        <f>IF(A4885="x", B4885*1.1, B4885*0.9)</f>
        <v/>
      </c>
      <c r="D4885" t="n">
        <v>24425</v>
      </c>
    </row>
    <row r="4886">
      <c r="A4886" t="inlineStr">
        <is>
          <t>x</t>
        </is>
      </c>
      <c r="B4886" t="n">
        <v>48860</v>
      </c>
      <c r="C4886">
        <f>IF(A4886="x", B4886*1.1, B4886*0.9)</f>
        <v/>
      </c>
      <c r="D4886" t="n">
        <v>48860</v>
      </c>
    </row>
    <row r="4887">
      <c r="A4887" t="inlineStr">
        <is>
          <t>y</t>
        </is>
      </c>
      <c r="B4887" t="n">
        <v>48870</v>
      </c>
      <c r="C4887">
        <f>IF(A4887="x", B4887*1.1, B4887*0.9)</f>
        <v/>
      </c>
      <c r="D4887" t="n">
        <v>24435</v>
      </c>
    </row>
    <row r="4888">
      <c r="A4888" t="inlineStr">
        <is>
          <t>x</t>
        </is>
      </c>
      <c r="B4888" t="n">
        <v>48880</v>
      </c>
      <c r="C4888">
        <f>IF(A4888="x", B4888*1.1, B4888*0.9)</f>
        <v/>
      </c>
      <c r="D4888" t="n">
        <v>48880</v>
      </c>
    </row>
    <row r="4889">
      <c r="A4889" t="inlineStr">
        <is>
          <t>y</t>
        </is>
      </c>
      <c r="B4889" t="n">
        <v>48890</v>
      </c>
      <c r="C4889">
        <f>IF(A4889="x", B4889*1.1, B4889*0.9)</f>
        <v/>
      </c>
      <c r="D4889" t="n">
        <v>24445</v>
      </c>
    </row>
    <row r="4890">
      <c r="A4890" t="inlineStr">
        <is>
          <t>x</t>
        </is>
      </c>
      <c r="B4890" t="n">
        <v>48900</v>
      </c>
      <c r="C4890">
        <f>IF(A4890="x", B4890*1.1, B4890*0.9)</f>
        <v/>
      </c>
      <c r="D4890" t="n">
        <v>48900</v>
      </c>
    </row>
    <row r="4891">
      <c r="A4891" t="inlineStr">
        <is>
          <t>y</t>
        </is>
      </c>
      <c r="B4891" t="n">
        <v>48910</v>
      </c>
      <c r="C4891">
        <f>IF(A4891="x", B4891*1.1, B4891*0.9)</f>
        <v/>
      </c>
      <c r="D4891" t="n">
        <v>24455</v>
      </c>
    </row>
    <row r="4892">
      <c r="A4892" t="inlineStr">
        <is>
          <t>x</t>
        </is>
      </c>
      <c r="B4892" t="n">
        <v>48920</v>
      </c>
      <c r="C4892">
        <f>IF(A4892="x", B4892*1.1, B4892*0.9)</f>
        <v/>
      </c>
      <c r="D4892" t="n">
        <v>48920</v>
      </c>
    </row>
    <row r="4893">
      <c r="A4893" t="inlineStr">
        <is>
          <t>y</t>
        </is>
      </c>
      <c r="B4893" t="n">
        <v>48930</v>
      </c>
      <c r="C4893">
        <f>IF(A4893="x", B4893*1.1, B4893*0.9)</f>
        <v/>
      </c>
      <c r="D4893" t="n">
        <v>24465</v>
      </c>
    </row>
    <row r="4894">
      <c r="A4894" t="inlineStr">
        <is>
          <t>x</t>
        </is>
      </c>
      <c r="B4894" t="n">
        <v>48940</v>
      </c>
      <c r="C4894">
        <f>IF(A4894="x", B4894*1.1, B4894*0.9)</f>
        <v/>
      </c>
      <c r="D4894" t="n">
        <v>48940</v>
      </c>
    </row>
    <row r="4895">
      <c r="A4895" t="inlineStr">
        <is>
          <t>y</t>
        </is>
      </c>
      <c r="B4895" t="n">
        <v>48950</v>
      </c>
      <c r="C4895">
        <f>IF(A4895="x", B4895*1.1, B4895*0.9)</f>
        <v/>
      </c>
      <c r="D4895" t="n">
        <v>24475</v>
      </c>
    </row>
    <row r="4896">
      <c r="A4896" t="inlineStr">
        <is>
          <t>x</t>
        </is>
      </c>
      <c r="B4896" t="n">
        <v>48960</v>
      </c>
      <c r="C4896">
        <f>IF(A4896="x", B4896*1.1, B4896*0.9)</f>
        <v/>
      </c>
      <c r="D4896" t="n">
        <v>48960</v>
      </c>
    </row>
    <row r="4897">
      <c r="A4897" t="inlineStr">
        <is>
          <t>y</t>
        </is>
      </c>
      <c r="B4897" t="n">
        <v>48970</v>
      </c>
      <c r="C4897">
        <f>IF(A4897="x", B4897*1.1, B4897*0.9)</f>
        <v/>
      </c>
      <c r="D4897" t="n">
        <v>24485</v>
      </c>
    </row>
    <row r="4898">
      <c r="A4898" t="inlineStr">
        <is>
          <t>x</t>
        </is>
      </c>
      <c r="B4898" t="n">
        <v>48980</v>
      </c>
      <c r="C4898">
        <f>IF(A4898="x", B4898*1.1, B4898*0.9)</f>
        <v/>
      </c>
      <c r="D4898" t="n">
        <v>48980</v>
      </c>
    </row>
    <row r="4899">
      <c r="A4899" t="inlineStr">
        <is>
          <t>y</t>
        </is>
      </c>
      <c r="B4899" t="n">
        <v>48990</v>
      </c>
      <c r="C4899">
        <f>IF(A4899="x", B4899*1.1, B4899*0.9)</f>
        <v/>
      </c>
      <c r="D4899" t="n">
        <v>24495</v>
      </c>
    </row>
    <row r="4900">
      <c r="A4900" t="inlineStr">
        <is>
          <t>x</t>
        </is>
      </c>
      <c r="B4900" t="n">
        <v>49000</v>
      </c>
      <c r="C4900">
        <f>IF(A4900="x", B4900*1.1, B4900*0.9)</f>
        <v/>
      </c>
      <c r="D4900" t="n">
        <v>49000</v>
      </c>
    </row>
    <row r="4901">
      <c r="A4901" t="inlineStr">
        <is>
          <t>y</t>
        </is>
      </c>
      <c r="B4901" t="n">
        <v>49010</v>
      </c>
      <c r="C4901">
        <f>IF(A4901="x", B4901*1.1, B4901*0.9)</f>
        <v/>
      </c>
      <c r="D4901" t="n">
        <v>24505</v>
      </c>
    </row>
    <row r="4902">
      <c r="A4902" t="inlineStr">
        <is>
          <t>x</t>
        </is>
      </c>
      <c r="B4902" t="n">
        <v>49020</v>
      </c>
      <c r="C4902">
        <f>IF(A4902="x", B4902*1.1, B4902*0.9)</f>
        <v/>
      </c>
      <c r="D4902" t="n">
        <v>49020</v>
      </c>
    </row>
    <row r="4903">
      <c r="A4903" t="inlineStr">
        <is>
          <t>y</t>
        </is>
      </c>
      <c r="B4903" t="n">
        <v>49030</v>
      </c>
      <c r="C4903">
        <f>IF(A4903="x", B4903*1.1, B4903*0.9)</f>
        <v/>
      </c>
      <c r="D4903" t="n">
        <v>24515</v>
      </c>
    </row>
    <row r="4904">
      <c r="A4904" t="inlineStr">
        <is>
          <t>x</t>
        </is>
      </c>
      <c r="B4904" t="n">
        <v>49040</v>
      </c>
      <c r="C4904">
        <f>IF(A4904="x", B4904*1.1, B4904*0.9)</f>
        <v/>
      </c>
      <c r="D4904" t="n">
        <v>49040</v>
      </c>
    </row>
    <row r="4905">
      <c r="A4905" t="inlineStr">
        <is>
          <t>y</t>
        </is>
      </c>
      <c r="B4905" t="n">
        <v>49050</v>
      </c>
      <c r="C4905">
        <f>IF(A4905="x", B4905*1.1, B4905*0.9)</f>
        <v/>
      </c>
      <c r="D4905" t="n">
        <v>24525</v>
      </c>
    </row>
    <row r="4906">
      <c r="A4906" t="inlineStr">
        <is>
          <t>x</t>
        </is>
      </c>
      <c r="B4906" t="n">
        <v>49060</v>
      </c>
      <c r="C4906">
        <f>IF(A4906="x", B4906*1.1, B4906*0.9)</f>
        <v/>
      </c>
      <c r="D4906" t="n">
        <v>49060</v>
      </c>
    </row>
    <row r="4907">
      <c r="A4907" t="inlineStr">
        <is>
          <t>y</t>
        </is>
      </c>
      <c r="B4907" t="n">
        <v>49070</v>
      </c>
      <c r="C4907">
        <f>IF(A4907="x", B4907*1.1, B4907*0.9)</f>
        <v/>
      </c>
      <c r="D4907" t="n">
        <v>24535</v>
      </c>
    </row>
    <row r="4908">
      <c r="A4908" t="inlineStr">
        <is>
          <t>x</t>
        </is>
      </c>
      <c r="B4908" t="n">
        <v>49080</v>
      </c>
      <c r="C4908">
        <f>IF(A4908="x", B4908*1.1, B4908*0.9)</f>
        <v/>
      </c>
      <c r="D4908" t="n">
        <v>49080</v>
      </c>
    </row>
    <row r="4909">
      <c r="A4909" t="inlineStr">
        <is>
          <t>y</t>
        </is>
      </c>
      <c r="B4909" t="n">
        <v>49090</v>
      </c>
      <c r="C4909">
        <f>IF(A4909="x", B4909*1.1, B4909*0.9)</f>
        <v/>
      </c>
      <c r="D4909" t="n">
        <v>24545</v>
      </c>
    </row>
    <row r="4910">
      <c r="A4910" t="inlineStr">
        <is>
          <t>x</t>
        </is>
      </c>
      <c r="B4910" t="n">
        <v>49100</v>
      </c>
      <c r="C4910">
        <f>IF(A4910="x", B4910*1.1, B4910*0.9)</f>
        <v/>
      </c>
      <c r="D4910" t="n">
        <v>49100</v>
      </c>
    </row>
    <row r="4911">
      <c r="A4911" t="inlineStr">
        <is>
          <t>y</t>
        </is>
      </c>
      <c r="B4911" t="n">
        <v>49110</v>
      </c>
      <c r="C4911">
        <f>IF(A4911="x", B4911*1.1, B4911*0.9)</f>
        <v/>
      </c>
      <c r="D4911" t="n">
        <v>24555</v>
      </c>
    </row>
    <row r="4912">
      <c r="A4912" t="inlineStr">
        <is>
          <t>x</t>
        </is>
      </c>
      <c r="B4912" t="n">
        <v>49120</v>
      </c>
      <c r="C4912">
        <f>IF(A4912="x", B4912*1.1, B4912*0.9)</f>
        <v/>
      </c>
      <c r="D4912" t="n">
        <v>49120</v>
      </c>
    </row>
    <row r="4913">
      <c r="A4913" t="inlineStr">
        <is>
          <t>y</t>
        </is>
      </c>
      <c r="B4913" t="n">
        <v>49130</v>
      </c>
      <c r="C4913">
        <f>IF(A4913="x", B4913*1.1, B4913*0.9)</f>
        <v/>
      </c>
      <c r="D4913" t="n">
        <v>24565</v>
      </c>
    </row>
    <row r="4914">
      <c r="A4914" t="inlineStr">
        <is>
          <t>x</t>
        </is>
      </c>
      <c r="B4914" t="n">
        <v>49140</v>
      </c>
      <c r="C4914">
        <f>IF(A4914="x", B4914*1.1, B4914*0.9)</f>
        <v/>
      </c>
      <c r="D4914" t="n">
        <v>49140</v>
      </c>
    </row>
    <row r="4915">
      <c r="A4915" t="inlineStr">
        <is>
          <t>y</t>
        </is>
      </c>
      <c r="B4915" t="n">
        <v>49150</v>
      </c>
      <c r="C4915">
        <f>IF(A4915="x", B4915*1.1, B4915*0.9)</f>
        <v/>
      </c>
      <c r="D4915" t="n">
        <v>24575</v>
      </c>
    </row>
    <row r="4916">
      <c r="A4916" t="inlineStr">
        <is>
          <t>x</t>
        </is>
      </c>
      <c r="B4916" t="n">
        <v>49160</v>
      </c>
      <c r="C4916">
        <f>IF(A4916="x", B4916*1.1, B4916*0.9)</f>
        <v/>
      </c>
      <c r="D4916" t="n">
        <v>49160</v>
      </c>
    </row>
    <row r="4917">
      <c r="A4917" t="inlineStr">
        <is>
          <t>y</t>
        </is>
      </c>
      <c r="B4917" t="n">
        <v>49170</v>
      </c>
      <c r="C4917">
        <f>IF(A4917="x", B4917*1.1, B4917*0.9)</f>
        <v/>
      </c>
      <c r="D4917" t="n">
        <v>24585</v>
      </c>
    </row>
    <row r="4918">
      <c r="A4918" t="inlineStr">
        <is>
          <t>x</t>
        </is>
      </c>
      <c r="B4918" t="n">
        <v>49180</v>
      </c>
      <c r="C4918">
        <f>IF(A4918="x", B4918*1.1, B4918*0.9)</f>
        <v/>
      </c>
      <c r="D4918" t="n">
        <v>49180</v>
      </c>
    </row>
    <row r="4919">
      <c r="A4919" t="inlineStr">
        <is>
          <t>y</t>
        </is>
      </c>
      <c r="B4919" t="n">
        <v>49190</v>
      </c>
      <c r="C4919">
        <f>IF(A4919="x", B4919*1.1, B4919*0.9)</f>
        <v/>
      </c>
      <c r="D4919" t="n">
        <v>24595</v>
      </c>
    </row>
    <row r="4920">
      <c r="A4920" t="inlineStr">
        <is>
          <t>x</t>
        </is>
      </c>
      <c r="B4920" t="n">
        <v>49200</v>
      </c>
      <c r="C4920">
        <f>IF(A4920="x", B4920*1.1, B4920*0.9)</f>
        <v/>
      </c>
      <c r="D4920" t="n">
        <v>49200</v>
      </c>
    </row>
    <row r="4921">
      <c r="A4921" t="inlineStr">
        <is>
          <t>y</t>
        </is>
      </c>
      <c r="B4921" t="n">
        <v>49210</v>
      </c>
      <c r="C4921">
        <f>IF(A4921="x", B4921*1.1, B4921*0.9)</f>
        <v/>
      </c>
      <c r="D4921" t="n">
        <v>24605</v>
      </c>
    </row>
    <row r="4922">
      <c r="A4922" t="inlineStr">
        <is>
          <t>x</t>
        </is>
      </c>
      <c r="B4922" t="n">
        <v>49220</v>
      </c>
      <c r="C4922">
        <f>IF(A4922="x", B4922*1.1, B4922*0.9)</f>
        <v/>
      </c>
      <c r="D4922" t="n">
        <v>49220</v>
      </c>
    </row>
    <row r="4923">
      <c r="A4923" t="inlineStr">
        <is>
          <t>y</t>
        </is>
      </c>
      <c r="B4923" t="n">
        <v>49230</v>
      </c>
      <c r="C4923">
        <f>IF(A4923="x", B4923*1.1, B4923*0.9)</f>
        <v/>
      </c>
      <c r="D4923" t="n">
        <v>24615</v>
      </c>
    </row>
    <row r="4924">
      <c r="A4924" t="inlineStr">
        <is>
          <t>x</t>
        </is>
      </c>
      <c r="B4924" t="n">
        <v>49240</v>
      </c>
      <c r="C4924">
        <f>IF(A4924="x", B4924*1.1, B4924*0.9)</f>
        <v/>
      </c>
      <c r="D4924" t="n">
        <v>49240</v>
      </c>
    </row>
    <row r="4925">
      <c r="A4925" t="inlineStr">
        <is>
          <t>y</t>
        </is>
      </c>
      <c r="B4925" t="n">
        <v>49250</v>
      </c>
      <c r="C4925">
        <f>IF(A4925="x", B4925*1.1, B4925*0.9)</f>
        <v/>
      </c>
      <c r="D4925" t="n">
        <v>24625</v>
      </c>
    </row>
    <row r="4926">
      <c r="A4926" t="inlineStr">
        <is>
          <t>x</t>
        </is>
      </c>
      <c r="B4926" t="n">
        <v>49260</v>
      </c>
      <c r="C4926">
        <f>IF(A4926="x", B4926*1.1, B4926*0.9)</f>
        <v/>
      </c>
      <c r="D4926" t="n">
        <v>49260</v>
      </c>
    </row>
    <row r="4927">
      <c r="A4927" t="inlineStr">
        <is>
          <t>y</t>
        </is>
      </c>
      <c r="B4927" t="n">
        <v>49270</v>
      </c>
      <c r="C4927">
        <f>IF(A4927="x", B4927*1.1, B4927*0.9)</f>
        <v/>
      </c>
      <c r="D4927" t="n">
        <v>24635</v>
      </c>
    </row>
    <row r="4928">
      <c r="A4928" t="inlineStr">
        <is>
          <t>x</t>
        </is>
      </c>
      <c r="B4928" t="n">
        <v>49280</v>
      </c>
      <c r="C4928">
        <f>IF(A4928="x", B4928*1.1, B4928*0.9)</f>
        <v/>
      </c>
      <c r="D4928" t="n">
        <v>49280</v>
      </c>
    </row>
    <row r="4929">
      <c r="A4929" t="inlineStr">
        <is>
          <t>y</t>
        </is>
      </c>
      <c r="B4929" t="n">
        <v>49290</v>
      </c>
      <c r="C4929">
        <f>IF(A4929="x", B4929*1.1, B4929*0.9)</f>
        <v/>
      </c>
      <c r="D4929" t="n">
        <v>24645</v>
      </c>
    </row>
    <row r="4930">
      <c r="A4930" t="inlineStr">
        <is>
          <t>x</t>
        </is>
      </c>
      <c r="B4930" t="n">
        <v>49300</v>
      </c>
      <c r="C4930">
        <f>IF(A4930="x", B4930*1.1, B4930*0.9)</f>
        <v/>
      </c>
      <c r="D4930" t="n">
        <v>49300</v>
      </c>
    </row>
    <row r="4931">
      <c r="A4931" t="inlineStr">
        <is>
          <t>y</t>
        </is>
      </c>
      <c r="B4931" t="n">
        <v>49310</v>
      </c>
      <c r="C4931">
        <f>IF(A4931="x", B4931*1.1, B4931*0.9)</f>
        <v/>
      </c>
      <c r="D4931" t="n">
        <v>24655</v>
      </c>
    </row>
    <row r="4932">
      <c r="A4932" t="inlineStr">
        <is>
          <t>x</t>
        </is>
      </c>
      <c r="B4932" t="n">
        <v>49320</v>
      </c>
      <c r="C4932">
        <f>IF(A4932="x", B4932*1.1, B4932*0.9)</f>
        <v/>
      </c>
      <c r="D4932" t="n">
        <v>49320</v>
      </c>
    </row>
    <row r="4933">
      <c r="A4933" t="inlineStr">
        <is>
          <t>y</t>
        </is>
      </c>
      <c r="B4933" t="n">
        <v>49330</v>
      </c>
      <c r="C4933">
        <f>IF(A4933="x", B4933*1.1, B4933*0.9)</f>
        <v/>
      </c>
      <c r="D4933" t="n">
        <v>24665</v>
      </c>
    </row>
    <row r="4934">
      <c r="A4934" t="inlineStr">
        <is>
          <t>x</t>
        </is>
      </c>
      <c r="B4934" t="n">
        <v>49340</v>
      </c>
      <c r="C4934">
        <f>IF(A4934="x", B4934*1.1, B4934*0.9)</f>
        <v/>
      </c>
      <c r="D4934" t="n">
        <v>49340</v>
      </c>
    </row>
    <row r="4935">
      <c r="A4935" t="inlineStr">
        <is>
          <t>y</t>
        </is>
      </c>
      <c r="B4935" t="n">
        <v>49350</v>
      </c>
      <c r="C4935">
        <f>IF(A4935="x", B4935*1.1, B4935*0.9)</f>
        <v/>
      </c>
      <c r="D4935" t="n">
        <v>24675</v>
      </c>
    </row>
    <row r="4936">
      <c r="A4936" t="inlineStr">
        <is>
          <t>x</t>
        </is>
      </c>
      <c r="B4936" t="n">
        <v>49360</v>
      </c>
      <c r="C4936">
        <f>IF(A4936="x", B4936*1.1, B4936*0.9)</f>
        <v/>
      </c>
      <c r="D4936" t="n">
        <v>49360</v>
      </c>
    </row>
    <row r="4937">
      <c r="A4937" t="inlineStr">
        <is>
          <t>y</t>
        </is>
      </c>
      <c r="B4937" t="n">
        <v>49370</v>
      </c>
      <c r="C4937">
        <f>IF(A4937="x", B4937*1.1, B4937*0.9)</f>
        <v/>
      </c>
      <c r="D4937" t="n">
        <v>24685</v>
      </c>
    </row>
    <row r="4938">
      <c r="A4938" t="inlineStr">
        <is>
          <t>x</t>
        </is>
      </c>
      <c r="B4938" t="n">
        <v>49380</v>
      </c>
      <c r="C4938">
        <f>IF(A4938="x", B4938*1.1, B4938*0.9)</f>
        <v/>
      </c>
      <c r="D4938" t="n">
        <v>49380</v>
      </c>
    </row>
    <row r="4939">
      <c r="A4939" t="inlineStr">
        <is>
          <t>y</t>
        </is>
      </c>
      <c r="B4939" t="n">
        <v>49390</v>
      </c>
      <c r="C4939">
        <f>IF(A4939="x", B4939*1.1, B4939*0.9)</f>
        <v/>
      </c>
      <c r="D4939" t="n">
        <v>24695</v>
      </c>
    </row>
    <row r="4940">
      <c r="A4940" t="inlineStr">
        <is>
          <t>x</t>
        </is>
      </c>
      <c r="B4940" t="n">
        <v>49400</v>
      </c>
      <c r="C4940">
        <f>IF(A4940="x", B4940*1.1, B4940*0.9)</f>
        <v/>
      </c>
      <c r="D4940" t="n">
        <v>49400</v>
      </c>
    </row>
    <row r="4941">
      <c r="A4941" t="inlineStr">
        <is>
          <t>y</t>
        </is>
      </c>
      <c r="B4941" t="n">
        <v>49410</v>
      </c>
      <c r="C4941">
        <f>IF(A4941="x", B4941*1.1, B4941*0.9)</f>
        <v/>
      </c>
      <c r="D4941" t="n">
        <v>24705</v>
      </c>
    </row>
    <row r="4942">
      <c r="A4942" t="inlineStr">
        <is>
          <t>x</t>
        </is>
      </c>
      <c r="B4942" t="n">
        <v>49420</v>
      </c>
      <c r="C4942">
        <f>IF(A4942="x", B4942*1.1, B4942*0.9)</f>
        <v/>
      </c>
      <c r="D4942" t="n">
        <v>49420</v>
      </c>
    </row>
    <row r="4943">
      <c r="A4943" t="inlineStr">
        <is>
          <t>y</t>
        </is>
      </c>
      <c r="B4943" t="n">
        <v>49430</v>
      </c>
      <c r="C4943">
        <f>IF(A4943="x", B4943*1.1, B4943*0.9)</f>
        <v/>
      </c>
      <c r="D4943" t="n">
        <v>24715</v>
      </c>
    </row>
    <row r="4944">
      <c r="A4944" t="inlineStr">
        <is>
          <t>x</t>
        </is>
      </c>
      <c r="B4944" t="n">
        <v>49440</v>
      </c>
      <c r="C4944">
        <f>IF(A4944="x", B4944*1.1, B4944*0.9)</f>
        <v/>
      </c>
      <c r="D4944" t="n">
        <v>49440</v>
      </c>
    </row>
    <row r="4945">
      <c r="A4945" t="inlineStr">
        <is>
          <t>y</t>
        </is>
      </c>
      <c r="B4945" t="n">
        <v>49450</v>
      </c>
      <c r="C4945">
        <f>IF(A4945="x", B4945*1.1, B4945*0.9)</f>
        <v/>
      </c>
      <c r="D4945" t="n">
        <v>24725</v>
      </c>
    </row>
    <row r="4946">
      <c r="A4946" t="inlineStr">
        <is>
          <t>x</t>
        </is>
      </c>
      <c r="B4946" t="n">
        <v>49460</v>
      </c>
      <c r="C4946">
        <f>IF(A4946="x", B4946*1.1, B4946*0.9)</f>
        <v/>
      </c>
      <c r="D4946" t="n">
        <v>49460</v>
      </c>
    </row>
    <row r="4947">
      <c r="A4947" t="inlineStr">
        <is>
          <t>y</t>
        </is>
      </c>
      <c r="B4947" t="n">
        <v>49470</v>
      </c>
      <c r="C4947">
        <f>IF(A4947="x", B4947*1.1, B4947*0.9)</f>
        <v/>
      </c>
      <c r="D4947" t="n">
        <v>24735</v>
      </c>
    </row>
    <row r="4948">
      <c r="A4948" t="inlineStr">
        <is>
          <t>x</t>
        </is>
      </c>
      <c r="B4948" t="n">
        <v>49480</v>
      </c>
      <c r="C4948">
        <f>IF(A4948="x", B4948*1.1, B4948*0.9)</f>
        <v/>
      </c>
      <c r="D4948" t="n">
        <v>49480</v>
      </c>
    </row>
    <row r="4949">
      <c r="A4949" t="inlineStr">
        <is>
          <t>y</t>
        </is>
      </c>
      <c r="B4949" t="n">
        <v>49490</v>
      </c>
      <c r="C4949">
        <f>IF(A4949="x", B4949*1.1, B4949*0.9)</f>
        <v/>
      </c>
      <c r="D4949" t="n">
        <v>24745</v>
      </c>
    </row>
    <row r="4950">
      <c r="A4950" t="inlineStr">
        <is>
          <t>x</t>
        </is>
      </c>
      <c r="B4950" t="n">
        <v>49500</v>
      </c>
      <c r="C4950">
        <f>IF(A4950="x", B4950*1.1, B4950*0.9)</f>
        <v/>
      </c>
      <c r="D4950" t="n">
        <v>49500</v>
      </c>
    </row>
    <row r="4951">
      <c r="A4951" t="inlineStr">
        <is>
          <t>y</t>
        </is>
      </c>
      <c r="B4951" t="n">
        <v>49510</v>
      </c>
      <c r="C4951">
        <f>IF(A4951="x", B4951*1.1, B4951*0.9)</f>
        <v/>
      </c>
      <c r="D4951" t="n">
        <v>24755</v>
      </c>
    </row>
    <row r="4952">
      <c r="A4952" t="inlineStr">
        <is>
          <t>x</t>
        </is>
      </c>
      <c r="B4952" t="n">
        <v>49520</v>
      </c>
      <c r="C4952">
        <f>IF(A4952="x", B4952*1.1, B4952*0.9)</f>
        <v/>
      </c>
      <c r="D4952" t="n">
        <v>49520</v>
      </c>
    </row>
    <row r="4953">
      <c r="A4953" t="inlineStr">
        <is>
          <t>y</t>
        </is>
      </c>
      <c r="B4953" t="n">
        <v>49530</v>
      </c>
      <c r="C4953">
        <f>IF(A4953="x", B4953*1.1, B4953*0.9)</f>
        <v/>
      </c>
      <c r="D4953" t="n">
        <v>24765</v>
      </c>
    </row>
    <row r="4954">
      <c r="A4954" t="inlineStr">
        <is>
          <t>x</t>
        </is>
      </c>
      <c r="B4954" t="n">
        <v>49540</v>
      </c>
      <c r="C4954">
        <f>IF(A4954="x", B4954*1.1, B4954*0.9)</f>
        <v/>
      </c>
      <c r="D4954" t="n">
        <v>49540</v>
      </c>
    </row>
    <row r="4955">
      <c r="A4955" t="inlineStr">
        <is>
          <t>y</t>
        </is>
      </c>
      <c r="B4955" t="n">
        <v>49550</v>
      </c>
      <c r="C4955">
        <f>IF(A4955="x", B4955*1.1, B4955*0.9)</f>
        <v/>
      </c>
      <c r="D4955" t="n">
        <v>24775</v>
      </c>
    </row>
    <row r="4956">
      <c r="A4956" t="inlineStr">
        <is>
          <t>x</t>
        </is>
      </c>
      <c r="B4956" t="n">
        <v>49560</v>
      </c>
      <c r="C4956">
        <f>IF(A4956="x", B4956*1.1, B4956*0.9)</f>
        <v/>
      </c>
      <c r="D4956" t="n">
        <v>49560</v>
      </c>
    </row>
    <row r="4957">
      <c r="A4957" t="inlineStr">
        <is>
          <t>y</t>
        </is>
      </c>
      <c r="B4957" t="n">
        <v>49570</v>
      </c>
      <c r="C4957">
        <f>IF(A4957="x", B4957*1.1, B4957*0.9)</f>
        <v/>
      </c>
      <c r="D4957" t="n">
        <v>24785</v>
      </c>
    </row>
    <row r="4958">
      <c r="A4958" t="inlineStr">
        <is>
          <t>x</t>
        </is>
      </c>
      <c r="B4958" t="n">
        <v>49580</v>
      </c>
      <c r="C4958">
        <f>IF(A4958="x", B4958*1.1, B4958*0.9)</f>
        <v/>
      </c>
      <c r="D4958" t="n">
        <v>49580</v>
      </c>
    </row>
    <row r="4959">
      <c r="A4959" t="inlineStr">
        <is>
          <t>y</t>
        </is>
      </c>
      <c r="B4959" t="n">
        <v>49590</v>
      </c>
      <c r="C4959">
        <f>IF(A4959="x", B4959*1.1, B4959*0.9)</f>
        <v/>
      </c>
      <c r="D4959" t="n">
        <v>24795</v>
      </c>
    </row>
    <row r="4960">
      <c r="A4960" t="inlineStr">
        <is>
          <t>x</t>
        </is>
      </c>
      <c r="B4960" t="n">
        <v>49600</v>
      </c>
      <c r="C4960">
        <f>IF(A4960="x", B4960*1.1, B4960*0.9)</f>
        <v/>
      </c>
      <c r="D4960" t="n">
        <v>49600</v>
      </c>
    </row>
    <row r="4961">
      <c r="A4961" t="inlineStr">
        <is>
          <t>y</t>
        </is>
      </c>
      <c r="B4961" t="n">
        <v>49610</v>
      </c>
      <c r="C4961">
        <f>IF(A4961="x", B4961*1.1, B4961*0.9)</f>
        <v/>
      </c>
      <c r="D4961" t="n">
        <v>24805</v>
      </c>
    </row>
    <row r="4962">
      <c r="A4962" t="inlineStr">
        <is>
          <t>x</t>
        </is>
      </c>
      <c r="B4962" t="n">
        <v>49620</v>
      </c>
      <c r="C4962">
        <f>IF(A4962="x", B4962*1.1, B4962*0.9)</f>
        <v/>
      </c>
      <c r="D4962" t="n">
        <v>49620</v>
      </c>
    </row>
    <row r="4963">
      <c r="A4963" t="inlineStr">
        <is>
          <t>y</t>
        </is>
      </c>
      <c r="B4963" t="n">
        <v>49630</v>
      </c>
      <c r="C4963">
        <f>IF(A4963="x", B4963*1.1, B4963*0.9)</f>
        <v/>
      </c>
      <c r="D4963" t="n">
        <v>24815</v>
      </c>
    </row>
    <row r="4964">
      <c r="A4964" t="inlineStr">
        <is>
          <t>x</t>
        </is>
      </c>
      <c r="B4964" t="n">
        <v>49640</v>
      </c>
      <c r="C4964">
        <f>IF(A4964="x", B4964*1.1, B4964*0.9)</f>
        <v/>
      </c>
      <c r="D4964" t="n">
        <v>49640</v>
      </c>
    </row>
    <row r="4965">
      <c r="A4965" t="inlineStr">
        <is>
          <t>y</t>
        </is>
      </c>
      <c r="B4965" t="n">
        <v>49650</v>
      </c>
      <c r="C4965">
        <f>IF(A4965="x", B4965*1.1, B4965*0.9)</f>
        <v/>
      </c>
      <c r="D4965" t="n">
        <v>24825</v>
      </c>
    </row>
    <row r="4966">
      <c r="A4966" t="inlineStr">
        <is>
          <t>x</t>
        </is>
      </c>
      <c r="B4966" t="n">
        <v>49660</v>
      </c>
      <c r="C4966">
        <f>IF(A4966="x", B4966*1.1, B4966*0.9)</f>
        <v/>
      </c>
      <c r="D4966" t="n">
        <v>49660</v>
      </c>
    </row>
    <row r="4967">
      <c r="A4967" t="inlineStr">
        <is>
          <t>y</t>
        </is>
      </c>
      <c r="B4967" t="n">
        <v>49670</v>
      </c>
      <c r="C4967">
        <f>IF(A4967="x", B4967*1.1, B4967*0.9)</f>
        <v/>
      </c>
      <c r="D4967" t="n">
        <v>24835</v>
      </c>
    </row>
    <row r="4968">
      <c r="A4968" t="inlineStr">
        <is>
          <t>x</t>
        </is>
      </c>
      <c r="B4968" t="n">
        <v>49680</v>
      </c>
      <c r="C4968">
        <f>IF(A4968="x", B4968*1.1, B4968*0.9)</f>
        <v/>
      </c>
      <c r="D4968" t="n">
        <v>49680</v>
      </c>
    </row>
    <row r="4969">
      <c r="A4969" t="inlineStr">
        <is>
          <t>y</t>
        </is>
      </c>
      <c r="B4969" t="n">
        <v>49690</v>
      </c>
      <c r="C4969">
        <f>IF(A4969="x", B4969*1.1, B4969*0.9)</f>
        <v/>
      </c>
      <c r="D4969" t="n">
        <v>24845</v>
      </c>
    </row>
    <row r="4970">
      <c r="A4970" t="inlineStr">
        <is>
          <t>x</t>
        </is>
      </c>
      <c r="B4970" t="n">
        <v>49700</v>
      </c>
      <c r="C4970">
        <f>IF(A4970="x", B4970*1.1, B4970*0.9)</f>
        <v/>
      </c>
      <c r="D4970" t="n">
        <v>49700</v>
      </c>
    </row>
    <row r="4971">
      <c r="A4971" t="inlineStr">
        <is>
          <t>y</t>
        </is>
      </c>
      <c r="B4971" t="n">
        <v>49710</v>
      </c>
      <c r="C4971">
        <f>IF(A4971="x", B4971*1.1, B4971*0.9)</f>
        <v/>
      </c>
      <c r="D4971" t="n">
        <v>24855</v>
      </c>
    </row>
    <row r="4972">
      <c r="A4972" t="inlineStr">
        <is>
          <t>x</t>
        </is>
      </c>
      <c r="B4972" t="n">
        <v>49720</v>
      </c>
      <c r="C4972">
        <f>IF(A4972="x", B4972*1.1, B4972*0.9)</f>
        <v/>
      </c>
      <c r="D4972" t="n">
        <v>49720</v>
      </c>
    </row>
    <row r="4973">
      <c r="A4973" t="inlineStr">
        <is>
          <t>y</t>
        </is>
      </c>
      <c r="B4973" t="n">
        <v>49730</v>
      </c>
      <c r="C4973">
        <f>IF(A4973="x", B4973*1.1, B4973*0.9)</f>
        <v/>
      </c>
      <c r="D4973" t="n">
        <v>24865</v>
      </c>
    </row>
    <row r="4974">
      <c r="A4974" t="inlineStr">
        <is>
          <t>x</t>
        </is>
      </c>
      <c r="B4974" t="n">
        <v>49740</v>
      </c>
      <c r="C4974">
        <f>IF(A4974="x", B4974*1.1, B4974*0.9)</f>
        <v/>
      </c>
      <c r="D4974" t="n">
        <v>49740</v>
      </c>
    </row>
    <row r="4975">
      <c r="A4975" t="inlineStr">
        <is>
          <t>y</t>
        </is>
      </c>
      <c r="B4975" t="n">
        <v>49750</v>
      </c>
      <c r="C4975">
        <f>IF(A4975="x", B4975*1.1, B4975*0.9)</f>
        <v/>
      </c>
      <c r="D4975" t="n">
        <v>24875</v>
      </c>
    </row>
    <row r="4976">
      <c r="A4976" t="inlineStr">
        <is>
          <t>x</t>
        </is>
      </c>
      <c r="B4976" t="n">
        <v>49760</v>
      </c>
      <c r="C4976">
        <f>IF(A4976="x", B4976*1.1, B4976*0.9)</f>
        <v/>
      </c>
      <c r="D4976" t="n">
        <v>49760</v>
      </c>
    </row>
    <row r="4977">
      <c r="A4977" t="inlineStr">
        <is>
          <t>y</t>
        </is>
      </c>
      <c r="B4977" t="n">
        <v>49770</v>
      </c>
      <c r="C4977">
        <f>IF(A4977="x", B4977*1.1, B4977*0.9)</f>
        <v/>
      </c>
      <c r="D4977" t="n">
        <v>24885</v>
      </c>
    </row>
    <row r="4978">
      <c r="A4978" t="inlineStr">
        <is>
          <t>x</t>
        </is>
      </c>
      <c r="B4978" t="n">
        <v>49780</v>
      </c>
      <c r="C4978">
        <f>IF(A4978="x", B4978*1.1, B4978*0.9)</f>
        <v/>
      </c>
      <c r="D4978" t="n">
        <v>49780</v>
      </c>
    </row>
    <row r="4979">
      <c r="A4979" t="inlineStr">
        <is>
          <t>y</t>
        </is>
      </c>
      <c r="B4979" t="n">
        <v>49790</v>
      </c>
      <c r="C4979">
        <f>IF(A4979="x", B4979*1.1, B4979*0.9)</f>
        <v/>
      </c>
      <c r="D4979" t="n">
        <v>24895</v>
      </c>
    </row>
    <row r="4980">
      <c r="A4980" t="inlineStr">
        <is>
          <t>x</t>
        </is>
      </c>
      <c r="B4980" t="n">
        <v>49800</v>
      </c>
      <c r="C4980">
        <f>IF(A4980="x", B4980*1.1, B4980*0.9)</f>
        <v/>
      </c>
      <c r="D4980" t="n">
        <v>49800</v>
      </c>
    </row>
    <row r="4981">
      <c r="A4981" t="inlineStr">
        <is>
          <t>y</t>
        </is>
      </c>
      <c r="B4981" t="n">
        <v>49810</v>
      </c>
      <c r="C4981">
        <f>IF(A4981="x", B4981*1.1, B4981*0.9)</f>
        <v/>
      </c>
      <c r="D4981" t="n">
        <v>24905</v>
      </c>
    </row>
    <row r="4982">
      <c r="A4982" t="inlineStr">
        <is>
          <t>x</t>
        </is>
      </c>
      <c r="B4982" t="n">
        <v>49820</v>
      </c>
      <c r="C4982">
        <f>IF(A4982="x", B4982*1.1, B4982*0.9)</f>
        <v/>
      </c>
      <c r="D4982" t="n">
        <v>49820</v>
      </c>
    </row>
    <row r="4983">
      <c r="A4983" t="inlineStr">
        <is>
          <t>y</t>
        </is>
      </c>
      <c r="B4983" t="n">
        <v>49830</v>
      </c>
      <c r="C4983">
        <f>IF(A4983="x", B4983*1.1, B4983*0.9)</f>
        <v/>
      </c>
      <c r="D4983" t="n">
        <v>24915</v>
      </c>
    </row>
    <row r="4984">
      <c r="A4984" t="inlineStr">
        <is>
          <t>x</t>
        </is>
      </c>
      <c r="B4984" t="n">
        <v>49840</v>
      </c>
      <c r="C4984">
        <f>IF(A4984="x", B4984*1.1, B4984*0.9)</f>
        <v/>
      </c>
      <c r="D4984" t="n">
        <v>49840</v>
      </c>
    </row>
    <row r="4985">
      <c r="A4985" t="inlineStr">
        <is>
          <t>y</t>
        </is>
      </c>
      <c r="B4985" t="n">
        <v>49850</v>
      </c>
      <c r="C4985">
        <f>IF(A4985="x", B4985*1.1, B4985*0.9)</f>
        <v/>
      </c>
      <c r="D4985" t="n">
        <v>24925</v>
      </c>
    </row>
    <row r="4986">
      <c r="A4986" t="inlineStr">
        <is>
          <t>x</t>
        </is>
      </c>
      <c r="B4986" t="n">
        <v>49860</v>
      </c>
      <c r="C4986">
        <f>IF(A4986="x", B4986*1.1, B4986*0.9)</f>
        <v/>
      </c>
      <c r="D4986" t="n">
        <v>49860</v>
      </c>
    </row>
    <row r="4987">
      <c r="A4987" t="inlineStr">
        <is>
          <t>y</t>
        </is>
      </c>
      <c r="B4987" t="n">
        <v>49870</v>
      </c>
      <c r="C4987">
        <f>IF(A4987="x", B4987*1.1, B4987*0.9)</f>
        <v/>
      </c>
      <c r="D4987" t="n">
        <v>24935</v>
      </c>
    </row>
    <row r="4988">
      <c r="A4988" t="inlineStr">
        <is>
          <t>x</t>
        </is>
      </c>
      <c r="B4988" t="n">
        <v>49880</v>
      </c>
      <c r="C4988">
        <f>IF(A4988="x", B4988*1.1, B4988*0.9)</f>
        <v/>
      </c>
      <c r="D4988" t="n">
        <v>49880</v>
      </c>
    </row>
    <row r="4989">
      <c r="A4989" t="inlineStr">
        <is>
          <t>y</t>
        </is>
      </c>
      <c r="B4989" t="n">
        <v>49890</v>
      </c>
      <c r="C4989">
        <f>IF(A4989="x", B4989*1.1, B4989*0.9)</f>
        <v/>
      </c>
      <c r="D4989" t="n">
        <v>24945</v>
      </c>
    </row>
    <row r="4990">
      <c r="A4990" t="inlineStr">
        <is>
          <t>x</t>
        </is>
      </c>
      <c r="B4990" t="n">
        <v>49900</v>
      </c>
      <c r="C4990">
        <f>IF(A4990="x", B4990*1.1, B4990*0.9)</f>
        <v/>
      </c>
      <c r="D4990" t="n">
        <v>49900</v>
      </c>
    </row>
    <row r="4991">
      <c r="A4991" t="inlineStr">
        <is>
          <t>y</t>
        </is>
      </c>
      <c r="B4991" t="n">
        <v>49910</v>
      </c>
      <c r="C4991">
        <f>IF(A4991="x", B4991*1.1, B4991*0.9)</f>
        <v/>
      </c>
      <c r="D4991" t="n">
        <v>24955</v>
      </c>
    </row>
    <row r="4992">
      <c r="A4992" t="inlineStr">
        <is>
          <t>x</t>
        </is>
      </c>
      <c r="B4992" t="n">
        <v>49920</v>
      </c>
      <c r="C4992">
        <f>IF(A4992="x", B4992*1.1, B4992*0.9)</f>
        <v/>
      </c>
      <c r="D4992" t="n">
        <v>49920</v>
      </c>
    </row>
    <row r="4993">
      <c r="A4993" t="inlineStr">
        <is>
          <t>y</t>
        </is>
      </c>
      <c r="B4993" t="n">
        <v>49930</v>
      </c>
      <c r="C4993">
        <f>IF(A4993="x", B4993*1.1, B4993*0.9)</f>
        <v/>
      </c>
      <c r="D4993" t="n">
        <v>24965</v>
      </c>
    </row>
    <row r="4994">
      <c r="A4994" t="inlineStr">
        <is>
          <t>x</t>
        </is>
      </c>
      <c r="B4994" t="n">
        <v>49940</v>
      </c>
      <c r="C4994">
        <f>IF(A4994="x", B4994*1.1, B4994*0.9)</f>
        <v/>
      </c>
      <c r="D4994" t="n">
        <v>49940</v>
      </c>
    </row>
    <row r="4995">
      <c r="A4995" t="inlineStr">
        <is>
          <t>y</t>
        </is>
      </c>
      <c r="B4995" t="n">
        <v>49950</v>
      </c>
      <c r="C4995">
        <f>IF(A4995="x", B4995*1.1, B4995*0.9)</f>
        <v/>
      </c>
      <c r="D4995" t="n">
        <v>24975</v>
      </c>
    </row>
    <row r="4996">
      <c r="A4996" t="inlineStr">
        <is>
          <t>x</t>
        </is>
      </c>
      <c r="B4996" t="n">
        <v>49960</v>
      </c>
      <c r="C4996">
        <f>IF(A4996="x", B4996*1.1, B4996*0.9)</f>
        <v/>
      </c>
      <c r="D4996" t="n">
        <v>49960</v>
      </c>
    </row>
    <row r="4997">
      <c r="A4997" t="inlineStr">
        <is>
          <t>y</t>
        </is>
      </c>
      <c r="B4997" t="n">
        <v>49970</v>
      </c>
      <c r="C4997">
        <f>IF(A4997="x", B4997*1.1, B4997*0.9)</f>
        <v/>
      </c>
      <c r="D4997" t="n">
        <v>24985</v>
      </c>
    </row>
    <row r="4998">
      <c r="A4998" t="inlineStr">
        <is>
          <t>x</t>
        </is>
      </c>
      <c r="B4998" t="n">
        <v>49980</v>
      </c>
      <c r="C4998">
        <f>IF(A4998="x", B4998*1.1, B4998*0.9)</f>
        <v/>
      </c>
      <c r="D4998" t="n">
        <v>49980</v>
      </c>
    </row>
    <row r="4999">
      <c r="A4999" t="inlineStr">
        <is>
          <t>y</t>
        </is>
      </c>
      <c r="B4999" t="n">
        <v>49990</v>
      </c>
      <c r="C4999">
        <f>IF(A4999="x", B4999*1.1, B4999*0.9)</f>
        <v/>
      </c>
      <c r="D4999" t="n">
        <v>24995</v>
      </c>
    </row>
    <row r="5000">
      <c r="A5000" t="inlineStr">
        <is>
          <t>x</t>
        </is>
      </c>
      <c r="B5000" t="n">
        <v>50000</v>
      </c>
      <c r="C5000">
        <f>IF(A5000="x", B5000*1.1, B5000*0.9)</f>
        <v/>
      </c>
      <c r="D5000" t="n">
        <v>50000</v>
      </c>
    </row>
    <row r="5001">
      <c r="A5001" t="inlineStr">
        <is>
          <t>y</t>
        </is>
      </c>
      <c r="B5001" t="n">
        <v>50010</v>
      </c>
      <c r="C5001">
        <f>IF(A5001="x", B5001*1.1, B5001*0.9)</f>
        <v/>
      </c>
      <c r="D5001" t="n">
        <v>25005</v>
      </c>
    </row>
    <row r="5002">
      <c r="A5002" t="inlineStr">
        <is>
          <t>x</t>
        </is>
      </c>
      <c r="B5002" t="n">
        <v>50020</v>
      </c>
      <c r="C5002">
        <f>IF(A5002="x", B5002*1.1, B5002*0.9)</f>
        <v/>
      </c>
      <c r="D5002" t="n">
        <v>50020</v>
      </c>
    </row>
    <row r="5003">
      <c r="A5003" t="inlineStr">
        <is>
          <t>y</t>
        </is>
      </c>
      <c r="B5003" t="n">
        <v>50030</v>
      </c>
      <c r="C5003">
        <f>IF(A5003="x", B5003*1.1, B5003*0.9)</f>
        <v/>
      </c>
      <c r="D5003" t="n">
        <v>25015</v>
      </c>
    </row>
    <row r="5004">
      <c r="A5004" t="inlineStr">
        <is>
          <t>x</t>
        </is>
      </c>
      <c r="B5004" t="n">
        <v>50040</v>
      </c>
      <c r="C5004">
        <f>IF(A5004="x", B5004*1.1, B5004*0.9)</f>
        <v/>
      </c>
      <c r="D5004" t="n">
        <v>50040</v>
      </c>
    </row>
    <row r="5005">
      <c r="A5005" t="inlineStr">
        <is>
          <t>y</t>
        </is>
      </c>
      <c r="B5005" t="n">
        <v>50050</v>
      </c>
      <c r="C5005">
        <f>IF(A5005="x", B5005*1.1, B5005*0.9)</f>
        <v/>
      </c>
      <c r="D5005" t="n">
        <v>25025</v>
      </c>
    </row>
    <row r="5006">
      <c r="A5006" t="inlineStr">
        <is>
          <t>x</t>
        </is>
      </c>
      <c r="B5006" t="n">
        <v>50060</v>
      </c>
      <c r="C5006">
        <f>IF(A5006="x", B5006*1.1, B5006*0.9)</f>
        <v/>
      </c>
      <c r="D5006" t="n">
        <v>50060</v>
      </c>
    </row>
    <row r="5007">
      <c r="A5007" t="inlineStr">
        <is>
          <t>y</t>
        </is>
      </c>
      <c r="B5007" t="n">
        <v>50070</v>
      </c>
      <c r="C5007">
        <f>IF(A5007="x", B5007*1.1, B5007*0.9)</f>
        <v/>
      </c>
      <c r="D5007" t="n">
        <v>25035</v>
      </c>
    </row>
    <row r="5008">
      <c r="A5008" t="inlineStr">
        <is>
          <t>x</t>
        </is>
      </c>
      <c r="B5008" t="n">
        <v>50080</v>
      </c>
      <c r="C5008">
        <f>IF(A5008="x", B5008*1.1, B5008*0.9)</f>
        <v/>
      </c>
      <c r="D5008" t="n">
        <v>50080</v>
      </c>
    </row>
    <row r="5009">
      <c r="A5009" t="inlineStr">
        <is>
          <t>y</t>
        </is>
      </c>
      <c r="B5009" t="n">
        <v>50090</v>
      </c>
      <c r="C5009">
        <f>IF(A5009="x", B5009*1.1, B5009*0.9)</f>
        <v/>
      </c>
      <c r="D5009" t="n">
        <v>25045</v>
      </c>
    </row>
    <row r="5010">
      <c r="A5010" t="inlineStr">
        <is>
          <t>x</t>
        </is>
      </c>
      <c r="B5010" t="n">
        <v>50100</v>
      </c>
      <c r="C5010">
        <f>IF(A5010="x", B5010*1.1, B5010*0.9)</f>
        <v/>
      </c>
      <c r="D5010" t="n">
        <v>50100</v>
      </c>
    </row>
    <row r="5011">
      <c r="A5011" t="inlineStr">
        <is>
          <t>y</t>
        </is>
      </c>
      <c r="B5011" t="n">
        <v>50110</v>
      </c>
      <c r="C5011">
        <f>IF(A5011="x", B5011*1.1, B5011*0.9)</f>
        <v/>
      </c>
      <c r="D5011" t="n">
        <v>25055</v>
      </c>
    </row>
    <row r="5012">
      <c r="A5012" t="inlineStr">
        <is>
          <t>x</t>
        </is>
      </c>
      <c r="B5012" t="n">
        <v>50120</v>
      </c>
      <c r="C5012">
        <f>IF(A5012="x", B5012*1.1, B5012*0.9)</f>
        <v/>
      </c>
      <c r="D5012" t="n">
        <v>50120</v>
      </c>
    </row>
    <row r="5013">
      <c r="A5013" t="inlineStr">
        <is>
          <t>y</t>
        </is>
      </c>
      <c r="B5013" t="n">
        <v>50130</v>
      </c>
      <c r="C5013">
        <f>IF(A5013="x", B5013*1.1, B5013*0.9)</f>
        <v/>
      </c>
      <c r="D5013" t="n">
        <v>25065</v>
      </c>
    </row>
    <row r="5014">
      <c r="A5014" t="inlineStr">
        <is>
          <t>x</t>
        </is>
      </c>
      <c r="B5014" t="n">
        <v>50140</v>
      </c>
      <c r="C5014">
        <f>IF(A5014="x", B5014*1.1, B5014*0.9)</f>
        <v/>
      </c>
      <c r="D5014" t="n">
        <v>50140</v>
      </c>
    </row>
    <row r="5015">
      <c r="A5015" t="inlineStr">
        <is>
          <t>y</t>
        </is>
      </c>
      <c r="B5015" t="n">
        <v>50150</v>
      </c>
      <c r="C5015">
        <f>IF(A5015="x", B5015*1.1, B5015*0.9)</f>
        <v/>
      </c>
      <c r="D5015" t="n">
        <v>25075</v>
      </c>
    </row>
    <row r="5016">
      <c r="A5016" t="inlineStr">
        <is>
          <t>x</t>
        </is>
      </c>
      <c r="B5016" t="n">
        <v>50160</v>
      </c>
      <c r="C5016">
        <f>IF(A5016="x", B5016*1.1, B5016*0.9)</f>
        <v/>
      </c>
      <c r="D5016" t="n">
        <v>50160</v>
      </c>
    </row>
    <row r="5017">
      <c r="A5017" t="inlineStr">
        <is>
          <t>y</t>
        </is>
      </c>
      <c r="B5017" t="n">
        <v>50170</v>
      </c>
      <c r="C5017">
        <f>IF(A5017="x", B5017*1.1, B5017*0.9)</f>
        <v/>
      </c>
      <c r="D5017" t="n">
        <v>25085</v>
      </c>
    </row>
    <row r="5018">
      <c r="A5018" t="inlineStr">
        <is>
          <t>x</t>
        </is>
      </c>
      <c r="B5018" t="n">
        <v>50180</v>
      </c>
      <c r="C5018">
        <f>IF(A5018="x", B5018*1.1, B5018*0.9)</f>
        <v/>
      </c>
      <c r="D5018" t="n">
        <v>50180</v>
      </c>
    </row>
    <row r="5019">
      <c r="A5019" t="inlineStr">
        <is>
          <t>y</t>
        </is>
      </c>
      <c r="B5019" t="n">
        <v>50190</v>
      </c>
      <c r="C5019">
        <f>IF(A5019="x", B5019*1.1, B5019*0.9)</f>
        <v/>
      </c>
      <c r="D5019" t="n">
        <v>25095</v>
      </c>
    </row>
    <row r="5020">
      <c r="A5020" t="inlineStr">
        <is>
          <t>x</t>
        </is>
      </c>
      <c r="B5020" t="n">
        <v>50200</v>
      </c>
      <c r="C5020">
        <f>IF(A5020="x", B5020*1.1, B5020*0.9)</f>
        <v/>
      </c>
      <c r="D5020" t="n">
        <v>50200</v>
      </c>
    </row>
    <row r="5021">
      <c r="A5021" t="inlineStr">
        <is>
          <t>y</t>
        </is>
      </c>
      <c r="B5021" t="n">
        <v>50210</v>
      </c>
      <c r="C5021">
        <f>IF(A5021="x", B5021*1.1, B5021*0.9)</f>
        <v/>
      </c>
      <c r="D5021" t="n">
        <v>25105</v>
      </c>
    </row>
    <row r="5022">
      <c r="A5022" t="inlineStr">
        <is>
          <t>x</t>
        </is>
      </c>
      <c r="B5022" t="n">
        <v>50220</v>
      </c>
      <c r="C5022">
        <f>IF(A5022="x", B5022*1.1, B5022*0.9)</f>
        <v/>
      </c>
      <c r="D5022" t="n">
        <v>50220</v>
      </c>
    </row>
    <row r="5023">
      <c r="A5023" t="inlineStr">
        <is>
          <t>y</t>
        </is>
      </c>
      <c r="B5023" t="n">
        <v>50230</v>
      </c>
      <c r="C5023">
        <f>IF(A5023="x", B5023*1.1, B5023*0.9)</f>
        <v/>
      </c>
      <c r="D5023" t="n">
        <v>25115</v>
      </c>
    </row>
    <row r="5024">
      <c r="A5024" t="inlineStr">
        <is>
          <t>x</t>
        </is>
      </c>
      <c r="B5024" t="n">
        <v>50240</v>
      </c>
      <c r="C5024">
        <f>IF(A5024="x", B5024*1.1, B5024*0.9)</f>
        <v/>
      </c>
      <c r="D5024" t="n">
        <v>50240</v>
      </c>
    </row>
    <row r="5025">
      <c r="A5025" t="inlineStr">
        <is>
          <t>y</t>
        </is>
      </c>
      <c r="B5025" t="n">
        <v>50250</v>
      </c>
      <c r="C5025">
        <f>IF(A5025="x", B5025*1.1, B5025*0.9)</f>
        <v/>
      </c>
      <c r="D5025" t="n">
        <v>25125</v>
      </c>
    </row>
    <row r="5026">
      <c r="A5026" t="inlineStr">
        <is>
          <t>x</t>
        </is>
      </c>
      <c r="B5026" t="n">
        <v>50260</v>
      </c>
      <c r="C5026">
        <f>IF(A5026="x", B5026*1.1, B5026*0.9)</f>
        <v/>
      </c>
      <c r="D5026" t="n">
        <v>50260</v>
      </c>
    </row>
    <row r="5027">
      <c r="A5027" t="inlineStr">
        <is>
          <t>y</t>
        </is>
      </c>
      <c r="B5027" t="n">
        <v>50270</v>
      </c>
      <c r="C5027">
        <f>IF(A5027="x", B5027*1.1, B5027*0.9)</f>
        <v/>
      </c>
      <c r="D5027" t="n">
        <v>25135</v>
      </c>
    </row>
    <row r="5028">
      <c r="A5028" t="inlineStr">
        <is>
          <t>x</t>
        </is>
      </c>
      <c r="B5028" t="n">
        <v>50280</v>
      </c>
      <c r="C5028">
        <f>IF(A5028="x", B5028*1.1, B5028*0.9)</f>
        <v/>
      </c>
      <c r="D5028" t="n">
        <v>50280</v>
      </c>
    </row>
    <row r="5029">
      <c r="A5029" t="inlineStr">
        <is>
          <t>y</t>
        </is>
      </c>
      <c r="B5029" t="n">
        <v>50290</v>
      </c>
      <c r="C5029">
        <f>IF(A5029="x", B5029*1.1, B5029*0.9)</f>
        <v/>
      </c>
      <c r="D5029" t="n">
        <v>25145</v>
      </c>
    </row>
    <row r="5030">
      <c r="A5030" t="inlineStr">
        <is>
          <t>x</t>
        </is>
      </c>
      <c r="B5030" t="n">
        <v>50300</v>
      </c>
      <c r="C5030">
        <f>IF(A5030="x", B5030*1.1, B5030*0.9)</f>
        <v/>
      </c>
      <c r="D5030" t="n">
        <v>50300</v>
      </c>
    </row>
    <row r="5031">
      <c r="A5031" t="inlineStr">
        <is>
          <t>y</t>
        </is>
      </c>
      <c r="B5031" t="n">
        <v>50310</v>
      </c>
      <c r="C5031">
        <f>IF(A5031="x", B5031*1.1, B5031*0.9)</f>
        <v/>
      </c>
      <c r="D5031" t="n">
        <v>25155</v>
      </c>
    </row>
    <row r="5032">
      <c r="A5032" t="inlineStr">
        <is>
          <t>x</t>
        </is>
      </c>
      <c r="B5032" t="n">
        <v>50320</v>
      </c>
      <c r="C5032">
        <f>IF(A5032="x", B5032*1.1, B5032*0.9)</f>
        <v/>
      </c>
      <c r="D5032" t="n">
        <v>50320</v>
      </c>
    </row>
    <row r="5033">
      <c r="A5033" t="inlineStr">
        <is>
          <t>y</t>
        </is>
      </c>
      <c r="B5033" t="n">
        <v>50330</v>
      </c>
      <c r="C5033">
        <f>IF(A5033="x", B5033*1.1, B5033*0.9)</f>
        <v/>
      </c>
      <c r="D5033" t="n">
        <v>25165</v>
      </c>
    </row>
    <row r="5034">
      <c r="A5034" t="inlineStr">
        <is>
          <t>x</t>
        </is>
      </c>
      <c r="B5034" t="n">
        <v>50340</v>
      </c>
      <c r="C5034">
        <f>IF(A5034="x", B5034*1.1, B5034*0.9)</f>
        <v/>
      </c>
      <c r="D5034" t="n">
        <v>50340</v>
      </c>
    </row>
    <row r="5035">
      <c r="A5035" t="inlineStr">
        <is>
          <t>y</t>
        </is>
      </c>
      <c r="B5035" t="n">
        <v>50350</v>
      </c>
      <c r="C5035">
        <f>IF(A5035="x", B5035*1.1, B5035*0.9)</f>
        <v/>
      </c>
      <c r="D5035" t="n">
        <v>25175</v>
      </c>
    </row>
    <row r="5036">
      <c r="A5036" t="inlineStr">
        <is>
          <t>x</t>
        </is>
      </c>
      <c r="B5036" t="n">
        <v>50360</v>
      </c>
      <c r="C5036">
        <f>IF(A5036="x", B5036*1.1, B5036*0.9)</f>
        <v/>
      </c>
      <c r="D5036" t="n">
        <v>50360</v>
      </c>
    </row>
    <row r="5037">
      <c r="A5037" t="inlineStr">
        <is>
          <t>y</t>
        </is>
      </c>
      <c r="B5037" t="n">
        <v>50370</v>
      </c>
      <c r="C5037">
        <f>IF(A5037="x", B5037*1.1, B5037*0.9)</f>
        <v/>
      </c>
      <c r="D5037" t="n">
        <v>25185</v>
      </c>
    </row>
    <row r="5038">
      <c r="A5038" t="inlineStr">
        <is>
          <t>x</t>
        </is>
      </c>
      <c r="B5038" t="n">
        <v>50380</v>
      </c>
      <c r="C5038">
        <f>IF(A5038="x", B5038*1.1, B5038*0.9)</f>
        <v/>
      </c>
      <c r="D5038" t="n">
        <v>50380</v>
      </c>
    </row>
    <row r="5039">
      <c r="A5039" t="inlineStr">
        <is>
          <t>y</t>
        </is>
      </c>
      <c r="B5039" t="n">
        <v>50390</v>
      </c>
      <c r="C5039">
        <f>IF(A5039="x", B5039*1.1, B5039*0.9)</f>
        <v/>
      </c>
      <c r="D5039" t="n">
        <v>25195</v>
      </c>
    </row>
    <row r="5040">
      <c r="A5040" t="inlineStr">
        <is>
          <t>x</t>
        </is>
      </c>
      <c r="B5040" t="n">
        <v>50400</v>
      </c>
      <c r="C5040">
        <f>IF(A5040="x", B5040*1.1, B5040*0.9)</f>
        <v/>
      </c>
      <c r="D5040" t="n">
        <v>50400</v>
      </c>
    </row>
    <row r="5041">
      <c r="A5041" t="inlineStr">
        <is>
          <t>y</t>
        </is>
      </c>
      <c r="B5041" t="n">
        <v>50410</v>
      </c>
      <c r="C5041">
        <f>IF(A5041="x", B5041*1.1, B5041*0.9)</f>
        <v/>
      </c>
      <c r="D5041" t="n">
        <v>25205</v>
      </c>
    </row>
    <row r="5042">
      <c r="A5042" t="inlineStr">
        <is>
          <t>x</t>
        </is>
      </c>
      <c r="B5042" t="n">
        <v>50420</v>
      </c>
      <c r="C5042">
        <f>IF(A5042="x", B5042*1.1, B5042*0.9)</f>
        <v/>
      </c>
      <c r="D5042" t="n">
        <v>50420</v>
      </c>
    </row>
    <row r="5043">
      <c r="A5043" t="inlineStr">
        <is>
          <t>y</t>
        </is>
      </c>
      <c r="B5043" t="n">
        <v>50430</v>
      </c>
      <c r="C5043">
        <f>IF(A5043="x", B5043*1.1, B5043*0.9)</f>
        <v/>
      </c>
      <c r="D5043" t="n">
        <v>25215</v>
      </c>
    </row>
    <row r="5044">
      <c r="A5044" t="inlineStr">
        <is>
          <t>x</t>
        </is>
      </c>
      <c r="B5044" t="n">
        <v>50440</v>
      </c>
      <c r="C5044">
        <f>IF(A5044="x", B5044*1.1, B5044*0.9)</f>
        <v/>
      </c>
      <c r="D5044" t="n">
        <v>50440</v>
      </c>
    </row>
    <row r="5045">
      <c r="A5045" t="inlineStr">
        <is>
          <t>y</t>
        </is>
      </c>
      <c r="B5045" t="n">
        <v>50450</v>
      </c>
      <c r="C5045">
        <f>IF(A5045="x", B5045*1.1, B5045*0.9)</f>
        <v/>
      </c>
      <c r="D5045" t="n">
        <v>25225</v>
      </c>
    </row>
    <row r="5046">
      <c r="A5046" t="inlineStr">
        <is>
          <t>x</t>
        </is>
      </c>
      <c r="B5046" t="n">
        <v>50460</v>
      </c>
      <c r="C5046">
        <f>IF(A5046="x", B5046*1.1, B5046*0.9)</f>
        <v/>
      </c>
      <c r="D5046" t="n">
        <v>50460</v>
      </c>
    </row>
    <row r="5047">
      <c r="A5047" t="inlineStr">
        <is>
          <t>y</t>
        </is>
      </c>
      <c r="B5047" t="n">
        <v>50470</v>
      </c>
      <c r="C5047">
        <f>IF(A5047="x", B5047*1.1, B5047*0.9)</f>
        <v/>
      </c>
      <c r="D5047" t="n">
        <v>25235</v>
      </c>
    </row>
    <row r="5048">
      <c r="A5048" t="inlineStr">
        <is>
          <t>x</t>
        </is>
      </c>
      <c r="B5048" t="n">
        <v>50480</v>
      </c>
      <c r="C5048">
        <f>IF(A5048="x", B5048*1.1, B5048*0.9)</f>
        <v/>
      </c>
      <c r="D5048" t="n">
        <v>50480</v>
      </c>
    </row>
    <row r="5049">
      <c r="A5049" t="inlineStr">
        <is>
          <t>y</t>
        </is>
      </c>
      <c r="B5049" t="n">
        <v>50490</v>
      </c>
      <c r="C5049">
        <f>IF(A5049="x", B5049*1.1, B5049*0.9)</f>
        <v/>
      </c>
      <c r="D5049" t="n">
        <v>25245</v>
      </c>
    </row>
    <row r="5050">
      <c r="A5050" t="inlineStr">
        <is>
          <t>x</t>
        </is>
      </c>
      <c r="B5050" t="n">
        <v>50500</v>
      </c>
      <c r="C5050">
        <f>IF(A5050="x", B5050*1.1, B5050*0.9)</f>
        <v/>
      </c>
      <c r="D5050" t="n">
        <v>50500</v>
      </c>
    </row>
    <row r="5051">
      <c r="A5051" t="inlineStr">
        <is>
          <t>y</t>
        </is>
      </c>
      <c r="B5051" t="n">
        <v>50510</v>
      </c>
      <c r="C5051">
        <f>IF(A5051="x", B5051*1.1, B5051*0.9)</f>
        <v/>
      </c>
      <c r="D5051" t="n">
        <v>25255</v>
      </c>
    </row>
    <row r="5052">
      <c r="A5052" t="inlineStr">
        <is>
          <t>x</t>
        </is>
      </c>
      <c r="B5052" t="n">
        <v>50520</v>
      </c>
      <c r="C5052">
        <f>IF(A5052="x", B5052*1.1, B5052*0.9)</f>
        <v/>
      </c>
      <c r="D5052" t="n">
        <v>50520</v>
      </c>
    </row>
    <row r="5053">
      <c r="A5053" t="inlineStr">
        <is>
          <t>y</t>
        </is>
      </c>
      <c r="B5053" t="n">
        <v>50530</v>
      </c>
      <c r="C5053">
        <f>IF(A5053="x", B5053*1.1, B5053*0.9)</f>
        <v/>
      </c>
      <c r="D5053" t="n">
        <v>25265</v>
      </c>
    </row>
    <row r="5054">
      <c r="A5054" t="inlineStr">
        <is>
          <t>x</t>
        </is>
      </c>
      <c r="B5054" t="n">
        <v>50540</v>
      </c>
      <c r="C5054">
        <f>IF(A5054="x", B5054*1.1, B5054*0.9)</f>
        <v/>
      </c>
      <c r="D5054" t="n">
        <v>50540</v>
      </c>
    </row>
    <row r="5055">
      <c r="A5055" t="inlineStr">
        <is>
          <t>y</t>
        </is>
      </c>
      <c r="B5055" t="n">
        <v>50550</v>
      </c>
      <c r="C5055">
        <f>IF(A5055="x", B5055*1.1, B5055*0.9)</f>
        <v/>
      </c>
      <c r="D5055" t="n">
        <v>25275</v>
      </c>
    </row>
    <row r="5056">
      <c r="A5056" t="inlineStr">
        <is>
          <t>x</t>
        </is>
      </c>
      <c r="B5056" t="n">
        <v>50560</v>
      </c>
      <c r="C5056">
        <f>IF(A5056="x", B5056*1.1, B5056*0.9)</f>
        <v/>
      </c>
      <c r="D5056" t="n">
        <v>50560</v>
      </c>
    </row>
    <row r="5057">
      <c r="A5057" t="inlineStr">
        <is>
          <t>y</t>
        </is>
      </c>
      <c r="B5057" t="n">
        <v>50570</v>
      </c>
      <c r="C5057">
        <f>IF(A5057="x", B5057*1.1, B5057*0.9)</f>
        <v/>
      </c>
      <c r="D5057" t="n">
        <v>25285</v>
      </c>
    </row>
    <row r="5058">
      <c r="A5058" t="inlineStr">
        <is>
          <t>x</t>
        </is>
      </c>
      <c r="B5058" t="n">
        <v>50580</v>
      </c>
      <c r="C5058">
        <f>IF(A5058="x", B5058*1.1, B5058*0.9)</f>
        <v/>
      </c>
      <c r="D5058" t="n">
        <v>50580</v>
      </c>
    </row>
    <row r="5059">
      <c r="A5059" t="inlineStr">
        <is>
          <t>y</t>
        </is>
      </c>
      <c r="B5059" t="n">
        <v>50590</v>
      </c>
      <c r="C5059">
        <f>IF(A5059="x", B5059*1.1, B5059*0.9)</f>
        <v/>
      </c>
      <c r="D5059" t="n">
        <v>25295</v>
      </c>
    </row>
    <row r="5060">
      <c r="A5060" t="inlineStr">
        <is>
          <t>x</t>
        </is>
      </c>
      <c r="B5060" t="n">
        <v>50600</v>
      </c>
      <c r="C5060">
        <f>IF(A5060="x", B5060*1.1, B5060*0.9)</f>
        <v/>
      </c>
      <c r="D5060" t="n">
        <v>50600</v>
      </c>
    </row>
    <row r="5061">
      <c r="A5061" t="inlineStr">
        <is>
          <t>y</t>
        </is>
      </c>
      <c r="B5061" t="n">
        <v>50610</v>
      </c>
      <c r="C5061">
        <f>IF(A5061="x", B5061*1.1, B5061*0.9)</f>
        <v/>
      </c>
      <c r="D5061" t="n">
        <v>25305</v>
      </c>
    </row>
    <row r="5062">
      <c r="A5062" t="inlineStr">
        <is>
          <t>x</t>
        </is>
      </c>
      <c r="B5062" t="n">
        <v>50620</v>
      </c>
      <c r="C5062">
        <f>IF(A5062="x", B5062*1.1, B5062*0.9)</f>
        <v/>
      </c>
      <c r="D5062" t="n">
        <v>50620</v>
      </c>
    </row>
    <row r="5063">
      <c r="A5063" t="inlineStr">
        <is>
          <t>y</t>
        </is>
      </c>
      <c r="B5063" t="n">
        <v>50630</v>
      </c>
      <c r="C5063">
        <f>IF(A5063="x", B5063*1.1, B5063*0.9)</f>
        <v/>
      </c>
      <c r="D5063" t="n">
        <v>25315</v>
      </c>
    </row>
    <row r="5064">
      <c r="A5064" t="inlineStr">
        <is>
          <t>x</t>
        </is>
      </c>
      <c r="B5064" t="n">
        <v>50640</v>
      </c>
      <c r="C5064">
        <f>IF(A5064="x", B5064*1.1, B5064*0.9)</f>
        <v/>
      </c>
      <c r="D5064" t="n">
        <v>50640</v>
      </c>
    </row>
    <row r="5065">
      <c r="A5065" t="inlineStr">
        <is>
          <t>y</t>
        </is>
      </c>
      <c r="B5065" t="n">
        <v>50650</v>
      </c>
      <c r="C5065">
        <f>IF(A5065="x", B5065*1.1, B5065*0.9)</f>
        <v/>
      </c>
      <c r="D5065" t="n">
        <v>25325</v>
      </c>
    </row>
    <row r="5066">
      <c r="A5066" t="inlineStr">
        <is>
          <t>x</t>
        </is>
      </c>
      <c r="B5066" t="n">
        <v>50660</v>
      </c>
      <c r="C5066">
        <f>IF(A5066="x", B5066*1.1, B5066*0.9)</f>
        <v/>
      </c>
      <c r="D5066" t="n">
        <v>50660</v>
      </c>
    </row>
    <row r="5067">
      <c r="A5067" t="inlineStr">
        <is>
          <t>y</t>
        </is>
      </c>
      <c r="B5067" t="n">
        <v>50670</v>
      </c>
      <c r="C5067">
        <f>IF(A5067="x", B5067*1.1, B5067*0.9)</f>
        <v/>
      </c>
      <c r="D5067" t="n">
        <v>25335</v>
      </c>
    </row>
    <row r="5068">
      <c r="A5068" t="inlineStr">
        <is>
          <t>x</t>
        </is>
      </c>
      <c r="B5068" t="n">
        <v>50680</v>
      </c>
      <c r="C5068">
        <f>IF(A5068="x", B5068*1.1, B5068*0.9)</f>
        <v/>
      </c>
      <c r="D5068" t="n">
        <v>50680</v>
      </c>
    </row>
    <row r="5069">
      <c r="A5069" t="inlineStr">
        <is>
          <t>y</t>
        </is>
      </c>
      <c r="B5069" t="n">
        <v>50690</v>
      </c>
      <c r="C5069">
        <f>IF(A5069="x", B5069*1.1, B5069*0.9)</f>
        <v/>
      </c>
      <c r="D5069" t="n">
        <v>25345</v>
      </c>
    </row>
    <row r="5070">
      <c r="A5070" t="inlineStr">
        <is>
          <t>x</t>
        </is>
      </c>
      <c r="B5070" t="n">
        <v>50700</v>
      </c>
      <c r="C5070">
        <f>IF(A5070="x", B5070*1.1, B5070*0.9)</f>
        <v/>
      </c>
      <c r="D5070" t="n">
        <v>50700</v>
      </c>
    </row>
    <row r="5071">
      <c r="A5071" t="inlineStr">
        <is>
          <t>y</t>
        </is>
      </c>
      <c r="B5071" t="n">
        <v>50710</v>
      </c>
      <c r="C5071">
        <f>IF(A5071="x", B5071*1.1, B5071*0.9)</f>
        <v/>
      </c>
      <c r="D5071" t="n">
        <v>25355</v>
      </c>
    </row>
    <row r="5072">
      <c r="A5072" t="inlineStr">
        <is>
          <t>x</t>
        </is>
      </c>
      <c r="B5072" t="n">
        <v>50720</v>
      </c>
      <c r="C5072">
        <f>IF(A5072="x", B5072*1.1, B5072*0.9)</f>
        <v/>
      </c>
      <c r="D5072" t="n">
        <v>50720</v>
      </c>
    </row>
    <row r="5073">
      <c r="A5073" t="inlineStr">
        <is>
          <t>y</t>
        </is>
      </c>
      <c r="B5073" t="n">
        <v>50730</v>
      </c>
      <c r="C5073">
        <f>IF(A5073="x", B5073*1.1, B5073*0.9)</f>
        <v/>
      </c>
      <c r="D5073" t="n">
        <v>25365</v>
      </c>
    </row>
    <row r="5074">
      <c r="A5074" t="inlineStr">
        <is>
          <t>x</t>
        </is>
      </c>
      <c r="B5074" t="n">
        <v>50740</v>
      </c>
      <c r="C5074">
        <f>IF(A5074="x", B5074*1.1, B5074*0.9)</f>
        <v/>
      </c>
      <c r="D5074" t="n">
        <v>50740</v>
      </c>
    </row>
    <row r="5075">
      <c r="A5075" t="inlineStr">
        <is>
          <t>y</t>
        </is>
      </c>
      <c r="B5075" t="n">
        <v>50750</v>
      </c>
      <c r="C5075">
        <f>IF(A5075="x", B5075*1.1, B5075*0.9)</f>
        <v/>
      </c>
      <c r="D5075" t="n">
        <v>25375</v>
      </c>
    </row>
    <row r="5076">
      <c r="A5076" t="inlineStr">
        <is>
          <t>x</t>
        </is>
      </c>
      <c r="B5076" t="n">
        <v>50760</v>
      </c>
      <c r="C5076">
        <f>IF(A5076="x", B5076*1.1, B5076*0.9)</f>
        <v/>
      </c>
      <c r="D5076" t="n">
        <v>50760</v>
      </c>
    </row>
    <row r="5077">
      <c r="A5077" t="inlineStr">
        <is>
          <t>y</t>
        </is>
      </c>
      <c r="B5077" t="n">
        <v>50770</v>
      </c>
      <c r="C5077">
        <f>IF(A5077="x", B5077*1.1, B5077*0.9)</f>
        <v/>
      </c>
      <c r="D5077" t="n">
        <v>25385</v>
      </c>
    </row>
    <row r="5078">
      <c r="A5078" t="inlineStr">
        <is>
          <t>x</t>
        </is>
      </c>
      <c r="B5078" t="n">
        <v>50780</v>
      </c>
      <c r="C5078">
        <f>IF(A5078="x", B5078*1.1, B5078*0.9)</f>
        <v/>
      </c>
      <c r="D5078" t="n">
        <v>50780</v>
      </c>
    </row>
    <row r="5079">
      <c r="A5079" t="inlineStr">
        <is>
          <t>y</t>
        </is>
      </c>
      <c r="B5079" t="n">
        <v>50790</v>
      </c>
      <c r="C5079">
        <f>IF(A5079="x", B5079*1.1, B5079*0.9)</f>
        <v/>
      </c>
      <c r="D5079" t="n">
        <v>25395</v>
      </c>
    </row>
    <row r="5080">
      <c r="A5080" t="inlineStr">
        <is>
          <t>x</t>
        </is>
      </c>
      <c r="B5080" t="n">
        <v>50800</v>
      </c>
      <c r="C5080">
        <f>IF(A5080="x", B5080*1.1, B5080*0.9)</f>
        <v/>
      </c>
      <c r="D5080" t="n">
        <v>50800</v>
      </c>
    </row>
    <row r="5081">
      <c r="A5081" t="inlineStr">
        <is>
          <t>y</t>
        </is>
      </c>
      <c r="B5081" t="n">
        <v>50810</v>
      </c>
      <c r="C5081">
        <f>IF(A5081="x", B5081*1.1, B5081*0.9)</f>
        <v/>
      </c>
      <c r="D5081" t="n">
        <v>25405</v>
      </c>
    </row>
    <row r="5082">
      <c r="A5082" t="inlineStr">
        <is>
          <t>x</t>
        </is>
      </c>
      <c r="B5082" t="n">
        <v>50820</v>
      </c>
      <c r="C5082">
        <f>IF(A5082="x", B5082*1.1, B5082*0.9)</f>
        <v/>
      </c>
      <c r="D5082" t="n">
        <v>50820</v>
      </c>
    </row>
    <row r="5083">
      <c r="A5083" t="inlineStr">
        <is>
          <t>y</t>
        </is>
      </c>
      <c r="B5083" t="n">
        <v>50830</v>
      </c>
      <c r="C5083">
        <f>IF(A5083="x", B5083*1.1, B5083*0.9)</f>
        <v/>
      </c>
      <c r="D5083" t="n">
        <v>25415</v>
      </c>
    </row>
    <row r="5084">
      <c r="A5084" t="inlineStr">
        <is>
          <t>x</t>
        </is>
      </c>
      <c r="B5084" t="n">
        <v>50840</v>
      </c>
      <c r="C5084">
        <f>IF(A5084="x", B5084*1.1, B5084*0.9)</f>
        <v/>
      </c>
      <c r="D5084" t="n">
        <v>50840</v>
      </c>
    </row>
    <row r="5085">
      <c r="A5085" t="inlineStr">
        <is>
          <t>y</t>
        </is>
      </c>
      <c r="B5085" t="n">
        <v>50850</v>
      </c>
      <c r="C5085">
        <f>IF(A5085="x", B5085*1.1, B5085*0.9)</f>
        <v/>
      </c>
      <c r="D5085" t="n">
        <v>25425</v>
      </c>
    </row>
    <row r="5086">
      <c r="A5086" t="inlineStr">
        <is>
          <t>x</t>
        </is>
      </c>
      <c r="B5086" t="n">
        <v>50860</v>
      </c>
      <c r="C5086">
        <f>IF(A5086="x", B5086*1.1, B5086*0.9)</f>
        <v/>
      </c>
      <c r="D5086" t="n">
        <v>50860</v>
      </c>
    </row>
    <row r="5087">
      <c r="A5087" t="inlineStr">
        <is>
          <t>y</t>
        </is>
      </c>
      <c r="B5087" t="n">
        <v>50870</v>
      </c>
      <c r="C5087">
        <f>IF(A5087="x", B5087*1.1, B5087*0.9)</f>
        <v/>
      </c>
      <c r="D5087" t="n">
        <v>25435</v>
      </c>
    </row>
    <row r="5088">
      <c r="A5088" t="inlineStr">
        <is>
          <t>x</t>
        </is>
      </c>
      <c r="B5088" t="n">
        <v>50880</v>
      </c>
      <c r="C5088">
        <f>IF(A5088="x", B5088*1.1, B5088*0.9)</f>
        <v/>
      </c>
      <c r="D5088" t="n">
        <v>50880</v>
      </c>
    </row>
    <row r="5089">
      <c r="A5089" t="inlineStr">
        <is>
          <t>y</t>
        </is>
      </c>
      <c r="B5089" t="n">
        <v>50890</v>
      </c>
      <c r="C5089">
        <f>IF(A5089="x", B5089*1.1, B5089*0.9)</f>
        <v/>
      </c>
      <c r="D5089" t="n">
        <v>25445</v>
      </c>
    </row>
    <row r="5090">
      <c r="A5090" t="inlineStr">
        <is>
          <t>x</t>
        </is>
      </c>
      <c r="B5090" t="n">
        <v>50900</v>
      </c>
      <c r="C5090">
        <f>IF(A5090="x", B5090*1.1, B5090*0.9)</f>
        <v/>
      </c>
      <c r="D5090" t="n">
        <v>50900</v>
      </c>
    </row>
    <row r="5091">
      <c r="A5091" t="inlineStr">
        <is>
          <t>y</t>
        </is>
      </c>
      <c r="B5091" t="n">
        <v>50910</v>
      </c>
      <c r="C5091">
        <f>IF(A5091="x", B5091*1.1, B5091*0.9)</f>
        <v/>
      </c>
      <c r="D5091" t="n">
        <v>25455</v>
      </c>
    </row>
    <row r="5092">
      <c r="A5092" t="inlineStr">
        <is>
          <t>x</t>
        </is>
      </c>
      <c r="B5092" t="n">
        <v>50920</v>
      </c>
      <c r="C5092">
        <f>IF(A5092="x", B5092*1.1, B5092*0.9)</f>
        <v/>
      </c>
      <c r="D5092" t="n">
        <v>50920</v>
      </c>
    </row>
    <row r="5093">
      <c r="A5093" t="inlineStr">
        <is>
          <t>y</t>
        </is>
      </c>
      <c r="B5093" t="n">
        <v>50930</v>
      </c>
      <c r="C5093">
        <f>IF(A5093="x", B5093*1.1, B5093*0.9)</f>
        <v/>
      </c>
      <c r="D5093" t="n">
        <v>25465</v>
      </c>
    </row>
    <row r="5094">
      <c r="A5094" t="inlineStr">
        <is>
          <t>x</t>
        </is>
      </c>
      <c r="B5094" t="n">
        <v>50940</v>
      </c>
      <c r="C5094">
        <f>IF(A5094="x", B5094*1.1, B5094*0.9)</f>
        <v/>
      </c>
      <c r="D5094" t="n">
        <v>50940</v>
      </c>
    </row>
    <row r="5095">
      <c r="A5095" t="inlineStr">
        <is>
          <t>y</t>
        </is>
      </c>
      <c r="B5095" t="n">
        <v>50950</v>
      </c>
      <c r="C5095">
        <f>IF(A5095="x", B5095*1.1, B5095*0.9)</f>
        <v/>
      </c>
      <c r="D5095" t="n">
        <v>25475</v>
      </c>
    </row>
    <row r="5096">
      <c r="A5096" t="inlineStr">
        <is>
          <t>x</t>
        </is>
      </c>
      <c r="B5096" t="n">
        <v>50960</v>
      </c>
      <c r="C5096">
        <f>IF(A5096="x", B5096*1.1, B5096*0.9)</f>
        <v/>
      </c>
      <c r="D5096" t="n">
        <v>50960</v>
      </c>
    </row>
    <row r="5097">
      <c r="A5097" t="inlineStr">
        <is>
          <t>y</t>
        </is>
      </c>
      <c r="B5097" t="n">
        <v>50970</v>
      </c>
      <c r="C5097">
        <f>IF(A5097="x", B5097*1.1, B5097*0.9)</f>
        <v/>
      </c>
      <c r="D5097" t="n">
        <v>25485</v>
      </c>
    </row>
    <row r="5098">
      <c r="A5098" t="inlineStr">
        <is>
          <t>x</t>
        </is>
      </c>
      <c r="B5098" t="n">
        <v>50980</v>
      </c>
      <c r="C5098">
        <f>IF(A5098="x", B5098*1.1, B5098*0.9)</f>
        <v/>
      </c>
      <c r="D5098" t="n">
        <v>50980</v>
      </c>
    </row>
    <row r="5099">
      <c r="A5099" t="inlineStr">
        <is>
          <t>y</t>
        </is>
      </c>
      <c r="B5099" t="n">
        <v>50990</v>
      </c>
      <c r="C5099">
        <f>IF(A5099="x", B5099*1.1, B5099*0.9)</f>
        <v/>
      </c>
      <c r="D5099" t="n">
        <v>25495</v>
      </c>
    </row>
    <row r="5100">
      <c r="A5100" t="inlineStr">
        <is>
          <t>x</t>
        </is>
      </c>
      <c r="B5100" t="n">
        <v>51000</v>
      </c>
      <c r="C5100">
        <f>IF(A5100="x", B5100*1.1, B5100*0.9)</f>
        <v/>
      </c>
      <c r="D5100" t="n">
        <v>51000</v>
      </c>
    </row>
    <row r="5101">
      <c r="A5101" t="inlineStr">
        <is>
          <t>y</t>
        </is>
      </c>
      <c r="B5101" t="n">
        <v>51010</v>
      </c>
      <c r="C5101">
        <f>IF(A5101="x", B5101*1.1, B5101*0.9)</f>
        <v/>
      </c>
      <c r="D5101" t="n">
        <v>25505</v>
      </c>
    </row>
    <row r="5102">
      <c r="A5102" t="inlineStr">
        <is>
          <t>x</t>
        </is>
      </c>
      <c r="B5102" t="n">
        <v>51020</v>
      </c>
      <c r="C5102">
        <f>IF(A5102="x", B5102*1.1, B5102*0.9)</f>
        <v/>
      </c>
      <c r="D5102" t="n">
        <v>51020</v>
      </c>
    </row>
    <row r="5103">
      <c r="A5103" t="inlineStr">
        <is>
          <t>y</t>
        </is>
      </c>
      <c r="B5103" t="n">
        <v>51030</v>
      </c>
      <c r="C5103">
        <f>IF(A5103="x", B5103*1.1, B5103*0.9)</f>
        <v/>
      </c>
      <c r="D5103" t="n">
        <v>25515</v>
      </c>
    </row>
    <row r="5104">
      <c r="A5104" t="inlineStr">
        <is>
          <t>x</t>
        </is>
      </c>
      <c r="B5104" t="n">
        <v>51040</v>
      </c>
      <c r="C5104">
        <f>IF(A5104="x", B5104*1.1, B5104*0.9)</f>
        <v/>
      </c>
      <c r="D5104" t="n">
        <v>51040</v>
      </c>
    </row>
    <row r="5105">
      <c r="A5105" t="inlineStr">
        <is>
          <t>y</t>
        </is>
      </c>
      <c r="B5105" t="n">
        <v>51050</v>
      </c>
      <c r="C5105">
        <f>IF(A5105="x", B5105*1.1, B5105*0.9)</f>
        <v/>
      </c>
      <c r="D5105" t="n">
        <v>25525</v>
      </c>
    </row>
    <row r="5106">
      <c r="A5106" t="inlineStr">
        <is>
          <t>x</t>
        </is>
      </c>
      <c r="B5106" t="n">
        <v>51060</v>
      </c>
      <c r="C5106">
        <f>IF(A5106="x", B5106*1.1, B5106*0.9)</f>
        <v/>
      </c>
      <c r="D5106" t="n">
        <v>51060</v>
      </c>
    </row>
    <row r="5107">
      <c r="A5107" t="inlineStr">
        <is>
          <t>y</t>
        </is>
      </c>
      <c r="B5107" t="n">
        <v>51070</v>
      </c>
      <c r="C5107">
        <f>IF(A5107="x", B5107*1.1, B5107*0.9)</f>
        <v/>
      </c>
      <c r="D5107" t="n">
        <v>25535</v>
      </c>
    </row>
    <row r="5108">
      <c r="A5108" t="inlineStr">
        <is>
          <t>x</t>
        </is>
      </c>
      <c r="B5108" t="n">
        <v>51080</v>
      </c>
      <c r="C5108">
        <f>IF(A5108="x", B5108*1.1, B5108*0.9)</f>
        <v/>
      </c>
      <c r="D5108" t="n">
        <v>51080</v>
      </c>
    </row>
    <row r="5109">
      <c r="A5109" t="inlineStr">
        <is>
          <t>y</t>
        </is>
      </c>
      <c r="B5109" t="n">
        <v>51090</v>
      </c>
      <c r="C5109">
        <f>IF(A5109="x", B5109*1.1, B5109*0.9)</f>
        <v/>
      </c>
      <c r="D5109" t="n">
        <v>25545</v>
      </c>
    </row>
    <row r="5110">
      <c r="A5110" t="inlineStr">
        <is>
          <t>x</t>
        </is>
      </c>
      <c r="B5110" t="n">
        <v>51100</v>
      </c>
      <c r="C5110">
        <f>IF(A5110="x", B5110*1.1, B5110*0.9)</f>
        <v/>
      </c>
      <c r="D5110" t="n">
        <v>51100</v>
      </c>
    </row>
    <row r="5111">
      <c r="A5111" t="inlineStr">
        <is>
          <t>y</t>
        </is>
      </c>
      <c r="B5111" t="n">
        <v>51110</v>
      </c>
      <c r="C5111">
        <f>IF(A5111="x", B5111*1.1, B5111*0.9)</f>
        <v/>
      </c>
      <c r="D5111" t="n">
        <v>25555</v>
      </c>
    </row>
    <row r="5112">
      <c r="A5112" t="inlineStr">
        <is>
          <t>x</t>
        </is>
      </c>
      <c r="B5112" t="n">
        <v>51120</v>
      </c>
      <c r="C5112">
        <f>IF(A5112="x", B5112*1.1, B5112*0.9)</f>
        <v/>
      </c>
      <c r="D5112" t="n">
        <v>51120</v>
      </c>
    </row>
    <row r="5113">
      <c r="A5113" t="inlineStr">
        <is>
          <t>y</t>
        </is>
      </c>
      <c r="B5113" t="n">
        <v>51130</v>
      </c>
      <c r="C5113">
        <f>IF(A5113="x", B5113*1.1, B5113*0.9)</f>
        <v/>
      </c>
      <c r="D5113" t="n">
        <v>25565</v>
      </c>
    </row>
    <row r="5114">
      <c r="A5114" t="inlineStr">
        <is>
          <t>x</t>
        </is>
      </c>
      <c r="B5114" t="n">
        <v>51140</v>
      </c>
      <c r="C5114">
        <f>IF(A5114="x", B5114*1.1, B5114*0.9)</f>
        <v/>
      </c>
      <c r="D5114" t="n">
        <v>51140</v>
      </c>
    </row>
    <row r="5115">
      <c r="A5115" t="inlineStr">
        <is>
          <t>y</t>
        </is>
      </c>
      <c r="B5115" t="n">
        <v>51150</v>
      </c>
      <c r="C5115">
        <f>IF(A5115="x", B5115*1.1, B5115*0.9)</f>
        <v/>
      </c>
      <c r="D5115" t="n">
        <v>25575</v>
      </c>
    </row>
    <row r="5116">
      <c r="A5116" t="inlineStr">
        <is>
          <t>x</t>
        </is>
      </c>
      <c r="B5116" t="n">
        <v>51160</v>
      </c>
      <c r="C5116">
        <f>IF(A5116="x", B5116*1.1, B5116*0.9)</f>
        <v/>
      </c>
      <c r="D5116" t="n">
        <v>51160</v>
      </c>
    </row>
    <row r="5117">
      <c r="A5117" t="inlineStr">
        <is>
          <t>y</t>
        </is>
      </c>
      <c r="B5117" t="n">
        <v>51170</v>
      </c>
      <c r="C5117">
        <f>IF(A5117="x", B5117*1.1, B5117*0.9)</f>
        <v/>
      </c>
      <c r="D5117" t="n">
        <v>25585</v>
      </c>
    </row>
    <row r="5118">
      <c r="A5118" t="inlineStr">
        <is>
          <t>x</t>
        </is>
      </c>
      <c r="B5118" t="n">
        <v>51180</v>
      </c>
      <c r="C5118">
        <f>IF(A5118="x", B5118*1.1, B5118*0.9)</f>
        <v/>
      </c>
      <c r="D5118" t="n">
        <v>51180</v>
      </c>
    </row>
    <row r="5119">
      <c r="A5119" t="inlineStr">
        <is>
          <t>y</t>
        </is>
      </c>
      <c r="B5119" t="n">
        <v>51190</v>
      </c>
      <c r="C5119">
        <f>IF(A5119="x", B5119*1.1, B5119*0.9)</f>
        <v/>
      </c>
      <c r="D5119" t="n">
        <v>25595</v>
      </c>
    </row>
    <row r="5120">
      <c r="A5120" t="inlineStr">
        <is>
          <t>x</t>
        </is>
      </c>
      <c r="B5120" t="n">
        <v>51200</v>
      </c>
      <c r="C5120">
        <f>IF(A5120="x", B5120*1.1, B5120*0.9)</f>
        <v/>
      </c>
      <c r="D5120" t="n">
        <v>51200</v>
      </c>
    </row>
    <row r="5121">
      <c r="A5121" t="inlineStr">
        <is>
          <t>y</t>
        </is>
      </c>
      <c r="B5121" t="n">
        <v>51210</v>
      </c>
      <c r="C5121">
        <f>IF(A5121="x", B5121*1.1, B5121*0.9)</f>
        <v/>
      </c>
      <c r="D5121" t="n">
        <v>25605</v>
      </c>
    </row>
    <row r="5122">
      <c r="A5122" t="inlineStr">
        <is>
          <t>x</t>
        </is>
      </c>
      <c r="B5122" t="n">
        <v>51220</v>
      </c>
      <c r="C5122">
        <f>IF(A5122="x", B5122*1.1, B5122*0.9)</f>
        <v/>
      </c>
      <c r="D5122" t="n">
        <v>51220</v>
      </c>
    </row>
    <row r="5123">
      <c r="A5123" t="inlineStr">
        <is>
          <t>y</t>
        </is>
      </c>
      <c r="B5123" t="n">
        <v>51230</v>
      </c>
      <c r="C5123">
        <f>IF(A5123="x", B5123*1.1, B5123*0.9)</f>
        <v/>
      </c>
      <c r="D5123" t="n">
        <v>25615</v>
      </c>
    </row>
    <row r="5124">
      <c r="A5124" t="inlineStr">
        <is>
          <t>x</t>
        </is>
      </c>
      <c r="B5124" t="n">
        <v>51240</v>
      </c>
      <c r="C5124">
        <f>IF(A5124="x", B5124*1.1, B5124*0.9)</f>
        <v/>
      </c>
      <c r="D5124" t="n">
        <v>51240</v>
      </c>
    </row>
    <row r="5125">
      <c r="A5125" t="inlineStr">
        <is>
          <t>y</t>
        </is>
      </c>
      <c r="B5125" t="n">
        <v>51250</v>
      </c>
      <c r="C5125">
        <f>IF(A5125="x", B5125*1.1, B5125*0.9)</f>
        <v/>
      </c>
      <c r="D5125" t="n">
        <v>25625</v>
      </c>
    </row>
    <row r="5126">
      <c r="A5126" t="inlineStr">
        <is>
          <t>x</t>
        </is>
      </c>
      <c r="B5126" t="n">
        <v>51260</v>
      </c>
      <c r="C5126">
        <f>IF(A5126="x", B5126*1.1, B5126*0.9)</f>
        <v/>
      </c>
      <c r="D5126" t="n">
        <v>51260</v>
      </c>
    </row>
    <row r="5127">
      <c r="A5127" t="inlineStr">
        <is>
          <t>y</t>
        </is>
      </c>
      <c r="B5127" t="n">
        <v>51270</v>
      </c>
      <c r="C5127">
        <f>IF(A5127="x", B5127*1.1, B5127*0.9)</f>
        <v/>
      </c>
      <c r="D5127" t="n">
        <v>25635</v>
      </c>
    </row>
    <row r="5128">
      <c r="A5128" t="inlineStr">
        <is>
          <t>x</t>
        </is>
      </c>
      <c r="B5128" t="n">
        <v>51280</v>
      </c>
      <c r="C5128">
        <f>IF(A5128="x", B5128*1.1, B5128*0.9)</f>
        <v/>
      </c>
      <c r="D5128" t="n">
        <v>51280</v>
      </c>
    </row>
    <row r="5129">
      <c r="A5129" t="inlineStr">
        <is>
          <t>y</t>
        </is>
      </c>
      <c r="B5129" t="n">
        <v>51290</v>
      </c>
      <c r="C5129">
        <f>IF(A5129="x", B5129*1.1, B5129*0.9)</f>
        <v/>
      </c>
      <c r="D5129" t="n">
        <v>25645</v>
      </c>
    </row>
    <row r="5130">
      <c r="A5130" t="inlineStr">
        <is>
          <t>x</t>
        </is>
      </c>
      <c r="B5130" t="n">
        <v>51300</v>
      </c>
      <c r="C5130">
        <f>IF(A5130="x", B5130*1.1, B5130*0.9)</f>
        <v/>
      </c>
      <c r="D5130" t="n">
        <v>51300</v>
      </c>
    </row>
    <row r="5131">
      <c r="A5131" t="inlineStr">
        <is>
          <t>y</t>
        </is>
      </c>
      <c r="B5131" t="n">
        <v>51310</v>
      </c>
      <c r="C5131">
        <f>IF(A5131="x", B5131*1.1, B5131*0.9)</f>
        <v/>
      </c>
      <c r="D5131" t="n">
        <v>25655</v>
      </c>
    </row>
    <row r="5132">
      <c r="A5132" t="inlineStr">
        <is>
          <t>x</t>
        </is>
      </c>
      <c r="B5132" t="n">
        <v>51320</v>
      </c>
      <c r="C5132">
        <f>IF(A5132="x", B5132*1.1, B5132*0.9)</f>
        <v/>
      </c>
      <c r="D5132" t="n">
        <v>51320</v>
      </c>
    </row>
    <row r="5133">
      <c r="A5133" t="inlineStr">
        <is>
          <t>y</t>
        </is>
      </c>
      <c r="B5133" t="n">
        <v>51330</v>
      </c>
      <c r="C5133">
        <f>IF(A5133="x", B5133*1.1, B5133*0.9)</f>
        <v/>
      </c>
      <c r="D5133" t="n">
        <v>25665</v>
      </c>
    </row>
    <row r="5134">
      <c r="A5134" t="inlineStr">
        <is>
          <t>x</t>
        </is>
      </c>
      <c r="B5134" t="n">
        <v>51340</v>
      </c>
      <c r="C5134">
        <f>IF(A5134="x", B5134*1.1, B5134*0.9)</f>
        <v/>
      </c>
      <c r="D5134" t="n">
        <v>51340</v>
      </c>
    </row>
    <row r="5135">
      <c r="A5135" t="inlineStr">
        <is>
          <t>y</t>
        </is>
      </c>
      <c r="B5135" t="n">
        <v>51350</v>
      </c>
      <c r="C5135">
        <f>IF(A5135="x", B5135*1.1, B5135*0.9)</f>
        <v/>
      </c>
      <c r="D5135" t="n">
        <v>25675</v>
      </c>
    </row>
    <row r="5136">
      <c r="A5136" t="inlineStr">
        <is>
          <t>x</t>
        </is>
      </c>
      <c r="B5136" t="n">
        <v>51360</v>
      </c>
      <c r="C5136">
        <f>IF(A5136="x", B5136*1.1, B5136*0.9)</f>
        <v/>
      </c>
      <c r="D5136" t="n">
        <v>51360</v>
      </c>
    </row>
    <row r="5137">
      <c r="A5137" t="inlineStr">
        <is>
          <t>y</t>
        </is>
      </c>
      <c r="B5137" t="n">
        <v>51370</v>
      </c>
      <c r="C5137">
        <f>IF(A5137="x", B5137*1.1, B5137*0.9)</f>
        <v/>
      </c>
      <c r="D5137" t="n">
        <v>25685</v>
      </c>
    </row>
    <row r="5138">
      <c r="A5138" t="inlineStr">
        <is>
          <t>x</t>
        </is>
      </c>
      <c r="B5138" t="n">
        <v>51380</v>
      </c>
      <c r="C5138">
        <f>IF(A5138="x", B5138*1.1, B5138*0.9)</f>
        <v/>
      </c>
      <c r="D5138" t="n">
        <v>51380</v>
      </c>
    </row>
    <row r="5139">
      <c r="A5139" t="inlineStr">
        <is>
          <t>y</t>
        </is>
      </c>
      <c r="B5139" t="n">
        <v>51390</v>
      </c>
      <c r="C5139">
        <f>IF(A5139="x", B5139*1.1, B5139*0.9)</f>
        <v/>
      </c>
      <c r="D5139" t="n">
        <v>25695</v>
      </c>
    </row>
    <row r="5140">
      <c r="A5140" t="inlineStr">
        <is>
          <t>x</t>
        </is>
      </c>
      <c r="B5140" t="n">
        <v>51400</v>
      </c>
      <c r="C5140">
        <f>IF(A5140="x", B5140*1.1, B5140*0.9)</f>
        <v/>
      </c>
      <c r="D5140" t="n">
        <v>51400</v>
      </c>
    </row>
    <row r="5141">
      <c r="A5141" t="inlineStr">
        <is>
          <t>y</t>
        </is>
      </c>
      <c r="B5141" t="n">
        <v>51410</v>
      </c>
      <c r="C5141">
        <f>IF(A5141="x", B5141*1.1, B5141*0.9)</f>
        <v/>
      </c>
      <c r="D5141" t="n">
        <v>25705</v>
      </c>
    </row>
    <row r="5142">
      <c r="A5142" t="inlineStr">
        <is>
          <t>x</t>
        </is>
      </c>
      <c r="B5142" t="n">
        <v>51420</v>
      </c>
      <c r="C5142">
        <f>IF(A5142="x", B5142*1.1, B5142*0.9)</f>
        <v/>
      </c>
      <c r="D5142" t="n">
        <v>51420</v>
      </c>
    </row>
    <row r="5143">
      <c r="A5143" t="inlineStr">
        <is>
          <t>y</t>
        </is>
      </c>
      <c r="B5143" t="n">
        <v>51430</v>
      </c>
      <c r="C5143">
        <f>IF(A5143="x", B5143*1.1, B5143*0.9)</f>
        <v/>
      </c>
      <c r="D5143" t="n">
        <v>25715</v>
      </c>
    </row>
    <row r="5144">
      <c r="A5144" t="inlineStr">
        <is>
          <t>x</t>
        </is>
      </c>
      <c r="B5144" t="n">
        <v>51440</v>
      </c>
      <c r="C5144">
        <f>IF(A5144="x", B5144*1.1, B5144*0.9)</f>
        <v/>
      </c>
      <c r="D5144" t="n">
        <v>51440</v>
      </c>
    </row>
    <row r="5145">
      <c r="A5145" t="inlineStr">
        <is>
          <t>y</t>
        </is>
      </c>
      <c r="B5145" t="n">
        <v>51450</v>
      </c>
      <c r="C5145">
        <f>IF(A5145="x", B5145*1.1, B5145*0.9)</f>
        <v/>
      </c>
      <c r="D5145" t="n">
        <v>25725</v>
      </c>
    </row>
    <row r="5146">
      <c r="A5146" t="inlineStr">
        <is>
          <t>x</t>
        </is>
      </c>
      <c r="B5146" t="n">
        <v>51460</v>
      </c>
      <c r="C5146">
        <f>IF(A5146="x", B5146*1.1, B5146*0.9)</f>
        <v/>
      </c>
      <c r="D5146" t="n">
        <v>51460</v>
      </c>
    </row>
    <row r="5147">
      <c r="A5147" t="inlineStr">
        <is>
          <t>y</t>
        </is>
      </c>
      <c r="B5147" t="n">
        <v>51470</v>
      </c>
      <c r="C5147">
        <f>IF(A5147="x", B5147*1.1, B5147*0.9)</f>
        <v/>
      </c>
      <c r="D5147" t="n">
        <v>25735</v>
      </c>
    </row>
    <row r="5148">
      <c r="A5148" t="inlineStr">
        <is>
          <t>x</t>
        </is>
      </c>
      <c r="B5148" t="n">
        <v>51480</v>
      </c>
      <c r="C5148">
        <f>IF(A5148="x", B5148*1.1, B5148*0.9)</f>
        <v/>
      </c>
      <c r="D5148" t="n">
        <v>51480</v>
      </c>
    </row>
    <row r="5149">
      <c r="A5149" t="inlineStr">
        <is>
          <t>y</t>
        </is>
      </c>
      <c r="B5149" t="n">
        <v>51490</v>
      </c>
      <c r="C5149">
        <f>IF(A5149="x", B5149*1.1, B5149*0.9)</f>
        <v/>
      </c>
      <c r="D5149" t="n">
        <v>25745</v>
      </c>
    </row>
    <row r="5150">
      <c r="A5150" t="inlineStr">
        <is>
          <t>x</t>
        </is>
      </c>
      <c r="B5150" t="n">
        <v>51500</v>
      </c>
      <c r="C5150">
        <f>IF(A5150="x", B5150*1.1, B5150*0.9)</f>
        <v/>
      </c>
      <c r="D5150" t="n">
        <v>51500</v>
      </c>
    </row>
    <row r="5151">
      <c r="A5151" t="inlineStr">
        <is>
          <t>y</t>
        </is>
      </c>
      <c r="B5151" t="n">
        <v>51510</v>
      </c>
      <c r="C5151">
        <f>IF(A5151="x", B5151*1.1, B5151*0.9)</f>
        <v/>
      </c>
      <c r="D5151" t="n">
        <v>25755</v>
      </c>
    </row>
    <row r="5152">
      <c r="A5152" t="inlineStr">
        <is>
          <t>x</t>
        </is>
      </c>
      <c r="B5152" t="n">
        <v>51520</v>
      </c>
      <c r="C5152">
        <f>IF(A5152="x", B5152*1.1, B5152*0.9)</f>
        <v/>
      </c>
      <c r="D5152" t="n">
        <v>51520</v>
      </c>
    </row>
    <row r="5153">
      <c r="A5153" t="inlineStr">
        <is>
          <t>y</t>
        </is>
      </c>
      <c r="B5153" t="n">
        <v>51530</v>
      </c>
      <c r="C5153">
        <f>IF(A5153="x", B5153*1.1, B5153*0.9)</f>
        <v/>
      </c>
      <c r="D5153" t="n">
        <v>25765</v>
      </c>
    </row>
    <row r="5154">
      <c r="A5154" t="inlineStr">
        <is>
          <t>x</t>
        </is>
      </c>
      <c r="B5154" t="n">
        <v>51540</v>
      </c>
      <c r="C5154">
        <f>IF(A5154="x", B5154*1.1, B5154*0.9)</f>
        <v/>
      </c>
      <c r="D5154" t="n">
        <v>51540</v>
      </c>
    </row>
    <row r="5155">
      <c r="A5155" t="inlineStr">
        <is>
          <t>y</t>
        </is>
      </c>
      <c r="B5155" t="n">
        <v>51550</v>
      </c>
      <c r="C5155">
        <f>IF(A5155="x", B5155*1.1, B5155*0.9)</f>
        <v/>
      </c>
      <c r="D5155" t="n">
        <v>25775</v>
      </c>
    </row>
    <row r="5156">
      <c r="A5156" t="inlineStr">
        <is>
          <t>x</t>
        </is>
      </c>
      <c r="B5156" t="n">
        <v>51560</v>
      </c>
      <c r="C5156">
        <f>IF(A5156="x", B5156*1.1, B5156*0.9)</f>
        <v/>
      </c>
      <c r="D5156" t="n">
        <v>51560</v>
      </c>
    </row>
    <row r="5157">
      <c r="A5157" t="inlineStr">
        <is>
          <t>y</t>
        </is>
      </c>
      <c r="B5157" t="n">
        <v>51570</v>
      </c>
      <c r="C5157">
        <f>IF(A5157="x", B5157*1.1, B5157*0.9)</f>
        <v/>
      </c>
      <c r="D5157" t="n">
        <v>25785</v>
      </c>
    </row>
    <row r="5158">
      <c r="A5158" t="inlineStr">
        <is>
          <t>x</t>
        </is>
      </c>
      <c r="B5158" t="n">
        <v>51580</v>
      </c>
      <c r="C5158">
        <f>IF(A5158="x", B5158*1.1, B5158*0.9)</f>
        <v/>
      </c>
      <c r="D5158" t="n">
        <v>51580</v>
      </c>
    </row>
    <row r="5159">
      <c r="A5159" t="inlineStr">
        <is>
          <t>y</t>
        </is>
      </c>
      <c r="B5159" t="n">
        <v>51590</v>
      </c>
      <c r="C5159">
        <f>IF(A5159="x", B5159*1.1, B5159*0.9)</f>
        <v/>
      </c>
      <c r="D5159" t="n">
        <v>25795</v>
      </c>
    </row>
    <row r="5160">
      <c r="A5160" t="inlineStr">
        <is>
          <t>x</t>
        </is>
      </c>
      <c r="B5160" t="n">
        <v>51600</v>
      </c>
      <c r="C5160">
        <f>IF(A5160="x", B5160*1.1, B5160*0.9)</f>
        <v/>
      </c>
      <c r="D5160" t="n">
        <v>51600</v>
      </c>
    </row>
    <row r="5161">
      <c r="A5161" t="inlineStr">
        <is>
          <t>y</t>
        </is>
      </c>
      <c r="B5161" t="n">
        <v>51610</v>
      </c>
      <c r="C5161">
        <f>IF(A5161="x", B5161*1.1, B5161*0.9)</f>
        <v/>
      </c>
      <c r="D5161" t="n">
        <v>25805</v>
      </c>
    </row>
    <row r="5162">
      <c r="A5162" t="inlineStr">
        <is>
          <t>x</t>
        </is>
      </c>
      <c r="B5162" t="n">
        <v>51620</v>
      </c>
      <c r="C5162">
        <f>IF(A5162="x", B5162*1.1, B5162*0.9)</f>
        <v/>
      </c>
      <c r="D5162" t="n">
        <v>51620</v>
      </c>
    </row>
    <row r="5163">
      <c r="A5163" t="inlineStr">
        <is>
          <t>y</t>
        </is>
      </c>
      <c r="B5163" t="n">
        <v>51630</v>
      </c>
      <c r="C5163">
        <f>IF(A5163="x", B5163*1.1, B5163*0.9)</f>
        <v/>
      </c>
      <c r="D5163" t="n">
        <v>25815</v>
      </c>
    </row>
    <row r="5164">
      <c r="A5164" t="inlineStr">
        <is>
          <t>x</t>
        </is>
      </c>
      <c r="B5164" t="n">
        <v>51640</v>
      </c>
      <c r="C5164">
        <f>IF(A5164="x", B5164*1.1, B5164*0.9)</f>
        <v/>
      </c>
      <c r="D5164" t="n">
        <v>51640</v>
      </c>
    </row>
    <row r="5165">
      <c r="A5165" t="inlineStr">
        <is>
          <t>y</t>
        </is>
      </c>
      <c r="B5165" t="n">
        <v>51650</v>
      </c>
      <c r="C5165">
        <f>IF(A5165="x", B5165*1.1, B5165*0.9)</f>
        <v/>
      </c>
      <c r="D5165" t="n">
        <v>25825</v>
      </c>
    </row>
    <row r="5166">
      <c r="A5166" t="inlineStr">
        <is>
          <t>x</t>
        </is>
      </c>
      <c r="B5166" t="n">
        <v>51660</v>
      </c>
      <c r="C5166">
        <f>IF(A5166="x", B5166*1.1, B5166*0.9)</f>
        <v/>
      </c>
      <c r="D5166" t="n">
        <v>51660</v>
      </c>
    </row>
    <row r="5167">
      <c r="A5167" t="inlineStr">
        <is>
          <t>y</t>
        </is>
      </c>
      <c r="B5167" t="n">
        <v>51670</v>
      </c>
      <c r="C5167">
        <f>IF(A5167="x", B5167*1.1, B5167*0.9)</f>
        <v/>
      </c>
      <c r="D5167" t="n">
        <v>25835</v>
      </c>
    </row>
    <row r="5168">
      <c r="A5168" t="inlineStr">
        <is>
          <t>x</t>
        </is>
      </c>
      <c r="B5168" t="n">
        <v>51680</v>
      </c>
      <c r="C5168">
        <f>IF(A5168="x", B5168*1.1, B5168*0.9)</f>
        <v/>
      </c>
      <c r="D5168" t="n">
        <v>51680</v>
      </c>
    </row>
    <row r="5169">
      <c r="A5169" t="inlineStr">
        <is>
          <t>y</t>
        </is>
      </c>
      <c r="B5169" t="n">
        <v>51690</v>
      </c>
      <c r="C5169">
        <f>IF(A5169="x", B5169*1.1, B5169*0.9)</f>
        <v/>
      </c>
      <c r="D5169" t="n">
        <v>25845</v>
      </c>
    </row>
    <row r="5170">
      <c r="A5170" t="inlineStr">
        <is>
          <t>x</t>
        </is>
      </c>
      <c r="B5170" t="n">
        <v>51700</v>
      </c>
      <c r="C5170">
        <f>IF(A5170="x", B5170*1.1, B5170*0.9)</f>
        <v/>
      </c>
      <c r="D5170" t="n">
        <v>51700</v>
      </c>
    </row>
    <row r="5171">
      <c r="A5171" t="inlineStr">
        <is>
          <t>y</t>
        </is>
      </c>
      <c r="B5171" t="n">
        <v>51710</v>
      </c>
      <c r="C5171">
        <f>IF(A5171="x", B5171*1.1, B5171*0.9)</f>
        <v/>
      </c>
      <c r="D5171" t="n">
        <v>25855</v>
      </c>
    </row>
    <row r="5172">
      <c r="A5172" t="inlineStr">
        <is>
          <t>x</t>
        </is>
      </c>
      <c r="B5172" t="n">
        <v>51720</v>
      </c>
      <c r="C5172">
        <f>IF(A5172="x", B5172*1.1, B5172*0.9)</f>
        <v/>
      </c>
      <c r="D5172" t="n">
        <v>51720</v>
      </c>
    </row>
    <row r="5173">
      <c r="A5173" t="inlineStr">
        <is>
          <t>y</t>
        </is>
      </c>
      <c r="B5173" t="n">
        <v>51730</v>
      </c>
      <c r="C5173">
        <f>IF(A5173="x", B5173*1.1, B5173*0.9)</f>
        <v/>
      </c>
      <c r="D5173" t="n">
        <v>25865</v>
      </c>
    </row>
    <row r="5174">
      <c r="A5174" t="inlineStr">
        <is>
          <t>x</t>
        </is>
      </c>
      <c r="B5174" t="n">
        <v>51740</v>
      </c>
      <c r="C5174">
        <f>IF(A5174="x", B5174*1.1, B5174*0.9)</f>
        <v/>
      </c>
      <c r="D5174" t="n">
        <v>51740</v>
      </c>
    </row>
    <row r="5175">
      <c r="A5175" t="inlineStr">
        <is>
          <t>y</t>
        </is>
      </c>
      <c r="B5175" t="n">
        <v>51750</v>
      </c>
      <c r="C5175">
        <f>IF(A5175="x", B5175*1.1, B5175*0.9)</f>
        <v/>
      </c>
      <c r="D5175" t="n">
        <v>25875</v>
      </c>
    </row>
    <row r="5176">
      <c r="A5176" t="inlineStr">
        <is>
          <t>x</t>
        </is>
      </c>
      <c r="B5176" t="n">
        <v>51760</v>
      </c>
      <c r="C5176">
        <f>IF(A5176="x", B5176*1.1, B5176*0.9)</f>
        <v/>
      </c>
      <c r="D5176" t="n">
        <v>51760</v>
      </c>
    </row>
    <row r="5177">
      <c r="A5177" t="inlineStr">
        <is>
          <t>y</t>
        </is>
      </c>
      <c r="B5177" t="n">
        <v>51770</v>
      </c>
      <c r="C5177">
        <f>IF(A5177="x", B5177*1.1, B5177*0.9)</f>
        <v/>
      </c>
      <c r="D5177" t="n">
        <v>25885</v>
      </c>
    </row>
    <row r="5178">
      <c r="A5178" t="inlineStr">
        <is>
          <t>x</t>
        </is>
      </c>
      <c r="B5178" t="n">
        <v>51780</v>
      </c>
      <c r="C5178">
        <f>IF(A5178="x", B5178*1.1, B5178*0.9)</f>
        <v/>
      </c>
      <c r="D5178" t="n">
        <v>51780</v>
      </c>
    </row>
    <row r="5179">
      <c r="A5179" t="inlineStr">
        <is>
          <t>y</t>
        </is>
      </c>
      <c r="B5179" t="n">
        <v>51790</v>
      </c>
      <c r="C5179">
        <f>IF(A5179="x", B5179*1.1, B5179*0.9)</f>
        <v/>
      </c>
      <c r="D5179" t="n">
        <v>25895</v>
      </c>
    </row>
    <row r="5180">
      <c r="A5180" t="inlineStr">
        <is>
          <t>x</t>
        </is>
      </c>
      <c r="B5180" t="n">
        <v>51800</v>
      </c>
      <c r="C5180">
        <f>IF(A5180="x", B5180*1.1, B5180*0.9)</f>
        <v/>
      </c>
      <c r="D5180" t="n">
        <v>51800</v>
      </c>
    </row>
    <row r="5181">
      <c r="A5181" t="inlineStr">
        <is>
          <t>y</t>
        </is>
      </c>
      <c r="B5181" t="n">
        <v>51810</v>
      </c>
      <c r="C5181">
        <f>IF(A5181="x", B5181*1.1, B5181*0.9)</f>
        <v/>
      </c>
      <c r="D5181" t="n">
        <v>25905</v>
      </c>
    </row>
    <row r="5182">
      <c r="A5182" t="inlineStr">
        <is>
          <t>x</t>
        </is>
      </c>
      <c r="B5182" t="n">
        <v>51820</v>
      </c>
      <c r="C5182">
        <f>IF(A5182="x", B5182*1.1, B5182*0.9)</f>
        <v/>
      </c>
      <c r="D5182" t="n">
        <v>51820</v>
      </c>
    </row>
    <row r="5183">
      <c r="A5183" t="inlineStr">
        <is>
          <t>y</t>
        </is>
      </c>
      <c r="B5183" t="n">
        <v>51830</v>
      </c>
      <c r="C5183">
        <f>IF(A5183="x", B5183*1.1, B5183*0.9)</f>
        <v/>
      </c>
      <c r="D5183" t="n">
        <v>25915</v>
      </c>
    </row>
    <row r="5184">
      <c r="A5184" t="inlineStr">
        <is>
          <t>x</t>
        </is>
      </c>
      <c r="B5184" t="n">
        <v>51840</v>
      </c>
      <c r="C5184">
        <f>IF(A5184="x", B5184*1.1, B5184*0.9)</f>
        <v/>
      </c>
      <c r="D5184" t="n">
        <v>51840</v>
      </c>
    </row>
    <row r="5185">
      <c r="A5185" t="inlineStr">
        <is>
          <t>y</t>
        </is>
      </c>
      <c r="B5185" t="n">
        <v>51850</v>
      </c>
      <c r="C5185">
        <f>IF(A5185="x", B5185*1.1, B5185*0.9)</f>
        <v/>
      </c>
      <c r="D5185" t="n">
        <v>25925</v>
      </c>
    </row>
    <row r="5186">
      <c r="A5186" t="inlineStr">
        <is>
          <t>x</t>
        </is>
      </c>
      <c r="B5186" t="n">
        <v>51860</v>
      </c>
      <c r="C5186">
        <f>IF(A5186="x", B5186*1.1, B5186*0.9)</f>
        <v/>
      </c>
      <c r="D5186" t="n">
        <v>51860</v>
      </c>
    </row>
    <row r="5187">
      <c r="A5187" t="inlineStr">
        <is>
          <t>y</t>
        </is>
      </c>
      <c r="B5187" t="n">
        <v>51870</v>
      </c>
      <c r="C5187">
        <f>IF(A5187="x", B5187*1.1, B5187*0.9)</f>
        <v/>
      </c>
      <c r="D5187" t="n">
        <v>25935</v>
      </c>
    </row>
    <row r="5188">
      <c r="A5188" t="inlineStr">
        <is>
          <t>x</t>
        </is>
      </c>
      <c r="B5188" t="n">
        <v>51880</v>
      </c>
      <c r="C5188">
        <f>IF(A5188="x", B5188*1.1, B5188*0.9)</f>
        <v/>
      </c>
      <c r="D5188" t="n">
        <v>51880</v>
      </c>
    </row>
    <row r="5189">
      <c r="A5189" t="inlineStr">
        <is>
          <t>y</t>
        </is>
      </c>
      <c r="B5189" t="n">
        <v>51890</v>
      </c>
      <c r="C5189">
        <f>IF(A5189="x", B5189*1.1, B5189*0.9)</f>
        <v/>
      </c>
      <c r="D5189" t="n">
        <v>25945</v>
      </c>
    </row>
    <row r="5190">
      <c r="A5190" t="inlineStr">
        <is>
          <t>x</t>
        </is>
      </c>
      <c r="B5190" t="n">
        <v>51900</v>
      </c>
      <c r="C5190">
        <f>IF(A5190="x", B5190*1.1, B5190*0.9)</f>
        <v/>
      </c>
      <c r="D5190" t="n">
        <v>51900</v>
      </c>
    </row>
    <row r="5191">
      <c r="A5191" t="inlineStr">
        <is>
          <t>y</t>
        </is>
      </c>
      <c r="B5191" t="n">
        <v>51910</v>
      </c>
      <c r="C5191">
        <f>IF(A5191="x", B5191*1.1, B5191*0.9)</f>
        <v/>
      </c>
      <c r="D5191" t="n">
        <v>25955</v>
      </c>
    </row>
    <row r="5192">
      <c r="A5192" t="inlineStr">
        <is>
          <t>x</t>
        </is>
      </c>
      <c r="B5192" t="n">
        <v>51920</v>
      </c>
      <c r="C5192">
        <f>IF(A5192="x", B5192*1.1, B5192*0.9)</f>
        <v/>
      </c>
      <c r="D5192" t="n">
        <v>51920</v>
      </c>
    </row>
    <row r="5193">
      <c r="A5193" t="inlineStr">
        <is>
          <t>y</t>
        </is>
      </c>
      <c r="B5193" t="n">
        <v>51930</v>
      </c>
      <c r="C5193">
        <f>IF(A5193="x", B5193*1.1, B5193*0.9)</f>
        <v/>
      </c>
      <c r="D5193" t="n">
        <v>25965</v>
      </c>
    </row>
    <row r="5194">
      <c r="A5194" t="inlineStr">
        <is>
          <t>x</t>
        </is>
      </c>
      <c r="B5194" t="n">
        <v>51940</v>
      </c>
      <c r="C5194">
        <f>IF(A5194="x", B5194*1.1, B5194*0.9)</f>
        <v/>
      </c>
      <c r="D5194" t="n">
        <v>51940</v>
      </c>
    </row>
    <row r="5195">
      <c r="A5195" t="inlineStr">
        <is>
          <t>y</t>
        </is>
      </c>
      <c r="B5195" t="n">
        <v>51950</v>
      </c>
      <c r="C5195">
        <f>IF(A5195="x", B5195*1.1, B5195*0.9)</f>
        <v/>
      </c>
      <c r="D5195" t="n">
        <v>25975</v>
      </c>
    </row>
    <row r="5196">
      <c r="A5196" t="inlineStr">
        <is>
          <t>x</t>
        </is>
      </c>
      <c r="B5196" t="n">
        <v>51960</v>
      </c>
      <c r="C5196">
        <f>IF(A5196="x", B5196*1.1, B5196*0.9)</f>
        <v/>
      </c>
      <c r="D5196" t="n">
        <v>51960</v>
      </c>
    </row>
    <row r="5197">
      <c r="A5197" t="inlineStr">
        <is>
          <t>y</t>
        </is>
      </c>
      <c r="B5197" t="n">
        <v>51970</v>
      </c>
      <c r="C5197">
        <f>IF(A5197="x", B5197*1.1, B5197*0.9)</f>
        <v/>
      </c>
      <c r="D5197" t="n">
        <v>25985</v>
      </c>
    </row>
    <row r="5198">
      <c r="A5198" t="inlineStr">
        <is>
          <t>x</t>
        </is>
      </c>
      <c r="B5198" t="n">
        <v>51980</v>
      </c>
      <c r="C5198">
        <f>IF(A5198="x", B5198*1.1, B5198*0.9)</f>
        <v/>
      </c>
      <c r="D5198" t="n">
        <v>51980</v>
      </c>
    </row>
    <row r="5199">
      <c r="A5199" t="inlineStr">
        <is>
          <t>y</t>
        </is>
      </c>
      <c r="B5199" t="n">
        <v>51990</v>
      </c>
      <c r="C5199">
        <f>IF(A5199="x", B5199*1.1, B5199*0.9)</f>
        <v/>
      </c>
      <c r="D5199" t="n">
        <v>25995</v>
      </c>
    </row>
    <row r="5200">
      <c r="A5200" t="inlineStr">
        <is>
          <t>x</t>
        </is>
      </c>
      <c r="B5200" t="n">
        <v>52000</v>
      </c>
      <c r="C5200">
        <f>IF(A5200="x", B5200*1.1, B5200*0.9)</f>
        <v/>
      </c>
      <c r="D5200" t="n">
        <v>52000</v>
      </c>
    </row>
    <row r="5201">
      <c r="A5201" t="inlineStr">
        <is>
          <t>y</t>
        </is>
      </c>
      <c r="B5201" t="n">
        <v>52010</v>
      </c>
      <c r="C5201">
        <f>IF(A5201="x", B5201*1.1, B5201*0.9)</f>
        <v/>
      </c>
      <c r="D5201" t="n">
        <v>26005</v>
      </c>
    </row>
    <row r="5202">
      <c r="A5202" t="inlineStr">
        <is>
          <t>x</t>
        </is>
      </c>
      <c r="B5202" t="n">
        <v>52020</v>
      </c>
      <c r="C5202">
        <f>IF(A5202="x", B5202*1.1, B5202*0.9)</f>
        <v/>
      </c>
      <c r="D5202" t="n">
        <v>52020</v>
      </c>
    </row>
    <row r="5203">
      <c r="A5203" t="inlineStr">
        <is>
          <t>y</t>
        </is>
      </c>
      <c r="B5203" t="n">
        <v>52030</v>
      </c>
      <c r="C5203">
        <f>IF(A5203="x", B5203*1.1, B5203*0.9)</f>
        <v/>
      </c>
      <c r="D5203" t="n">
        <v>26015</v>
      </c>
    </row>
    <row r="5204">
      <c r="A5204" t="inlineStr">
        <is>
          <t>x</t>
        </is>
      </c>
      <c r="B5204" t="n">
        <v>52040</v>
      </c>
      <c r="C5204">
        <f>IF(A5204="x", B5204*1.1, B5204*0.9)</f>
        <v/>
      </c>
      <c r="D5204" t="n">
        <v>52040</v>
      </c>
    </row>
    <row r="5205">
      <c r="A5205" t="inlineStr">
        <is>
          <t>y</t>
        </is>
      </c>
      <c r="B5205" t="n">
        <v>52050</v>
      </c>
      <c r="C5205">
        <f>IF(A5205="x", B5205*1.1, B5205*0.9)</f>
        <v/>
      </c>
      <c r="D5205" t="n">
        <v>26025</v>
      </c>
    </row>
    <row r="5206">
      <c r="A5206" t="inlineStr">
        <is>
          <t>x</t>
        </is>
      </c>
      <c r="B5206" t="n">
        <v>52060</v>
      </c>
      <c r="C5206">
        <f>IF(A5206="x", B5206*1.1, B5206*0.9)</f>
        <v/>
      </c>
      <c r="D5206" t="n">
        <v>52060</v>
      </c>
    </row>
    <row r="5207">
      <c r="A5207" t="inlineStr">
        <is>
          <t>y</t>
        </is>
      </c>
      <c r="B5207" t="n">
        <v>52070</v>
      </c>
      <c r="C5207">
        <f>IF(A5207="x", B5207*1.1, B5207*0.9)</f>
        <v/>
      </c>
      <c r="D5207" t="n">
        <v>26035</v>
      </c>
    </row>
    <row r="5208">
      <c r="A5208" t="inlineStr">
        <is>
          <t>x</t>
        </is>
      </c>
      <c r="B5208" t="n">
        <v>52080</v>
      </c>
      <c r="C5208">
        <f>IF(A5208="x", B5208*1.1, B5208*0.9)</f>
        <v/>
      </c>
      <c r="D5208" t="n">
        <v>52080</v>
      </c>
    </row>
    <row r="5209">
      <c r="A5209" t="inlineStr">
        <is>
          <t>y</t>
        </is>
      </c>
      <c r="B5209" t="n">
        <v>52090</v>
      </c>
      <c r="C5209">
        <f>IF(A5209="x", B5209*1.1, B5209*0.9)</f>
        <v/>
      </c>
      <c r="D5209" t="n">
        <v>26045</v>
      </c>
    </row>
    <row r="5210">
      <c r="A5210" t="inlineStr">
        <is>
          <t>x</t>
        </is>
      </c>
      <c r="B5210" t="n">
        <v>52100</v>
      </c>
      <c r="C5210">
        <f>IF(A5210="x", B5210*1.1, B5210*0.9)</f>
        <v/>
      </c>
      <c r="D5210" t="n">
        <v>52100</v>
      </c>
    </row>
    <row r="5211">
      <c r="A5211" t="inlineStr">
        <is>
          <t>y</t>
        </is>
      </c>
      <c r="B5211" t="n">
        <v>52110</v>
      </c>
      <c r="C5211">
        <f>IF(A5211="x", B5211*1.1, B5211*0.9)</f>
        <v/>
      </c>
      <c r="D5211" t="n">
        <v>26055</v>
      </c>
    </row>
    <row r="5212">
      <c r="A5212" t="inlineStr">
        <is>
          <t>x</t>
        </is>
      </c>
      <c r="B5212" t="n">
        <v>52120</v>
      </c>
      <c r="C5212">
        <f>IF(A5212="x", B5212*1.1, B5212*0.9)</f>
        <v/>
      </c>
      <c r="D5212" t="n">
        <v>52120</v>
      </c>
    </row>
    <row r="5213">
      <c r="A5213" t="inlineStr">
        <is>
          <t>y</t>
        </is>
      </c>
      <c r="B5213" t="n">
        <v>52130</v>
      </c>
      <c r="C5213">
        <f>IF(A5213="x", B5213*1.1, B5213*0.9)</f>
        <v/>
      </c>
      <c r="D5213" t="n">
        <v>26065</v>
      </c>
    </row>
    <row r="5214">
      <c r="A5214" t="inlineStr">
        <is>
          <t>x</t>
        </is>
      </c>
      <c r="B5214" t="n">
        <v>52140</v>
      </c>
      <c r="C5214">
        <f>IF(A5214="x", B5214*1.1, B5214*0.9)</f>
        <v/>
      </c>
      <c r="D5214" t="n">
        <v>52140</v>
      </c>
    </row>
    <row r="5215">
      <c r="A5215" t="inlineStr">
        <is>
          <t>y</t>
        </is>
      </c>
      <c r="B5215" t="n">
        <v>52150</v>
      </c>
      <c r="C5215">
        <f>IF(A5215="x", B5215*1.1, B5215*0.9)</f>
        <v/>
      </c>
      <c r="D5215" t="n">
        <v>26075</v>
      </c>
    </row>
    <row r="5216">
      <c r="A5216" t="inlineStr">
        <is>
          <t>x</t>
        </is>
      </c>
      <c r="B5216" t="n">
        <v>52160</v>
      </c>
      <c r="C5216">
        <f>IF(A5216="x", B5216*1.1, B5216*0.9)</f>
        <v/>
      </c>
      <c r="D5216" t="n">
        <v>52160</v>
      </c>
    </row>
    <row r="5217">
      <c r="A5217" t="inlineStr">
        <is>
          <t>y</t>
        </is>
      </c>
      <c r="B5217" t="n">
        <v>52170</v>
      </c>
      <c r="C5217">
        <f>IF(A5217="x", B5217*1.1, B5217*0.9)</f>
        <v/>
      </c>
      <c r="D5217" t="n">
        <v>26085</v>
      </c>
    </row>
    <row r="5218">
      <c r="A5218" t="inlineStr">
        <is>
          <t>x</t>
        </is>
      </c>
      <c r="B5218" t="n">
        <v>52180</v>
      </c>
      <c r="C5218">
        <f>IF(A5218="x", B5218*1.1, B5218*0.9)</f>
        <v/>
      </c>
      <c r="D5218" t="n">
        <v>52180</v>
      </c>
    </row>
    <row r="5219">
      <c r="A5219" t="inlineStr">
        <is>
          <t>y</t>
        </is>
      </c>
      <c r="B5219" t="n">
        <v>52190</v>
      </c>
      <c r="C5219">
        <f>IF(A5219="x", B5219*1.1, B5219*0.9)</f>
        <v/>
      </c>
      <c r="D5219" t="n">
        <v>26095</v>
      </c>
    </row>
    <row r="5220">
      <c r="A5220" t="inlineStr">
        <is>
          <t>x</t>
        </is>
      </c>
      <c r="B5220" t="n">
        <v>52200</v>
      </c>
      <c r="C5220">
        <f>IF(A5220="x", B5220*1.1, B5220*0.9)</f>
        <v/>
      </c>
      <c r="D5220" t="n">
        <v>52200</v>
      </c>
    </row>
    <row r="5221">
      <c r="A5221" t="inlineStr">
        <is>
          <t>y</t>
        </is>
      </c>
      <c r="B5221" t="n">
        <v>52210</v>
      </c>
      <c r="C5221">
        <f>IF(A5221="x", B5221*1.1, B5221*0.9)</f>
        <v/>
      </c>
      <c r="D5221" t="n">
        <v>26105</v>
      </c>
    </row>
    <row r="5222">
      <c r="A5222" t="inlineStr">
        <is>
          <t>x</t>
        </is>
      </c>
      <c r="B5222" t="n">
        <v>52220</v>
      </c>
      <c r="C5222">
        <f>IF(A5222="x", B5222*1.1, B5222*0.9)</f>
        <v/>
      </c>
      <c r="D5222" t="n">
        <v>52220</v>
      </c>
    </row>
    <row r="5223">
      <c r="A5223" t="inlineStr">
        <is>
          <t>y</t>
        </is>
      </c>
      <c r="B5223" t="n">
        <v>52230</v>
      </c>
      <c r="C5223">
        <f>IF(A5223="x", B5223*1.1, B5223*0.9)</f>
        <v/>
      </c>
      <c r="D5223" t="n">
        <v>26115</v>
      </c>
    </row>
    <row r="5224">
      <c r="A5224" t="inlineStr">
        <is>
          <t>x</t>
        </is>
      </c>
      <c r="B5224" t="n">
        <v>52240</v>
      </c>
      <c r="C5224">
        <f>IF(A5224="x", B5224*1.1, B5224*0.9)</f>
        <v/>
      </c>
      <c r="D5224" t="n">
        <v>52240</v>
      </c>
    </row>
    <row r="5225">
      <c r="A5225" t="inlineStr">
        <is>
          <t>y</t>
        </is>
      </c>
      <c r="B5225" t="n">
        <v>52250</v>
      </c>
      <c r="C5225">
        <f>IF(A5225="x", B5225*1.1, B5225*0.9)</f>
        <v/>
      </c>
      <c r="D5225" t="n">
        <v>26125</v>
      </c>
    </row>
    <row r="5226">
      <c r="A5226" t="inlineStr">
        <is>
          <t>x</t>
        </is>
      </c>
      <c r="B5226" t="n">
        <v>52260</v>
      </c>
      <c r="C5226">
        <f>IF(A5226="x", B5226*1.1, B5226*0.9)</f>
        <v/>
      </c>
      <c r="D5226" t="n">
        <v>52260</v>
      </c>
    </row>
    <row r="5227">
      <c r="A5227" t="inlineStr">
        <is>
          <t>y</t>
        </is>
      </c>
      <c r="B5227" t="n">
        <v>52270</v>
      </c>
      <c r="C5227">
        <f>IF(A5227="x", B5227*1.1, B5227*0.9)</f>
        <v/>
      </c>
      <c r="D5227" t="n">
        <v>26135</v>
      </c>
    </row>
    <row r="5228">
      <c r="A5228" t="inlineStr">
        <is>
          <t>x</t>
        </is>
      </c>
      <c r="B5228" t="n">
        <v>52280</v>
      </c>
      <c r="C5228">
        <f>IF(A5228="x", B5228*1.1, B5228*0.9)</f>
        <v/>
      </c>
      <c r="D5228" t="n">
        <v>52280</v>
      </c>
    </row>
    <row r="5229">
      <c r="A5229" t="inlineStr">
        <is>
          <t>y</t>
        </is>
      </c>
      <c r="B5229" t="n">
        <v>52290</v>
      </c>
      <c r="C5229">
        <f>IF(A5229="x", B5229*1.1, B5229*0.9)</f>
        <v/>
      </c>
      <c r="D5229" t="n">
        <v>26145</v>
      </c>
    </row>
    <row r="5230">
      <c r="A5230" t="inlineStr">
        <is>
          <t>x</t>
        </is>
      </c>
      <c r="B5230" t="n">
        <v>52300</v>
      </c>
      <c r="C5230">
        <f>IF(A5230="x", B5230*1.1, B5230*0.9)</f>
        <v/>
      </c>
      <c r="D5230" t="n">
        <v>52300</v>
      </c>
    </row>
    <row r="5231">
      <c r="A5231" t="inlineStr">
        <is>
          <t>y</t>
        </is>
      </c>
      <c r="B5231" t="n">
        <v>52310</v>
      </c>
      <c r="C5231">
        <f>IF(A5231="x", B5231*1.1, B5231*0.9)</f>
        <v/>
      </c>
      <c r="D5231" t="n">
        <v>26155</v>
      </c>
    </row>
    <row r="5232">
      <c r="A5232" t="inlineStr">
        <is>
          <t>x</t>
        </is>
      </c>
      <c r="B5232" t="n">
        <v>52320</v>
      </c>
      <c r="C5232">
        <f>IF(A5232="x", B5232*1.1, B5232*0.9)</f>
        <v/>
      </c>
      <c r="D5232" t="n">
        <v>52320</v>
      </c>
    </row>
    <row r="5233">
      <c r="A5233" t="inlineStr">
        <is>
          <t>y</t>
        </is>
      </c>
      <c r="B5233" t="n">
        <v>52330</v>
      </c>
      <c r="C5233">
        <f>IF(A5233="x", B5233*1.1, B5233*0.9)</f>
        <v/>
      </c>
      <c r="D5233" t="n">
        <v>26165</v>
      </c>
    </row>
    <row r="5234">
      <c r="A5234" t="inlineStr">
        <is>
          <t>x</t>
        </is>
      </c>
      <c r="B5234" t="n">
        <v>52340</v>
      </c>
      <c r="C5234">
        <f>IF(A5234="x", B5234*1.1, B5234*0.9)</f>
        <v/>
      </c>
      <c r="D5234" t="n">
        <v>52340</v>
      </c>
    </row>
    <row r="5235">
      <c r="A5235" t="inlineStr">
        <is>
          <t>y</t>
        </is>
      </c>
      <c r="B5235" t="n">
        <v>52350</v>
      </c>
      <c r="C5235">
        <f>IF(A5235="x", B5235*1.1, B5235*0.9)</f>
        <v/>
      </c>
      <c r="D5235" t="n">
        <v>26175</v>
      </c>
    </row>
    <row r="5236">
      <c r="A5236" t="inlineStr">
        <is>
          <t>x</t>
        </is>
      </c>
      <c r="B5236" t="n">
        <v>52360</v>
      </c>
      <c r="C5236">
        <f>IF(A5236="x", B5236*1.1, B5236*0.9)</f>
        <v/>
      </c>
      <c r="D5236" t="n">
        <v>52360</v>
      </c>
    </row>
    <row r="5237">
      <c r="A5237" t="inlineStr">
        <is>
          <t>y</t>
        </is>
      </c>
      <c r="B5237" t="n">
        <v>52370</v>
      </c>
      <c r="C5237">
        <f>IF(A5237="x", B5237*1.1, B5237*0.9)</f>
        <v/>
      </c>
      <c r="D5237" t="n">
        <v>26185</v>
      </c>
    </row>
    <row r="5238">
      <c r="A5238" t="inlineStr">
        <is>
          <t>x</t>
        </is>
      </c>
      <c r="B5238" t="n">
        <v>52380</v>
      </c>
      <c r="C5238">
        <f>IF(A5238="x", B5238*1.1, B5238*0.9)</f>
        <v/>
      </c>
      <c r="D5238" t="n">
        <v>52380</v>
      </c>
    </row>
    <row r="5239">
      <c r="A5239" t="inlineStr">
        <is>
          <t>y</t>
        </is>
      </c>
      <c r="B5239" t="n">
        <v>52390</v>
      </c>
      <c r="C5239">
        <f>IF(A5239="x", B5239*1.1, B5239*0.9)</f>
        <v/>
      </c>
      <c r="D5239" t="n">
        <v>26195</v>
      </c>
    </row>
    <row r="5240">
      <c r="A5240" t="inlineStr">
        <is>
          <t>x</t>
        </is>
      </c>
      <c r="B5240" t="n">
        <v>52400</v>
      </c>
      <c r="C5240">
        <f>IF(A5240="x", B5240*1.1, B5240*0.9)</f>
        <v/>
      </c>
      <c r="D5240" t="n">
        <v>52400</v>
      </c>
    </row>
    <row r="5241">
      <c r="A5241" t="inlineStr">
        <is>
          <t>y</t>
        </is>
      </c>
      <c r="B5241" t="n">
        <v>52410</v>
      </c>
      <c r="C5241">
        <f>IF(A5241="x", B5241*1.1, B5241*0.9)</f>
        <v/>
      </c>
      <c r="D5241" t="n">
        <v>26205</v>
      </c>
    </row>
    <row r="5242">
      <c r="A5242" t="inlineStr">
        <is>
          <t>x</t>
        </is>
      </c>
      <c r="B5242" t="n">
        <v>52420</v>
      </c>
      <c r="C5242">
        <f>IF(A5242="x", B5242*1.1, B5242*0.9)</f>
        <v/>
      </c>
      <c r="D5242" t="n">
        <v>52420</v>
      </c>
    </row>
    <row r="5243">
      <c r="A5243" t="inlineStr">
        <is>
          <t>y</t>
        </is>
      </c>
      <c r="B5243" t="n">
        <v>52430</v>
      </c>
      <c r="C5243">
        <f>IF(A5243="x", B5243*1.1, B5243*0.9)</f>
        <v/>
      </c>
      <c r="D5243" t="n">
        <v>26215</v>
      </c>
    </row>
    <row r="5244">
      <c r="A5244" t="inlineStr">
        <is>
          <t>x</t>
        </is>
      </c>
      <c r="B5244" t="n">
        <v>52440</v>
      </c>
      <c r="C5244">
        <f>IF(A5244="x", B5244*1.1, B5244*0.9)</f>
        <v/>
      </c>
      <c r="D5244" t="n">
        <v>52440</v>
      </c>
    </row>
    <row r="5245">
      <c r="A5245" t="inlineStr">
        <is>
          <t>y</t>
        </is>
      </c>
      <c r="B5245" t="n">
        <v>52450</v>
      </c>
      <c r="C5245">
        <f>IF(A5245="x", B5245*1.1, B5245*0.9)</f>
        <v/>
      </c>
      <c r="D5245" t="n">
        <v>26225</v>
      </c>
    </row>
    <row r="5246">
      <c r="A5246" t="inlineStr">
        <is>
          <t>x</t>
        </is>
      </c>
      <c r="B5246" t="n">
        <v>52460</v>
      </c>
      <c r="C5246">
        <f>IF(A5246="x", B5246*1.1, B5246*0.9)</f>
        <v/>
      </c>
      <c r="D5246" t="n">
        <v>52460</v>
      </c>
    </row>
    <row r="5247">
      <c r="A5247" t="inlineStr">
        <is>
          <t>y</t>
        </is>
      </c>
      <c r="B5247" t="n">
        <v>52470</v>
      </c>
      <c r="C5247">
        <f>IF(A5247="x", B5247*1.1, B5247*0.9)</f>
        <v/>
      </c>
      <c r="D5247" t="n">
        <v>26235</v>
      </c>
    </row>
    <row r="5248">
      <c r="A5248" t="inlineStr">
        <is>
          <t>x</t>
        </is>
      </c>
      <c r="B5248" t="n">
        <v>52480</v>
      </c>
      <c r="C5248">
        <f>IF(A5248="x", B5248*1.1, B5248*0.9)</f>
        <v/>
      </c>
      <c r="D5248" t="n">
        <v>52480</v>
      </c>
    </row>
    <row r="5249">
      <c r="A5249" t="inlineStr">
        <is>
          <t>y</t>
        </is>
      </c>
      <c r="B5249" t="n">
        <v>52490</v>
      </c>
      <c r="C5249">
        <f>IF(A5249="x", B5249*1.1, B5249*0.9)</f>
        <v/>
      </c>
      <c r="D5249" t="n">
        <v>26245</v>
      </c>
    </row>
    <row r="5250">
      <c r="A5250" t="inlineStr">
        <is>
          <t>x</t>
        </is>
      </c>
      <c r="B5250" t="n">
        <v>52500</v>
      </c>
      <c r="C5250">
        <f>IF(A5250="x", B5250*1.1, B5250*0.9)</f>
        <v/>
      </c>
      <c r="D5250" t="n">
        <v>52500</v>
      </c>
    </row>
    <row r="5251">
      <c r="A5251" t="inlineStr">
        <is>
          <t>y</t>
        </is>
      </c>
      <c r="B5251" t="n">
        <v>52510</v>
      </c>
      <c r="C5251">
        <f>IF(A5251="x", B5251*1.1, B5251*0.9)</f>
        <v/>
      </c>
      <c r="D5251" t="n">
        <v>26255</v>
      </c>
    </row>
    <row r="5252">
      <c r="A5252" t="inlineStr">
        <is>
          <t>x</t>
        </is>
      </c>
      <c r="B5252" t="n">
        <v>52520</v>
      </c>
      <c r="C5252">
        <f>IF(A5252="x", B5252*1.1, B5252*0.9)</f>
        <v/>
      </c>
      <c r="D5252" t="n">
        <v>52520</v>
      </c>
    </row>
    <row r="5253">
      <c r="A5253" t="inlineStr">
        <is>
          <t>y</t>
        </is>
      </c>
      <c r="B5253" t="n">
        <v>52530</v>
      </c>
      <c r="C5253">
        <f>IF(A5253="x", B5253*1.1, B5253*0.9)</f>
        <v/>
      </c>
      <c r="D5253" t="n">
        <v>26265</v>
      </c>
    </row>
    <row r="5254">
      <c r="A5254" t="inlineStr">
        <is>
          <t>x</t>
        </is>
      </c>
      <c r="B5254" t="n">
        <v>52540</v>
      </c>
      <c r="C5254">
        <f>IF(A5254="x", B5254*1.1, B5254*0.9)</f>
        <v/>
      </c>
      <c r="D5254" t="n">
        <v>52540</v>
      </c>
    </row>
    <row r="5255">
      <c r="A5255" t="inlineStr">
        <is>
          <t>y</t>
        </is>
      </c>
      <c r="B5255" t="n">
        <v>52550</v>
      </c>
      <c r="C5255">
        <f>IF(A5255="x", B5255*1.1, B5255*0.9)</f>
        <v/>
      </c>
      <c r="D5255" t="n">
        <v>26275</v>
      </c>
    </row>
    <row r="5256">
      <c r="A5256" t="inlineStr">
        <is>
          <t>x</t>
        </is>
      </c>
      <c r="B5256" t="n">
        <v>52560</v>
      </c>
      <c r="C5256">
        <f>IF(A5256="x", B5256*1.1, B5256*0.9)</f>
        <v/>
      </c>
      <c r="D5256" t="n">
        <v>52560</v>
      </c>
    </row>
    <row r="5257">
      <c r="A5257" t="inlineStr">
        <is>
          <t>y</t>
        </is>
      </c>
      <c r="B5257" t="n">
        <v>52570</v>
      </c>
      <c r="C5257">
        <f>IF(A5257="x", B5257*1.1, B5257*0.9)</f>
        <v/>
      </c>
      <c r="D5257" t="n">
        <v>26285</v>
      </c>
    </row>
    <row r="5258">
      <c r="A5258" t="inlineStr">
        <is>
          <t>x</t>
        </is>
      </c>
      <c r="B5258" t="n">
        <v>52580</v>
      </c>
      <c r="C5258">
        <f>IF(A5258="x", B5258*1.1, B5258*0.9)</f>
        <v/>
      </c>
      <c r="D5258" t="n">
        <v>52580</v>
      </c>
    </row>
    <row r="5259">
      <c r="A5259" t="inlineStr">
        <is>
          <t>y</t>
        </is>
      </c>
      <c r="B5259" t="n">
        <v>52590</v>
      </c>
      <c r="C5259">
        <f>IF(A5259="x", B5259*1.1, B5259*0.9)</f>
        <v/>
      </c>
      <c r="D5259" t="n">
        <v>26295</v>
      </c>
    </row>
    <row r="5260">
      <c r="A5260" t="inlineStr">
        <is>
          <t>x</t>
        </is>
      </c>
      <c r="B5260" t="n">
        <v>52600</v>
      </c>
      <c r="C5260">
        <f>IF(A5260="x", B5260*1.1, B5260*0.9)</f>
        <v/>
      </c>
      <c r="D5260" t="n">
        <v>52600</v>
      </c>
    </row>
    <row r="5261">
      <c r="A5261" t="inlineStr">
        <is>
          <t>y</t>
        </is>
      </c>
      <c r="B5261" t="n">
        <v>52610</v>
      </c>
      <c r="C5261">
        <f>IF(A5261="x", B5261*1.1, B5261*0.9)</f>
        <v/>
      </c>
      <c r="D5261" t="n">
        <v>26305</v>
      </c>
    </row>
    <row r="5262">
      <c r="A5262" t="inlineStr">
        <is>
          <t>x</t>
        </is>
      </c>
      <c r="B5262" t="n">
        <v>52620</v>
      </c>
      <c r="C5262">
        <f>IF(A5262="x", B5262*1.1, B5262*0.9)</f>
        <v/>
      </c>
      <c r="D5262" t="n">
        <v>52620</v>
      </c>
    </row>
    <row r="5263">
      <c r="A5263" t="inlineStr">
        <is>
          <t>y</t>
        </is>
      </c>
      <c r="B5263" t="n">
        <v>52630</v>
      </c>
      <c r="C5263">
        <f>IF(A5263="x", B5263*1.1, B5263*0.9)</f>
        <v/>
      </c>
      <c r="D5263" t="n">
        <v>26315</v>
      </c>
    </row>
    <row r="5264">
      <c r="A5264" t="inlineStr">
        <is>
          <t>x</t>
        </is>
      </c>
      <c r="B5264" t="n">
        <v>52640</v>
      </c>
      <c r="C5264">
        <f>IF(A5264="x", B5264*1.1, B5264*0.9)</f>
        <v/>
      </c>
      <c r="D5264" t="n">
        <v>52640</v>
      </c>
    </row>
    <row r="5265">
      <c r="A5265" t="inlineStr">
        <is>
          <t>y</t>
        </is>
      </c>
      <c r="B5265" t="n">
        <v>52650</v>
      </c>
      <c r="C5265">
        <f>IF(A5265="x", B5265*1.1, B5265*0.9)</f>
        <v/>
      </c>
      <c r="D5265" t="n">
        <v>26325</v>
      </c>
    </row>
    <row r="5266">
      <c r="A5266" t="inlineStr">
        <is>
          <t>x</t>
        </is>
      </c>
      <c r="B5266" t="n">
        <v>52660</v>
      </c>
      <c r="C5266">
        <f>IF(A5266="x", B5266*1.1, B5266*0.9)</f>
        <v/>
      </c>
      <c r="D5266" t="n">
        <v>52660</v>
      </c>
    </row>
    <row r="5267">
      <c r="A5267" t="inlineStr">
        <is>
          <t>y</t>
        </is>
      </c>
      <c r="B5267" t="n">
        <v>52670</v>
      </c>
      <c r="C5267">
        <f>IF(A5267="x", B5267*1.1, B5267*0.9)</f>
        <v/>
      </c>
      <c r="D5267" t="n">
        <v>26335</v>
      </c>
    </row>
    <row r="5268">
      <c r="A5268" t="inlineStr">
        <is>
          <t>x</t>
        </is>
      </c>
      <c r="B5268" t="n">
        <v>52680</v>
      </c>
      <c r="C5268">
        <f>IF(A5268="x", B5268*1.1, B5268*0.9)</f>
        <v/>
      </c>
      <c r="D5268" t="n">
        <v>52680</v>
      </c>
    </row>
    <row r="5269">
      <c r="A5269" t="inlineStr">
        <is>
          <t>y</t>
        </is>
      </c>
      <c r="B5269" t="n">
        <v>52690</v>
      </c>
      <c r="C5269">
        <f>IF(A5269="x", B5269*1.1, B5269*0.9)</f>
        <v/>
      </c>
      <c r="D5269" t="n">
        <v>26345</v>
      </c>
    </row>
    <row r="5270">
      <c r="A5270" t="inlineStr">
        <is>
          <t>x</t>
        </is>
      </c>
      <c r="B5270" t="n">
        <v>52700</v>
      </c>
      <c r="C5270">
        <f>IF(A5270="x", B5270*1.1, B5270*0.9)</f>
        <v/>
      </c>
      <c r="D5270" t="n">
        <v>52700</v>
      </c>
    </row>
    <row r="5271">
      <c r="A5271" t="inlineStr">
        <is>
          <t>y</t>
        </is>
      </c>
      <c r="B5271" t="n">
        <v>52710</v>
      </c>
      <c r="C5271">
        <f>IF(A5271="x", B5271*1.1, B5271*0.9)</f>
        <v/>
      </c>
      <c r="D5271" t="n">
        <v>26355</v>
      </c>
    </row>
    <row r="5272">
      <c r="A5272" t="inlineStr">
        <is>
          <t>x</t>
        </is>
      </c>
      <c r="B5272" t="n">
        <v>52720</v>
      </c>
      <c r="C5272">
        <f>IF(A5272="x", B5272*1.1, B5272*0.9)</f>
        <v/>
      </c>
      <c r="D5272" t="n">
        <v>52720</v>
      </c>
    </row>
    <row r="5273">
      <c r="A5273" t="inlineStr">
        <is>
          <t>y</t>
        </is>
      </c>
      <c r="B5273" t="n">
        <v>52730</v>
      </c>
      <c r="C5273">
        <f>IF(A5273="x", B5273*1.1, B5273*0.9)</f>
        <v/>
      </c>
      <c r="D5273" t="n">
        <v>26365</v>
      </c>
    </row>
    <row r="5274">
      <c r="A5274" t="inlineStr">
        <is>
          <t>x</t>
        </is>
      </c>
      <c r="B5274" t="n">
        <v>52740</v>
      </c>
      <c r="C5274">
        <f>IF(A5274="x", B5274*1.1, B5274*0.9)</f>
        <v/>
      </c>
      <c r="D5274" t="n">
        <v>52740</v>
      </c>
    </row>
    <row r="5275">
      <c r="A5275" t="inlineStr">
        <is>
          <t>y</t>
        </is>
      </c>
      <c r="B5275" t="n">
        <v>52750</v>
      </c>
      <c r="C5275">
        <f>IF(A5275="x", B5275*1.1, B5275*0.9)</f>
        <v/>
      </c>
      <c r="D5275" t="n">
        <v>26375</v>
      </c>
    </row>
    <row r="5276">
      <c r="A5276" t="inlineStr">
        <is>
          <t>x</t>
        </is>
      </c>
      <c r="B5276" t="n">
        <v>52760</v>
      </c>
      <c r="C5276">
        <f>IF(A5276="x", B5276*1.1, B5276*0.9)</f>
        <v/>
      </c>
      <c r="D5276" t="n">
        <v>52760</v>
      </c>
    </row>
    <row r="5277">
      <c r="A5277" t="inlineStr">
        <is>
          <t>y</t>
        </is>
      </c>
      <c r="B5277" t="n">
        <v>52770</v>
      </c>
      <c r="C5277">
        <f>IF(A5277="x", B5277*1.1, B5277*0.9)</f>
        <v/>
      </c>
      <c r="D5277" t="n">
        <v>26385</v>
      </c>
    </row>
    <row r="5278">
      <c r="A5278" t="inlineStr">
        <is>
          <t>x</t>
        </is>
      </c>
      <c r="B5278" t="n">
        <v>52780</v>
      </c>
      <c r="C5278">
        <f>IF(A5278="x", B5278*1.1, B5278*0.9)</f>
        <v/>
      </c>
      <c r="D5278" t="n">
        <v>52780</v>
      </c>
    </row>
    <row r="5279">
      <c r="A5279" t="inlineStr">
        <is>
          <t>y</t>
        </is>
      </c>
      <c r="B5279" t="n">
        <v>52790</v>
      </c>
      <c r="C5279">
        <f>IF(A5279="x", B5279*1.1, B5279*0.9)</f>
        <v/>
      </c>
      <c r="D5279" t="n">
        <v>26395</v>
      </c>
    </row>
    <row r="5280">
      <c r="A5280" t="inlineStr">
        <is>
          <t>x</t>
        </is>
      </c>
      <c r="B5280" t="n">
        <v>52800</v>
      </c>
      <c r="C5280">
        <f>IF(A5280="x", B5280*1.1, B5280*0.9)</f>
        <v/>
      </c>
      <c r="D5280" t="n">
        <v>52800</v>
      </c>
    </row>
    <row r="5281">
      <c r="A5281" t="inlineStr">
        <is>
          <t>y</t>
        </is>
      </c>
      <c r="B5281" t="n">
        <v>52810</v>
      </c>
      <c r="C5281">
        <f>IF(A5281="x", B5281*1.1, B5281*0.9)</f>
        <v/>
      </c>
      <c r="D5281" t="n">
        <v>26405</v>
      </c>
    </row>
    <row r="5282">
      <c r="A5282" t="inlineStr">
        <is>
          <t>x</t>
        </is>
      </c>
      <c r="B5282" t="n">
        <v>52820</v>
      </c>
      <c r="C5282">
        <f>IF(A5282="x", B5282*1.1, B5282*0.9)</f>
        <v/>
      </c>
      <c r="D5282" t="n">
        <v>52820</v>
      </c>
    </row>
    <row r="5283">
      <c r="A5283" t="inlineStr">
        <is>
          <t>y</t>
        </is>
      </c>
      <c r="B5283" t="n">
        <v>52830</v>
      </c>
      <c r="C5283">
        <f>IF(A5283="x", B5283*1.1, B5283*0.9)</f>
        <v/>
      </c>
      <c r="D5283" t="n">
        <v>26415</v>
      </c>
    </row>
    <row r="5284">
      <c r="A5284" t="inlineStr">
        <is>
          <t>x</t>
        </is>
      </c>
      <c r="B5284" t="n">
        <v>52840</v>
      </c>
      <c r="C5284">
        <f>IF(A5284="x", B5284*1.1, B5284*0.9)</f>
        <v/>
      </c>
      <c r="D5284" t="n">
        <v>52840</v>
      </c>
    </row>
    <row r="5285">
      <c r="A5285" t="inlineStr">
        <is>
          <t>y</t>
        </is>
      </c>
      <c r="B5285" t="n">
        <v>52850</v>
      </c>
      <c r="C5285">
        <f>IF(A5285="x", B5285*1.1, B5285*0.9)</f>
        <v/>
      </c>
      <c r="D5285" t="n">
        <v>26425</v>
      </c>
    </row>
    <row r="5286">
      <c r="A5286" t="inlineStr">
        <is>
          <t>x</t>
        </is>
      </c>
      <c r="B5286" t="n">
        <v>52860</v>
      </c>
      <c r="C5286">
        <f>IF(A5286="x", B5286*1.1, B5286*0.9)</f>
        <v/>
      </c>
      <c r="D5286" t="n">
        <v>52860</v>
      </c>
    </row>
    <row r="5287">
      <c r="A5287" t="inlineStr">
        <is>
          <t>y</t>
        </is>
      </c>
      <c r="B5287" t="n">
        <v>52870</v>
      </c>
      <c r="C5287">
        <f>IF(A5287="x", B5287*1.1, B5287*0.9)</f>
        <v/>
      </c>
      <c r="D5287" t="n">
        <v>26435</v>
      </c>
    </row>
    <row r="5288">
      <c r="A5288" t="inlineStr">
        <is>
          <t>x</t>
        </is>
      </c>
      <c r="B5288" t="n">
        <v>52880</v>
      </c>
      <c r="C5288">
        <f>IF(A5288="x", B5288*1.1, B5288*0.9)</f>
        <v/>
      </c>
      <c r="D5288" t="n">
        <v>52880</v>
      </c>
    </row>
    <row r="5289">
      <c r="A5289" t="inlineStr">
        <is>
          <t>y</t>
        </is>
      </c>
      <c r="B5289" t="n">
        <v>52890</v>
      </c>
      <c r="C5289">
        <f>IF(A5289="x", B5289*1.1, B5289*0.9)</f>
        <v/>
      </c>
      <c r="D5289" t="n">
        <v>26445</v>
      </c>
    </row>
    <row r="5290">
      <c r="A5290" t="inlineStr">
        <is>
          <t>x</t>
        </is>
      </c>
      <c r="B5290" t="n">
        <v>52900</v>
      </c>
      <c r="C5290">
        <f>IF(A5290="x", B5290*1.1, B5290*0.9)</f>
        <v/>
      </c>
      <c r="D5290" t="n">
        <v>52900</v>
      </c>
    </row>
    <row r="5291">
      <c r="A5291" t="inlineStr">
        <is>
          <t>y</t>
        </is>
      </c>
      <c r="B5291" t="n">
        <v>52910</v>
      </c>
      <c r="C5291">
        <f>IF(A5291="x", B5291*1.1, B5291*0.9)</f>
        <v/>
      </c>
      <c r="D5291" t="n">
        <v>26455</v>
      </c>
    </row>
    <row r="5292">
      <c r="A5292" t="inlineStr">
        <is>
          <t>x</t>
        </is>
      </c>
      <c r="B5292" t="n">
        <v>52920</v>
      </c>
      <c r="C5292">
        <f>IF(A5292="x", B5292*1.1, B5292*0.9)</f>
        <v/>
      </c>
      <c r="D5292" t="n">
        <v>52920</v>
      </c>
    </row>
    <row r="5293">
      <c r="A5293" t="inlineStr">
        <is>
          <t>y</t>
        </is>
      </c>
      <c r="B5293" t="n">
        <v>52930</v>
      </c>
      <c r="C5293">
        <f>IF(A5293="x", B5293*1.1, B5293*0.9)</f>
        <v/>
      </c>
      <c r="D5293" t="n">
        <v>26465</v>
      </c>
    </row>
    <row r="5294">
      <c r="A5294" t="inlineStr">
        <is>
          <t>x</t>
        </is>
      </c>
      <c r="B5294" t="n">
        <v>52940</v>
      </c>
      <c r="C5294">
        <f>IF(A5294="x", B5294*1.1, B5294*0.9)</f>
        <v/>
      </c>
      <c r="D5294" t="n">
        <v>52940</v>
      </c>
    </row>
    <row r="5295">
      <c r="A5295" t="inlineStr">
        <is>
          <t>y</t>
        </is>
      </c>
      <c r="B5295" t="n">
        <v>52950</v>
      </c>
      <c r="C5295">
        <f>IF(A5295="x", B5295*1.1, B5295*0.9)</f>
        <v/>
      </c>
      <c r="D5295" t="n">
        <v>26475</v>
      </c>
    </row>
    <row r="5296">
      <c r="A5296" t="inlineStr">
        <is>
          <t>x</t>
        </is>
      </c>
      <c r="B5296" t="n">
        <v>52960</v>
      </c>
      <c r="C5296">
        <f>IF(A5296="x", B5296*1.1, B5296*0.9)</f>
        <v/>
      </c>
      <c r="D5296" t="n">
        <v>52960</v>
      </c>
    </row>
    <row r="5297">
      <c r="A5297" t="inlineStr">
        <is>
          <t>y</t>
        </is>
      </c>
      <c r="B5297" t="n">
        <v>52970</v>
      </c>
      <c r="C5297">
        <f>IF(A5297="x", B5297*1.1, B5297*0.9)</f>
        <v/>
      </c>
      <c r="D5297" t="n">
        <v>26485</v>
      </c>
    </row>
    <row r="5298">
      <c r="A5298" t="inlineStr">
        <is>
          <t>x</t>
        </is>
      </c>
      <c r="B5298" t="n">
        <v>52980</v>
      </c>
      <c r="C5298">
        <f>IF(A5298="x", B5298*1.1, B5298*0.9)</f>
        <v/>
      </c>
      <c r="D5298" t="n">
        <v>52980</v>
      </c>
    </row>
    <row r="5299">
      <c r="A5299" t="inlineStr">
        <is>
          <t>y</t>
        </is>
      </c>
      <c r="B5299" t="n">
        <v>52990</v>
      </c>
      <c r="C5299">
        <f>IF(A5299="x", B5299*1.1, B5299*0.9)</f>
        <v/>
      </c>
      <c r="D5299" t="n">
        <v>26495</v>
      </c>
    </row>
    <row r="5300">
      <c r="A5300" t="inlineStr">
        <is>
          <t>x</t>
        </is>
      </c>
      <c r="B5300" t="n">
        <v>53000</v>
      </c>
      <c r="C5300">
        <f>IF(A5300="x", B5300*1.1, B5300*0.9)</f>
        <v/>
      </c>
      <c r="D5300" t="n">
        <v>53000</v>
      </c>
    </row>
    <row r="5301">
      <c r="A5301" t="inlineStr">
        <is>
          <t>y</t>
        </is>
      </c>
      <c r="B5301" t="n">
        <v>53010</v>
      </c>
      <c r="C5301">
        <f>IF(A5301="x", B5301*1.1, B5301*0.9)</f>
        <v/>
      </c>
      <c r="D5301" t="n">
        <v>26505</v>
      </c>
    </row>
    <row r="5302">
      <c r="A5302" t="inlineStr">
        <is>
          <t>x</t>
        </is>
      </c>
      <c r="B5302" t="n">
        <v>53020</v>
      </c>
      <c r="C5302">
        <f>IF(A5302="x", B5302*1.1, B5302*0.9)</f>
        <v/>
      </c>
      <c r="D5302" t="n">
        <v>53020</v>
      </c>
    </row>
    <row r="5303">
      <c r="A5303" t="inlineStr">
        <is>
          <t>y</t>
        </is>
      </c>
      <c r="B5303" t="n">
        <v>53030</v>
      </c>
      <c r="C5303">
        <f>IF(A5303="x", B5303*1.1, B5303*0.9)</f>
        <v/>
      </c>
      <c r="D5303" t="n">
        <v>26515</v>
      </c>
    </row>
    <row r="5304">
      <c r="A5304" t="inlineStr">
        <is>
          <t>x</t>
        </is>
      </c>
      <c r="B5304" t="n">
        <v>53040</v>
      </c>
      <c r="C5304">
        <f>IF(A5304="x", B5304*1.1, B5304*0.9)</f>
        <v/>
      </c>
      <c r="D5304" t="n">
        <v>53040</v>
      </c>
    </row>
    <row r="5305">
      <c r="A5305" t="inlineStr">
        <is>
          <t>y</t>
        </is>
      </c>
      <c r="B5305" t="n">
        <v>53050</v>
      </c>
      <c r="C5305">
        <f>IF(A5305="x", B5305*1.1, B5305*0.9)</f>
        <v/>
      </c>
      <c r="D5305" t="n">
        <v>26525</v>
      </c>
    </row>
    <row r="5306">
      <c r="A5306" t="inlineStr">
        <is>
          <t>x</t>
        </is>
      </c>
      <c r="B5306" t="n">
        <v>53060</v>
      </c>
      <c r="C5306">
        <f>IF(A5306="x", B5306*1.1, B5306*0.9)</f>
        <v/>
      </c>
      <c r="D5306" t="n">
        <v>53060</v>
      </c>
    </row>
    <row r="5307">
      <c r="A5307" t="inlineStr">
        <is>
          <t>y</t>
        </is>
      </c>
      <c r="B5307" t="n">
        <v>53070</v>
      </c>
      <c r="C5307">
        <f>IF(A5307="x", B5307*1.1, B5307*0.9)</f>
        <v/>
      </c>
      <c r="D5307" t="n">
        <v>26535</v>
      </c>
    </row>
    <row r="5308">
      <c r="A5308" t="inlineStr">
        <is>
          <t>x</t>
        </is>
      </c>
      <c r="B5308" t="n">
        <v>53080</v>
      </c>
      <c r="C5308">
        <f>IF(A5308="x", B5308*1.1, B5308*0.9)</f>
        <v/>
      </c>
      <c r="D5308" t="n">
        <v>53080</v>
      </c>
    </row>
    <row r="5309">
      <c r="A5309" t="inlineStr">
        <is>
          <t>y</t>
        </is>
      </c>
      <c r="B5309" t="n">
        <v>53090</v>
      </c>
      <c r="C5309">
        <f>IF(A5309="x", B5309*1.1, B5309*0.9)</f>
        <v/>
      </c>
      <c r="D5309" t="n">
        <v>26545</v>
      </c>
    </row>
    <row r="5310">
      <c r="A5310" t="inlineStr">
        <is>
          <t>x</t>
        </is>
      </c>
      <c r="B5310" t="n">
        <v>53100</v>
      </c>
      <c r="C5310">
        <f>IF(A5310="x", B5310*1.1, B5310*0.9)</f>
        <v/>
      </c>
      <c r="D5310" t="n">
        <v>53100</v>
      </c>
    </row>
    <row r="5311">
      <c r="A5311" t="inlineStr">
        <is>
          <t>y</t>
        </is>
      </c>
      <c r="B5311" t="n">
        <v>53110</v>
      </c>
      <c r="C5311">
        <f>IF(A5311="x", B5311*1.1, B5311*0.9)</f>
        <v/>
      </c>
      <c r="D5311" t="n">
        <v>26555</v>
      </c>
    </row>
    <row r="5312">
      <c r="A5312" t="inlineStr">
        <is>
          <t>x</t>
        </is>
      </c>
      <c r="B5312" t="n">
        <v>53120</v>
      </c>
      <c r="C5312">
        <f>IF(A5312="x", B5312*1.1, B5312*0.9)</f>
        <v/>
      </c>
      <c r="D5312" t="n">
        <v>53120</v>
      </c>
    </row>
    <row r="5313">
      <c r="A5313" t="inlineStr">
        <is>
          <t>y</t>
        </is>
      </c>
      <c r="B5313" t="n">
        <v>53130</v>
      </c>
      <c r="C5313">
        <f>IF(A5313="x", B5313*1.1, B5313*0.9)</f>
        <v/>
      </c>
      <c r="D5313" t="n">
        <v>26565</v>
      </c>
    </row>
    <row r="5314">
      <c r="A5314" t="inlineStr">
        <is>
          <t>x</t>
        </is>
      </c>
      <c r="B5314" t="n">
        <v>53140</v>
      </c>
      <c r="C5314">
        <f>IF(A5314="x", B5314*1.1, B5314*0.9)</f>
        <v/>
      </c>
      <c r="D5314" t="n">
        <v>53140</v>
      </c>
    </row>
    <row r="5315">
      <c r="A5315" t="inlineStr">
        <is>
          <t>y</t>
        </is>
      </c>
      <c r="B5315" t="n">
        <v>53150</v>
      </c>
      <c r="C5315">
        <f>IF(A5315="x", B5315*1.1, B5315*0.9)</f>
        <v/>
      </c>
      <c r="D5315" t="n">
        <v>26575</v>
      </c>
    </row>
    <row r="5316">
      <c r="A5316" t="inlineStr">
        <is>
          <t>x</t>
        </is>
      </c>
      <c r="B5316" t="n">
        <v>53160</v>
      </c>
      <c r="C5316">
        <f>IF(A5316="x", B5316*1.1, B5316*0.9)</f>
        <v/>
      </c>
      <c r="D5316" t="n">
        <v>53160</v>
      </c>
    </row>
    <row r="5317">
      <c r="A5317" t="inlineStr">
        <is>
          <t>y</t>
        </is>
      </c>
      <c r="B5317" t="n">
        <v>53170</v>
      </c>
      <c r="C5317">
        <f>IF(A5317="x", B5317*1.1, B5317*0.9)</f>
        <v/>
      </c>
      <c r="D5317" t="n">
        <v>26585</v>
      </c>
    </row>
    <row r="5318">
      <c r="A5318" t="inlineStr">
        <is>
          <t>x</t>
        </is>
      </c>
      <c r="B5318" t="n">
        <v>53180</v>
      </c>
      <c r="C5318">
        <f>IF(A5318="x", B5318*1.1, B5318*0.9)</f>
        <v/>
      </c>
      <c r="D5318" t="n">
        <v>53180</v>
      </c>
    </row>
    <row r="5319">
      <c r="A5319" t="inlineStr">
        <is>
          <t>y</t>
        </is>
      </c>
      <c r="B5319" t="n">
        <v>53190</v>
      </c>
      <c r="C5319">
        <f>IF(A5319="x", B5319*1.1, B5319*0.9)</f>
        <v/>
      </c>
      <c r="D5319" t="n">
        <v>26595</v>
      </c>
    </row>
    <row r="5320">
      <c r="A5320" t="inlineStr">
        <is>
          <t>x</t>
        </is>
      </c>
      <c r="B5320" t="n">
        <v>53200</v>
      </c>
      <c r="C5320">
        <f>IF(A5320="x", B5320*1.1, B5320*0.9)</f>
        <v/>
      </c>
      <c r="D5320" t="n">
        <v>53200</v>
      </c>
    </row>
    <row r="5321">
      <c r="A5321" t="inlineStr">
        <is>
          <t>y</t>
        </is>
      </c>
      <c r="B5321" t="n">
        <v>53210</v>
      </c>
      <c r="C5321">
        <f>IF(A5321="x", B5321*1.1, B5321*0.9)</f>
        <v/>
      </c>
      <c r="D5321" t="n">
        <v>26605</v>
      </c>
    </row>
    <row r="5322">
      <c r="A5322" t="inlineStr">
        <is>
          <t>x</t>
        </is>
      </c>
      <c r="B5322" t="n">
        <v>53220</v>
      </c>
      <c r="C5322">
        <f>IF(A5322="x", B5322*1.1, B5322*0.9)</f>
        <v/>
      </c>
      <c r="D5322" t="n">
        <v>53220</v>
      </c>
    </row>
    <row r="5323">
      <c r="A5323" t="inlineStr">
        <is>
          <t>y</t>
        </is>
      </c>
      <c r="B5323" t="n">
        <v>53230</v>
      </c>
      <c r="C5323">
        <f>IF(A5323="x", B5323*1.1, B5323*0.9)</f>
        <v/>
      </c>
      <c r="D5323" t="n">
        <v>26615</v>
      </c>
    </row>
    <row r="5324">
      <c r="A5324" t="inlineStr">
        <is>
          <t>x</t>
        </is>
      </c>
      <c r="B5324" t="n">
        <v>53240</v>
      </c>
      <c r="C5324">
        <f>IF(A5324="x", B5324*1.1, B5324*0.9)</f>
        <v/>
      </c>
      <c r="D5324" t="n">
        <v>53240</v>
      </c>
    </row>
    <row r="5325">
      <c r="A5325" t="inlineStr">
        <is>
          <t>y</t>
        </is>
      </c>
      <c r="B5325" t="n">
        <v>53250</v>
      </c>
      <c r="C5325">
        <f>IF(A5325="x", B5325*1.1, B5325*0.9)</f>
        <v/>
      </c>
      <c r="D5325" t="n">
        <v>26625</v>
      </c>
    </row>
    <row r="5326">
      <c r="A5326" t="inlineStr">
        <is>
          <t>x</t>
        </is>
      </c>
      <c r="B5326" t="n">
        <v>53260</v>
      </c>
      <c r="C5326">
        <f>IF(A5326="x", B5326*1.1, B5326*0.9)</f>
        <v/>
      </c>
      <c r="D5326" t="n">
        <v>53260</v>
      </c>
    </row>
    <row r="5327">
      <c r="A5327" t="inlineStr">
        <is>
          <t>y</t>
        </is>
      </c>
      <c r="B5327" t="n">
        <v>53270</v>
      </c>
      <c r="C5327">
        <f>IF(A5327="x", B5327*1.1, B5327*0.9)</f>
        <v/>
      </c>
      <c r="D5327" t="n">
        <v>26635</v>
      </c>
    </row>
    <row r="5328">
      <c r="A5328" t="inlineStr">
        <is>
          <t>x</t>
        </is>
      </c>
      <c r="B5328" t="n">
        <v>53280</v>
      </c>
      <c r="C5328">
        <f>IF(A5328="x", B5328*1.1, B5328*0.9)</f>
        <v/>
      </c>
      <c r="D5328" t="n">
        <v>53280</v>
      </c>
    </row>
    <row r="5329">
      <c r="A5329" t="inlineStr">
        <is>
          <t>y</t>
        </is>
      </c>
      <c r="B5329" t="n">
        <v>53290</v>
      </c>
      <c r="C5329">
        <f>IF(A5329="x", B5329*1.1, B5329*0.9)</f>
        <v/>
      </c>
      <c r="D5329" t="n">
        <v>26645</v>
      </c>
    </row>
    <row r="5330">
      <c r="A5330" t="inlineStr">
        <is>
          <t>x</t>
        </is>
      </c>
      <c r="B5330" t="n">
        <v>53300</v>
      </c>
      <c r="C5330">
        <f>IF(A5330="x", B5330*1.1, B5330*0.9)</f>
        <v/>
      </c>
      <c r="D5330" t="n">
        <v>53300</v>
      </c>
    </row>
    <row r="5331">
      <c r="A5331" t="inlineStr">
        <is>
          <t>y</t>
        </is>
      </c>
      <c r="B5331" t="n">
        <v>53310</v>
      </c>
      <c r="C5331">
        <f>IF(A5331="x", B5331*1.1, B5331*0.9)</f>
        <v/>
      </c>
      <c r="D5331" t="n">
        <v>26655</v>
      </c>
    </row>
    <row r="5332">
      <c r="A5332" t="inlineStr">
        <is>
          <t>x</t>
        </is>
      </c>
      <c r="B5332" t="n">
        <v>53320</v>
      </c>
      <c r="C5332">
        <f>IF(A5332="x", B5332*1.1, B5332*0.9)</f>
        <v/>
      </c>
      <c r="D5332" t="n">
        <v>53320</v>
      </c>
    </row>
    <row r="5333">
      <c r="A5333" t="inlineStr">
        <is>
          <t>y</t>
        </is>
      </c>
      <c r="B5333" t="n">
        <v>53330</v>
      </c>
      <c r="C5333">
        <f>IF(A5333="x", B5333*1.1, B5333*0.9)</f>
        <v/>
      </c>
      <c r="D5333" t="n">
        <v>26665</v>
      </c>
    </row>
    <row r="5334">
      <c r="A5334" t="inlineStr">
        <is>
          <t>x</t>
        </is>
      </c>
      <c r="B5334" t="n">
        <v>53340</v>
      </c>
      <c r="C5334">
        <f>IF(A5334="x", B5334*1.1, B5334*0.9)</f>
        <v/>
      </c>
      <c r="D5334" t="n">
        <v>53340</v>
      </c>
    </row>
    <row r="5335">
      <c r="A5335" t="inlineStr">
        <is>
          <t>y</t>
        </is>
      </c>
      <c r="B5335" t="n">
        <v>53350</v>
      </c>
      <c r="C5335">
        <f>IF(A5335="x", B5335*1.1, B5335*0.9)</f>
        <v/>
      </c>
      <c r="D5335" t="n">
        <v>26675</v>
      </c>
    </row>
    <row r="5336">
      <c r="A5336" t="inlineStr">
        <is>
          <t>x</t>
        </is>
      </c>
      <c r="B5336" t="n">
        <v>53360</v>
      </c>
      <c r="C5336">
        <f>IF(A5336="x", B5336*1.1, B5336*0.9)</f>
        <v/>
      </c>
      <c r="D5336" t="n">
        <v>53360</v>
      </c>
    </row>
    <row r="5337">
      <c r="A5337" t="inlineStr">
        <is>
          <t>y</t>
        </is>
      </c>
      <c r="B5337" t="n">
        <v>53370</v>
      </c>
      <c r="C5337">
        <f>IF(A5337="x", B5337*1.1, B5337*0.9)</f>
        <v/>
      </c>
      <c r="D5337" t="n">
        <v>26685</v>
      </c>
    </row>
    <row r="5338">
      <c r="A5338" t="inlineStr">
        <is>
          <t>x</t>
        </is>
      </c>
      <c r="B5338" t="n">
        <v>53380</v>
      </c>
      <c r="C5338">
        <f>IF(A5338="x", B5338*1.1, B5338*0.9)</f>
        <v/>
      </c>
      <c r="D5338" t="n">
        <v>53380</v>
      </c>
    </row>
    <row r="5339">
      <c r="A5339" t="inlineStr">
        <is>
          <t>y</t>
        </is>
      </c>
      <c r="B5339" t="n">
        <v>53390</v>
      </c>
      <c r="C5339">
        <f>IF(A5339="x", B5339*1.1, B5339*0.9)</f>
        <v/>
      </c>
      <c r="D5339" t="n">
        <v>26695</v>
      </c>
    </row>
    <row r="5340">
      <c r="A5340" t="inlineStr">
        <is>
          <t>x</t>
        </is>
      </c>
      <c r="B5340" t="n">
        <v>53400</v>
      </c>
      <c r="C5340">
        <f>IF(A5340="x", B5340*1.1, B5340*0.9)</f>
        <v/>
      </c>
      <c r="D5340" t="n">
        <v>53400</v>
      </c>
    </row>
    <row r="5341">
      <c r="A5341" t="inlineStr">
        <is>
          <t>y</t>
        </is>
      </c>
      <c r="B5341" t="n">
        <v>53410</v>
      </c>
      <c r="C5341">
        <f>IF(A5341="x", B5341*1.1, B5341*0.9)</f>
        <v/>
      </c>
      <c r="D5341" t="n">
        <v>26705</v>
      </c>
    </row>
    <row r="5342">
      <c r="A5342" t="inlineStr">
        <is>
          <t>x</t>
        </is>
      </c>
      <c r="B5342" t="n">
        <v>53420</v>
      </c>
      <c r="C5342">
        <f>IF(A5342="x", B5342*1.1, B5342*0.9)</f>
        <v/>
      </c>
      <c r="D5342" t="n">
        <v>53420</v>
      </c>
    </row>
    <row r="5343">
      <c r="A5343" t="inlineStr">
        <is>
          <t>y</t>
        </is>
      </c>
      <c r="B5343" t="n">
        <v>53430</v>
      </c>
      <c r="C5343">
        <f>IF(A5343="x", B5343*1.1, B5343*0.9)</f>
        <v/>
      </c>
      <c r="D5343" t="n">
        <v>26715</v>
      </c>
    </row>
    <row r="5344">
      <c r="A5344" t="inlineStr">
        <is>
          <t>x</t>
        </is>
      </c>
      <c r="B5344" t="n">
        <v>53440</v>
      </c>
      <c r="C5344">
        <f>IF(A5344="x", B5344*1.1, B5344*0.9)</f>
        <v/>
      </c>
      <c r="D5344" t="n">
        <v>53440</v>
      </c>
    </row>
    <row r="5345">
      <c r="A5345" t="inlineStr">
        <is>
          <t>y</t>
        </is>
      </c>
      <c r="B5345" t="n">
        <v>53450</v>
      </c>
      <c r="C5345">
        <f>IF(A5345="x", B5345*1.1, B5345*0.9)</f>
        <v/>
      </c>
      <c r="D5345" t="n">
        <v>26725</v>
      </c>
    </row>
    <row r="5346">
      <c r="A5346" t="inlineStr">
        <is>
          <t>x</t>
        </is>
      </c>
      <c r="B5346" t="n">
        <v>53460</v>
      </c>
      <c r="C5346">
        <f>IF(A5346="x", B5346*1.1, B5346*0.9)</f>
        <v/>
      </c>
      <c r="D5346" t="n">
        <v>53460</v>
      </c>
    </row>
    <row r="5347">
      <c r="A5347" t="inlineStr">
        <is>
          <t>y</t>
        </is>
      </c>
      <c r="B5347" t="n">
        <v>53470</v>
      </c>
      <c r="C5347">
        <f>IF(A5347="x", B5347*1.1, B5347*0.9)</f>
        <v/>
      </c>
      <c r="D5347" t="n">
        <v>26735</v>
      </c>
    </row>
    <row r="5348">
      <c r="A5348" t="inlineStr">
        <is>
          <t>x</t>
        </is>
      </c>
      <c r="B5348" t="n">
        <v>53480</v>
      </c>
      <c r="C5348">
        <f>IF(A5348="x", B5348*1.1, B5348*0.9)</f>
        <v/>
      </c>
      <c r="D5348" t="n">
        <v>53480</v>
      </c>
    </row>
    <row r="5349">
      <c r="A5349" t="inlineStr">
        <is>
          <t>y</t>
        </is>
      </c>
      <c r="B5349" t="n">
        <v>53490</v>
      </c>
      <c r="C5349">
        <f>IF(A5349="x", B5349*1.1, B5349*0.9)</f>
        <v/>
      </c>
      <c r="D5349" t="n">
        <v>26745</v>
      </c>
    </row>
    <row r="5350">
      <c r="A5350" t="inlineStr">
        <is>
          <t>x</t>
        </is>
      </c>
      <c r="B5350" t="n">
        <v>53500</v>
      </c>
      <c r="C5350">
        <f>IF(A5350="x", B5350*1.1, B5350*0.9)</f>
        <v/>
      </c>
      <c r="D5350" t="n">
        <v>53500</v>
      </c>
    </row>
    <row r="5351">
      <c r="A5351" t="inlineStr">
        <is>
          <t>y</t>
        </is>
      </c>
      <c r="B5351" t="n">
        <v>53510</v>
      </c>
      <c r="C5351">
        <f>IF(A5351="x", B5351*1.1, B5351*0.9)</f>
        <v/>
      </c>
      <c r="D5351" t="n">
        <v>26755</v>
      </c>
    </row>
    <row r="5352">
      <c r="A5352" t="inlineStr">
        <is>
          <t>x</t>
        </is>
      </c>
      <c r="B5352" t="n">
        <v>53520</v>
      </c>
      <c r="C5352">
        <f>IF(A5352="x", B5352*1.1, B5352*0.9)</f>
        <v/>
      </c>
      <c r="D5352" t="n">
        <v>53520</v>
      </c>
    </row>
    <row r="5353">
      <c r="A5353" t="inlineStr">
        <is>
          <t>y</t>
        </is>
      </c>
      <c r="B5353" t="n">
        <v>53530</v>
      </c>
      <c r="C5353">
        <f>IF(A5353="x", B5353*1.1, B5353*0.9)</f>
        <v/>
      </c>
      <c r="D5353" t="n">
        <v>26765</v>
      </c>
    </row>
    <row r="5354">
      <c r="A5354" t="inlineStr">
        <is>
          <t>x</t>
        </is>
      </c>
      <c r="B5354" t="n">
        <v>53540</v>
      </c>
      <c r="C5354">
        <f>IF(A5354="x", B5354*1.1, B5354*0.9)</f>
        <v/>
      </c>
      <c r="D5354" t="n">
        <v>53540</v>
      </c>
    </row>
    <row r="5355">
      <c r="A5355" t="inlineStr">
        <is>
          <t>y</t>
        </is>
      </c>
      <c r="B5355" t="n">
        <v>53550</v>
      </c>
      <c r="C5355">
        <f>IF(A5355="x", B5355*1.1, B5355*0.9)</f>
        <v/>
      </c>
      <c r="D5355" t="n">
        <v>26775</v>
      </c>
    </row>
    <row r="5356">
      <c r="A5356" t="inlineStr">
        <is>
          <t>x</t>
        </is>
      </c>
      <c r="B5356" t="n">
        <v>53560</v>
      </c>
      <c r="C5356">
        <f>IF(A5356="x", B5356*1.1, B5356*0.9)</f>
        <v/>
      </c>
      <c r="D5356" t="n">
        <v>53560</v>
      </c>
    </row>
    <row r="5357">
      <c r="A5357" t="inlineStr">
        <is>
          <t>y</t>
        </is>
      </c>
      <c r="B5357" t="n">
        <v>53570</v>
      </c>
      <c r="C5357">
        <f>IF(A5357="x", B5357*1.1, B5357*0.9)</f>
        <v/>
      </c>
      <c r="D5357" t="n">
        <v>26785</v>
      </c>
    </row>
    <row r="5358">
      <c r="A5358" t="inlineStr">
        <is>
          <t>x</t>
        </is>
      </c>
      <c r="B5358" t="n">
        <v>53580</v>
      </c>
      <c r="C5358">
        <f>IF(A5358="x", B5358*1.1, B5358*0.9)</f>
        <v/>
      </c>
      <c r="D5358" t="n">
        <v>53580</v>
      </c>
    </row>
    <row r="5359">
      <c r="A5359" t="inlineStr">
        <is>
          <t>y</t>
        </is>
      </c>
      <c r="B5359" t="n">
        <v>53590</v>
      </c>
      <c r="C5359">
        <f>IF(A5359="x", B5359*1.1, B5359*0.9)</f>
        <v/>
      </c>
      <c r="D5359" t="n">
        <v>26795</v>
      </c>
    </row>
    <row r="5360">
      <c r="A5360" t="inlineStr">
        <is>
          <t>x</t>
        </is>
      </c>
      <c r="B5360" t="n">
        <v>53600</v>
      </c>
      <c r="C5360">
        <f>IF(A5360="x", B5360*1.1, B5360*0.9)</f>
        <v/>
      </c>
      <c r="D5360" t="n">
        <v>53600</v>
      </c>
    </row>
    <row r="5361">
      <c r="A5361" t="inlineStr">
        <is>
          <t>y</t>
        </is>
      </c>
      <c r="B5361" t="n">
        <v>53610</v>
      </c>
      <c r="C5361">
        <f>IF(A5361="x", B5361*1.1, B5361*0.9)</f>
        <v/>
      </c>
      <c r="D5361" t="n">
        <v>26805</v>
      </c>
    </row>
    <row r="5362">
      <c r="A5362" t="inlineStr">
        <is>
          <t>x</t>
        </is>
      </c>
      <c r="B5362" t="n">
        <v>53620</v>
      </c>
      <c r="C5362">
        <f>IF(A5362="x", B5362*1.1, B5362*0.9)</f>
        <v/>
      </c>
      <c r="D5362" t="n">
        <v>53620</v>
      </c>
    </row>
    <row r="5363">
      <c r="A5363" t="inlineStr">
        <is>
          <t>y</t>
        </is>
      </c>
      <c r="B5363" t="n">
        <v>53630</v>
      </c>
      <c r="C5363">
        <f>IF(A5363="x", B5363*1.1, B5363*0.9)</f>
        <v/>
      </c>
      <c r="D5363" t="n">
        <v>26815</v>
      </c>
    </row>
    <row r="5364">
      <c r="A5364" t="inlineStr">
        <is>
          <t>x</t>
        </is>
      </c>
      <c r="B5364" t="n">
        <v>53640</v>
      </c>
      <c r="C5364">
        <f>IF(A5364="x", B5364*1.1, B5364*0.9)</f>
        <v/>
      </c>
      <c r="D5364" t="n">
        <v>53640</v>
      </c>
    </row>
    <row r="5365">
      <c r="A5365" t="inlineStr">
        <is>
          <t>y</t>
        </is>
      </c>
      <c r="B5365" t="n">
        <v>53650</v>
      </c>
      <c r="C5365">
        <f>IF(A5365="x", B5365*1.1, B5365*0.9)</f>
        <v/>
      </c>
      <c r="D5365" t="n">
        <v>26825</v>
      </c>
    </row>
    <row r="5366">
      <c r="A5366" t="inlineStr">
        <is>
          <t>x</t>
        </is>
      </c>
      <c r="B5366" t="n">
        <v>53660</v>
      </c>
      <c r="C5366">
        <f>IF(A5366="x", B5366*1.1, B5366*0.9)</f>
        <v/>
      </c>
      <c r="D5366" t="n">
        <v>53660</v>
      </c>
    </row>
    <row r="5367">
      <c r="A5367" t="inlineStr">
        <is>
          <t>y</t>
        </is>
      </c>
      <c r="B5367" t="n">
        <v>53670</v>
      </c>
      <c r="C5367">
        <f>IF(A5367="x", B5367*1.1, B5367*0.9)</f>
        <v/>
      </c>
      <c r="D5367" t="n">
        <v>26835</v>
      </c>
    </row>
    <row r="5368">
      <c r="A5368" t="inlineStr">
        <is>
          <t>x</t>
        </is>
      </c>
      <c r="B5368" t="n">
        <v>53680</v>
      </c>
      <c r="C5368">
        <f>IF(A5368="x", B5368*1.1, B5368*0.9)</f>
        <v/>
      </c>
      <c r="D5368" t="n">
        <v>53680</v>
      </c>
    </row>
    <row r="5369">
      <c r="A5369" t="inlineStr">
        <is>
          <t>y</t>
        </is>
      </c>
      <c r="B5369" t="n">
        <v>53690</v>
      </c>
      <c r="C5369">
        <f>IF(A5369="x", B5369*1.1, B5369*0.9)</f>
        <v/>
      </c>
      <c r="D5369" t="n">
        <v>26845</v>
      </c>
    </row>
    <row r="5370">
      <c r="A5370" t="inlineStr">
        <is>
          <t>x</t>
        </is>
      </c>
      <c r="B5370" t="n">
        <v>53700</v>
      </c>
      <c r="C5370">
        <f>IF(A5370="x", B5370*1.1, B5370*0.9)</f>
        <v/>
      </c>
      <c r="D5370" t="n">
        <v>53700</v>
      </c>
    </row>
    <row r="5371">
      <c r="A5371" t="inlineStr">
        <is>
          <t>y</t>
        </is>
      </c>
      <c r="B5371" t="n">
        <v>53710</v>
      </c>
      <c r="C5371">
        <f>IF(A5371="x", B5371*1.1, B5371*0.9)</f>
        <v/>
      </c>
      <c r="D5371" t="n">
        <v>26855</v>
      </c>
    </row>
    <row r="5372">
      <c r="A5372" t="inlineStr">
        <is>
          <t>x</t>
        </is>
      </c>
      <c r="B5372" t="n">
        <v>53720</v>
      </c>
      <c r="C5372">
        <f>IF(A5372="x", B5372*1.1, B5372*0.9)</f>
        <v/>
      </c>
      <c r="D5372" t="n">
        <v>53720</v>
      </c>
    </row>
    <row r="5373">
      <c r="A5373" t="inlineStr">
        <is>
          <t>y</t>
        </is>
      </c>
      <c r="B5373" t="n">
        <v>53730</v>
      </c>
      <c r="C5373">
        <f>IF(A5373="x", B5373*1.1, B5373*0.9)</f>
        <v/>
      </c>
      <c r="D5373" t="n">
        <v>26865</v>
      </c>
    </row>
    <row r="5374">
      <c r="A5374" t="inlineStr">
        <is>
          <t>x</t>
        </is>
      </c>
      <c r="B5374" t="n">
        <v>53740</v>
      </c>
      <c r="C5374">
        <f>IF(A5374="x", B5374*1.1, B5374*0.9)</f>
        <v/>
      </c>
      <c r="D5374" t="n">
        <v>53740</v>
      </c>
    </row>
    <row r="5375">
      <c r="A5375" t="inlineStr">
        <is>
          <t>y</t>
        </is>
      </c>
      <c r="B5375" t="n">
        <v>53750</v>
      </c>
      <c r="C5375">
        <f>IF(A5375="x", B5375*1.1, B5375*0.9)</f>
        <v/>
      </c>
      <c r="D5375" t="n">
        <v>26875</v>
      </c>
    </row>
    <row r="5376">
      <c r="A5376" t="inlineStr">
        <is>
          <t>x</t>
        </is>
      </c>
      <c r="B5376" t="n">
        <v>53760</v>
      </c>
      <c r="C5376">
        <f>IF(A5376="x", B5376*1.1, B5376*0.9)</f>
        <v/>
      </c>
      <c r="D5376" t="n">
        <v>53760</v>
      </c>
    </row>
    <row r="5377">
      <c r="A5377" t="inlineStr">
        <is>
          <t>y</t>
        </is>
      </c>
      <c r="B5377" t="n">
        <v>53770</v>
      </c>
      <c r="C5377">
        <f>IF(A5377="x", B5377*1.1, B5377*0.9)</f>
        <v/>
      </c>
      <c r="D5377" t="n">
        <v>26885</v>
      </c>
    </row>
    <row r="5378">
      <c r="A5378" t="inlineStr">
        <is>
          <t>x</t>
        </is>
      </c>
      <c r="B5378" t="n">
        <v>53780</v>
      </c>
      <c r="C5378">
        <f>IF(A5378="x", B5378*1.1, B5378*0.9)</f>
        <v/>
      </c>
      <c r="D5378" t="n">
        <v>53780</v>
      </c>
    </row>
    <row r="5379">
      <c r="A5379" t="inlineStr">
        <is>
          <t>y</t>
        </is>
      </c>
      <c r="B5379" t="n">
        <v>53790</v>
      </c>
      <c r="C5379">
        <f>IF(A5379="x", B5379*1.1, B5379*0.9)</f>
        <v/>
      </c>
      <c r="D5379" t="n">
        <v>26895</v>
      </c>
    </row>
    <row r="5380">
      <c r="A5380" t="inlineStr">
        <is>
          <t>x</t>
        </is>
      </c>
      <c r="B5380" t="n">
        <v>53800</v>
      </c>
      <c r="C5380">
        <f>IF(A5380="x", B5380*1.1, B5380*0.9)</f>
        <v/>
      </c>
      <c r="D5380" t="n">
        <v>53800</v>
      </c>
    </row>
    <row r="5381">
      <c r="A5381" t="inlineStr">
        <is>
          <t>y</t>
        </is>
      </c>
      <c r="B5381" t="n">
        <v>53810</v>
      </c>
      <c r="C5381">
        <f>IF(A5381="x", B5381*1.1, B5381*0.9)</f>
        <v/>
      </c>
      <c r="D5381" t="n">
        <v>26905</v>
      </c>
    </row>
    <row r="5382">
      <c r="A5382" t="inlineStr">
        <is>
          <t>x</t>
        </is>
      </c>
      <c r="B5382" t="n">
        <v>53820</v>
      </c>
      <c r="C5382">
        <f>IF(A5382="x", B5382*1.1, B5382*0.9)</f>
        <v/>
      </c>
      <c r="D5382" t="n">
        <v>53820</v>
      </c>
    </row>
    <row r="5383">
      <c r="A5383" t="inlineStr">
        <is>
          <t>y</t>
        </is>
      </c>
      <c r="B5383" t="n">
        <v>53830</v>
      </c>
      <c r="C5383">
        <f>IF(A5383="x", B5383*1.1, B5383*0.9)</f>
        <v/>
      </c>
      <c r="D5383" t="n">
        <v>26915</v>
      </c>
    </row>
    <row r="5384">
      <c r="A5384" t="inlineStr">
        <is>
          <t>x</t>
        </is>
      </c>
      <c r="B5384" t="n">
        <v>53840</v>
      </c>
      <c r="C5384">
        <f>IF(A5384="x", B5384*1.1, B5384*0.9)</f>
        <v/>
      </c>
      <c r="D5384" t="n">
        <v>53840</v>
      </c>
    </row>
    <row r="5385">
      <c r="A5385" t="inlineStr">
        <is>
          <t>y</t>
        </is>
      </c>
      <c r="B5385" t="n">
        <v>53850</v>
      </c>
      <c r="C5385">
        <f>IF(A5385="x", B5385*1.1, B5385*0.9)</f>
        <v/>
      </c>
      <c r="D5385" t="n">
        <v>26925</v>
      </c>
    </row>
    <row r="5386">
      <c r="A5386" t="inlineStr">
        <is>
          <t>x</t>
        </is>
      </c>
      <c r="B5386" t="n">
        <v>53860</v>
      </c>
      <c r="C5386">
        <f>IF(A5386="x", B5386*1.1, B5386*0.9)</f>
        <v/>
      </c>
      <c r="D5386" t="n">
        <v>53860</v>
      </c>
    </row>
    <row r="5387">
      <c r="A5387" t="inlineStr">
        <is>
          <t>y</t>
        </is>
      </c>
      <c r="B5387" t="n">
        <v>53870</v>
      </c>
      <c r="C5387">
        <f>IF(A5387="x", B5387*1.1, B5387*0.9)</f>
        <v/>
      </c>
      <c r="D5387" t="n">
        <v>26935</v>
      </c>
    </row>
    <row r="5388">
      <c r="A5388" t="inlineStr">
        <is>
          <t>x</t>
        </is>
      </c>
      <c r="B5388" t="n">
        <v>53880</v>
      </c>
      <c r="C5388">
        <f>IF(A5388="x", B5388*1.1, B5388*0.9)</f>
        <v/>
      </c>
      <c r="D5388" t="n">
        <v>53880</v>
      </c>
    </row>
    <row r="5389">
      <c r="A5389" t="inlineStr">
        <is>
          <t>y</t>
        </is>
      </c>
      <c r="B5389" t="n">
        <v>53890</v>
      </c>
      <c r="C5389">
        <f>IF(A5389="x", B5389*1.1, B5389*0.9)</f>
        <v/>
      </c>
      <c r="D5389" t="n">
        <v>26945</v>
      </c>
    </row>
    <row r="5390">
      <c r="A5390" t="inlineStr">
        <is>
          <t>x</t>
        </is>
      </c>
      <c r="B5390" t="n">
        <v>53900</v>
      </c>
      <c r="C5390">
        <f>IF(A5390="x", B5390*1.1, B5390*0.9)</f>
        <v/>
      </c>
      <c r="D5390" t="n">
        <v>53900</v>
      </c>
    </row>
    <row r="5391">
      <c r="A5391" t="inlineStr">
        <is>
          <t>y</t>
        </is>
      </c>
      <c r="B5391" t="n">
        <v>53910</v>
      </c>
      <c r="C5391">
        <f>IF(A5391="x", B5391*1.1, B5391*0.9)</f>
        <v/>
      </c>
      <c r="D5391" t="n">
        <v>26955</v>
      </c>
    </row>
    <row r="5392">
      <c r="A5392" t="inlineStr">
        <is>
          <t>x</t>
        </is>
      </c>
      <c r="B5392" t="n">
        <v>53920</v>
      </c>
      <c r="C5392">
        <f>IF(A5392="x", B5392*1.1, B5392*0.9)</f>
        <v/>
      </c>
      <c r="D5392" t="n">
        <v>53920</v>
      </c>
    </row>
    <row r="5393">
      <c r="A5393" t="inlineStr">
        <is>
          <t>y</t>
        </is>
      </c>
      <c r="B5393" t="n">
        <v>53930</v>
      </c>
      <c r="C5393">
        <f>IF(A5393="x", B5393*1.1, B5393*0.9)</f>
        <v/>
      </c>
      <c r="D5393" t="n">
        <v>26965</v>
      </c>
    </row>
    <row r="5394">
      <c r="A5394" t="inlineStr">
        <is>
          <t>x</t>
        </is>
      </c>
      <c r="B5394" t="n">
        <v>53940</v>
      </c>
      <c r="C5394">
        <f>IF(A5394="x", B5394*1.1, B5394*0.9)</f>
        <v/>
      </c>
      <c r="D5394" t="n">
        <v>53940</v>
      </c>
    </row>
    <row r="5395">
      <c r="A5395" t="inlineStr">
        <is>
          <t>y</t>
        </is>
      </c>
      <c r="B5395" t="n">
        <v>53950</v>
      </c>
      <c r="C5395">
        <f>IF(A5395="x", B5395*1.1, B5395*0.9)</f>
        <v/>
      </c>
      <c r="D5395" t="n">
        <v>26975</v>
      </c>
    </row>
    <row r="5396">
      <c r="A5396" t="inlineStr">
        <is>
          <t>x</t>
        </is>
      </c>
      <c r="B5396" t="n">
        <v>53960</v>
      </c>
      <c r="C5396">
        <f>IF(A5396="x", B5396*1.1, B5396*0.9)</f>
        <v/>
      </c>
      <c r="D5396" t="n">
        <v>53960</v>
      </c>
    </row>
    <row r="5397">
      <c r="A5397" t="inlineStr">
        <is>
          <t>y</t>
        </is>
      </c>
      <c r="B5397" t="n">
        <v>53970</v>
      </c>
      <c r="C5397">
        <f>IF(A5397="x", B5397*1.1, B5397*0.9)</f>
        <v/>
      </c>
      <c r="D5397" t="n">
        <v>26985</v>
      </c>
    </row>
    <row r="5398">
      <c r="A5398" t="inlineStr">
        <is>
          <t>x</t>
        </is>
      </c>
      <c r="B5398" t="n">
        <v>53980</v>
      </c>
      <c r="C5398">
        <f>IF(A5398="x", B5398*1.1, B5398*0.9)</f>
        <v/>
      </c>
      <c r="D5398" t="n">
        <v>53980</v>
      </c>
    </row>
    <row r="5399">
      <c r="A5399" t="inlineStr">
        <is>
          <t>y</t>
        </is>
      </c>
      <c r="B5399" t="n">
        <v>53990</v>
      </c>
      <c r="C5399">
        <f>IF(A5399="x", B5399*1.1, B5399*0.9)</f>
        <v/>
      </c>
      <c r="D5399" t="n">
        <v>26995</v>
      </c>
    </row>
    <row r="5400">
      <c r="A5400" t="inlineStr">
        <is>
          <t>x</t>
        </is>
      </c>
      <c r="B5400" t="n">
        <v>54000</v>
      </c>
      <c r="C5400">
        <f>IF(A5400="x", B5400*1.1, B5400*0.9)</f>
        <v/>
      </c>
      <c r="D5400" t="n">
        <v>54000</v>
      </c>
    </row>
    <row r="5401">
      <c r="A5401" t="inlineStr">
        <is>
          <t>y</t>
        </is>
      </c>
      <c r="B5401" t="n">
        <v>54010</v>
      </c>
      <c r="C5401">
        <f>IF(A5401="x", B5401*1.1, B5401*0.9)</f>
        <v/>
      </c>
      <c r="D5401" t="n">
        <v>27005</v>
      </c>
    </row>
    <row r="5402">
      <c r="A5402" t="inlineStr">
        <is>
          <t>x</t>
        </is>
      </c>
      <c r="B5402" t="n">
        <v>54020</v>
      </c>
      <c r="C5402">
        <f>IF(A5402="x", B5402*1.1, B5402*0.9)</f>
        <v/>
      </c>
      <c r="D5402" t="n">
        <v>54020</v>
      </c>
    </row>
    <row r="5403">
      <c r="A5403" t="inlineStr">
        <is>
          <t>y</t>
        </is>
      </c>
      <c r="B5403" t="n">
        <v>54030</v>
      </c>
      <c r="C5403">
        <f>IF(A5403="x", B5403*1.1, B5403*0.9)</f>
        <v/>
      </c>
      <c r="D5403" t="n">
        <v>27015</v>
      </c>
    </row>
    <row r="5404">
      <c r="A5404" t="inlineStr">
        <is>
          <t>x</t>
        </is>
      </c>
      <c r="B5404" t="n">
        <v>54040</v>
      </c>
      <c r="C5404">
        <f>IF(A5404="x", B5404*1.1, B5404*0.9)</f>
        <v/>
      </c>
      <c r="D5404" t="n">
        <v>54040</v>
      </c>
    </row>
    <row r="5405">
      <c r="A5405" t="inlineStr">
        <is>
          <t>y</t>
        </is>
      </c>
      <c r="B5405" t="n">
        <v>54050</v>
      </c>
      <c r="C5405">
        <f>IF(A5405="x", B5405*1.1, B5405*0.9)</f>
        <v/>
      </c>
      <c r="D5405" t="n">
        <v>27025</v>
      </c>
    </row>
    <row r="5406">
      <c r="A5406" t="inlineStr">
        <is>
          <t>x</t>
        </is>
      </c>
      <c r="B5406" t="n">
        <v>54060</v>
      </c>
      <c r="C5406">
        <f>IF(A5406="x", B5406*1.1, B5406*0.9)</f>
        <v/>
      </c>
      <c r="D5406" t="n">
        <v>54060</v>
      </c>
    </row>
    <row r="5407">
      <c r="A5407" t="inlineStr">
        <is>
          <t>y</t>
        </is>
      </c>
      <c r="B5407" t="n">
        <v>54070</v>
      </c>
      <c r="C5407">
        <f>IF(A5407="x", B5407*1.1, B5407*0.9)</f>
        <v/>
      </c>
      <c r="D5407" t="n">
        <v>27035</v>
      </c>
    </row>
    <row r="5408">
      <c r="A5408" t="inlineStr">
        <is>
          <t>x</t>
        </is>
      </c>
      <c r="B5408" t="n">
        <v>54080</v>
      </c>
      <c r="C5408">
        <f>IF(A5408="x", B5408*1.1, B5408*0.9)</f>
        <v/>
      </c>
      <c r="D5408" t="n">
        <v>54080</v>
      </c>
    </row>
    <row r="5409">
      <c r="A5409" t="inlineStr">
        <is>
          <t>y</t>
        </is>
      </c>
      <c r="B5409" t="n">
        <v>54090</v>
      </c>
      <c r="C5409">
        <f>IF(A5409="x", B5409*1.1, B5409*0.9)</f>
        <v/>
      </c>
      <c r="D5409" t="n">
        <v>27045</v>
      </c>
    </row>
    <row r="5410">
      <c r="A5410" t="inlineStr">
        <is>
          <t>x</t>
        </is>
      </c>
      <c r="B5410" t="n">
        <v>54100</v>
      </c>
      <c r="C5410">
        <f>IF(A5410="x", B5410*1.1, B5410*0.9)</f>
        <v/>
      </c>
      <c r="D5410" t="n">
        <v>54100</v>
      </c>
    </row>
    <row r="5411">
      <c r="A5411" t="inlineStr">
        <is>
          <t>y</t>
        </is>
      </c>
      <c r="B5411" t="n">
        <v>54110</v>
      </c>
      <c r="C5411">
        <f>IF(A5411="x", B5411*1.1, B5411*0.9)</f>
        <v/>
      </c>
      <c r="D5411" t="n">
        <v>27055</v>
      </c>
    </row>
    <row r="5412">
      <c r="A5412" t="inlineStr">
        <is>
          <t>x</t>
        </is>
      </c>
      <c r="B5412" t="n">
        <v>54120</v>
      </c>
      <c r="C5412">
        <f>IF(A5412="x", B5412*1.1, B5412*0.9)</f>
        <v/>
      </c>
      <c r="D5412" t="n">
        <v>54120</v>
      </c>
    </row>
    <row r="5413">
      <c r="A5413" t="inlineStr">
        <is>
          <t>y</t>
        </is>
      </c>
      <c r="B5413" t="n">
        <v>54130</v>
      </c>
      <c r="C5413">
        <f>IF(A5413="x", B5413*1.1, B5413*0.9)</f>
        <v/>
      </c>
      <c r="D5413" t="n">
        <v>27065</v>
      </c>
    </row>
    <row r="5414">
      <c r="A5414" t="inlineStr">
        <is>
          <t>x</t>
        </is>
      </c>
      <c r="B5414" t="n">
        <v>54140</v>
      </c>
      <c r="C5414">
        <f>IF(A5414="x", B5414*1.1, B5414*0.9)</f>
        <v/>
      </c>
      <c r="D5414" t="n">
        <v>54140</v>
      </c>
    </row>
    <row r="5415">
      <c r="A5415" t="inlineStr">
        <is>
          <t>y</t>
        </is>
      </c>
      <c r="B5415" t="n">
        <v>54150</v>
      </c>
      <c r="C5415">
        <f>IF(A5415="x", B5415*1.1, B5415*0.9)</f>
        <v/>
      </c>
      <c r="D5415" t="n">
        <v>27075</v>
      </c>
    </row>
    <row r="5416">
      <c r="A5416" t="inlineStr">
        <is>
          <t>x</t>
        </is>
      </c>
      <c r="B5416" t="n">
        <v>54160</v>
      </c>
      <c r="C5416">
        <f>IF(A5416="x", B5416*1.1, B5416*0.9)</f>
        <v/>
      </c>
      <c r="D5416" t="n">
        <v>54160</v>
      </c>
    </row>
    <row r="5417">
      <c r="A5417" t="inlineStr">
        <is>
          <t>y</t>
        </is>
      </c>
      <c r="B5417" t="n">
        <v>54170</v>
      </c>
      <c r="C5417">
        <f>IF(A5417="x", B5417*1.1, B5417*0.9)</f>
        <v/>
      </c>
      <c r="D5417" t="n">
        <v>27085</v>
      </c>
    </row>
    <row r="5418">
      <c r="A5418" t="inlineStr">
        <is>
          <t>x</t>
        </is>
      </c>
      <c r="B5418" t="n">
        <v>54180</v>
      </c>
      <c r="C5418">
        <f>IF(A5418="x", B5418*1.1, B5418*0.9)</f>
        <v/>
      </c>
      <c r="D5418" t="n">
        <v>54180</v>
      </c>
    </row>
    <row r="5419">
      <c r="A5419" t="inlineStr">
        <is>
          <t>y</t>
        </is>
      </c>
      <c r="B5419" t="n">
        <v>54190</v>
      </c>
      <c r="C5419">
        <f>IF(A5419="x", B5419*1.1, B5419*0.9)</f>
        <v/>
      </c>
      <c r="D5419" t="n">
        <v>27095</v>
      </c>
    </row>
    <row r="5420">
      <c r="A5420" t="inlineStr">
        <is>
          <t>x</t>
        </is>
      </c>
      <c r="B5420" t="n">
        <v>54200</v>
      </c>
      <c r="C5420">
        <f>IF(A5420="x", B5420*1.1, B5420*0.9)</f>
        <v/>
      </c>
      <c r="D5420" t="n">
        <v>54200</v>
      </c>
    </row>
    <row r="5421">
      <c r="A5421" t="inlineStr">
        <is>
          <t>y</t>
        </is>
      </c>
      <c r="B5421" t="n">
        <v>54210</v>
      </c>
      <c r="C5421">
        <f>IF(A5421="x", B5421*1.1, B5421*0.9)</f>
        <v/>
      </c>
      <c r="D5421" t="n">
        <v>27105</v>
      </c>
    </row>
    <row r="5422">
      <c r="A5422" t="inlineStr">
        <is>
          <t>x</t>
        </is>
      </c>
      <c r="B5422" t="n">
        <v>54220</v>
      </c>
      <c r="C5422">
        <f>IF(A5422="x", B5422*1.1, B5422*0.9)</f>
        <v/>
      </c>
      <c r="D5422" t="n">
        <v>54220</v>
      </c>
    </row>
    <row r="5423">
      <c r="A5423" t="inlineStr">
        <is>
          <t>y</t>
        </is>
      </c>
      <c r="B5423" t="n">
        <v>54230</v>
      </c>
      <c r="C5423">
        <f>IF(A5423="x", B5423*1.1, B5423*0.9)</f>
        <v/>
      </c>
      <c r="D5423" t="n">
        <v>27115</v>
      </c>
    </row>
    <row r="5424">
      <c r="A5424" t="inlineStr">
        <is>
          <t>x</t>
        </is>
      </c>
      <c r="B5424" t="n">
        <v>54240</v>
      </c>
      <c r="C5424">
        <f>IF(A5424="x", B5424*1.1, B5424*0.9)</f>
        <v/>
      </c>
      <c r="D5424" t="n">
        <v>54240</v>
      </c>
    </row>
    <row r="5425">
      <c r="A5425" t="inlineStr">
        <is>
          <t>y</t>
        </is>
      </c>
      <c r="B5425" t="n">
        <v>54250</v>
      </c>
      <c r="C5425">
        <f>IF(A5425="x", B5425*1.1, B5425*0.9)</f>
        <v/>
      </c>
      <c r="D5425" t="n">
        <v>27125</v>
      </c>
    </row>
    <row r="5426">
      <c r="A5426" t="inlineStr">
        <is>
          <t>x</t>
        </is>
      </c>
      <c r="B5426" t="n">
        <v>54260</v>
      </c>
      <c r="C5426">
        <f>IF(A5426="x", B5426*1.1, B5426*0.9)</f>
        <v/>
      </c>
      <c r="D5426" t="n">
        <v>54260</v>
      </c>
    </row>
    <row r="5427">
      <c r="A5427" t="inlineStr">
        <is>
          <t>y</t>
        </is>
      </c>
      <c r="B5427" t="n">
        <v>54270</v>
      </c>
      <c r="C5427">
        <f>IF(A5427="x", B5427*1.1, B5427*0.9)</f>
        <v/>
      </c>
      <c r="D5427" t="n">
        <v>27135</v>
      </c>
    </row>
    <row r="5428">
      <c r="A5428" t="inlineStr">
        <is>
          <t>x</t>
        </is>
      </c>
      <c r="B5428" t="n">
        <v>54280</v>
      </c>
      <c r="C5428">
        <f>IF(A5428="x", B5428*1.1, B5428*0.9)</f>
        <v/>
      </c>
      <c r="D5428" t="n">
        <v>54280</v>
      </c>
    </row>
    <row r="5429">
      <c r="A5429" t="inlineStr">
        <is>
          <t>y</t>
        </is>
      </c>
      <c r="B5429" t="n">
        <v>54290</v>
      </c>
      <c r="C5429">
        <f>IF(A5429="x", B5429*1.1, B5429*0.9)</f>
        <v/>
      </c>
      <c r="D5429" t="n">
        <v>27145</v>
      </c>
    </row>
    <row r="5430">
      <c r="A5430" t="inlineStr">
        <is>
          <t>x</t>
        </is>
      </c>
      <c r="B5430" t="n">
        <v>54300</v>
      </c>
      <c r="C5430">
        <f>IF(A5430="x", B5430*1.1, B5430*0.9)</f>
        <v/>
      </c>
      <c r="D5430" t="n">
        <v>54300</v>
      </c>
    </row>
    <row r="5431">
      <c r="A5431" t="inlineStr">
        <is>
          <t>y</t>
        </is>
      </c>
      <c r="B5431" t="n">
        <v>54310</v>
      </c>
      <c r="C5431">
        <f>IF(A5431="x", B5431*1.1, B5431*0.9)</f>
        <v/>
      </c>
      <c r="D5431" t="n">
        <v>27155</v>
      </c>
    </row>
    <row r="5432">
      <c r="A5432" t="inlineStr">
        <is>
          <t>x</t>
        </is>
      </c>
      <c r="B5432" t="n">
        <v>54320</v>
      </c>
      <c r="C5432">
        <f>IF(A5432="x", B5432*1.1, B5432*0.9)</f>
        <v/>
      </c>
      <c r="D5432" t="n">
        <v>54320</v>
      </c>
    </row>
    <row r="5433">
      <c r="A5433" t="inlineStr">
        <is>
          <t>y</t>
        </is>
      </c>
      <c r="B5433" t="n">
        <v>54330</v>
      </c>
      <c r="C5433">
        <f>IF(A5433="x", B5433*1.1, B5433*0.9)</f>
        <v/>
      </c>
      <c r="D5433" t="n">
        <v>27165</v>
      </c>
    </row>
    <row r="5434">
      <c r="A5434" t="inlineStr">
        <is>
          <t>x</t>
        </is>
      </c>
      <c r="B5434" t="n">
        <v>54340</v>
      </c>
      <c r="C5434">
        <f>IF(A5434="x", B5434*1.1, B5434*0.9)</f>
        <v/>
      </c>
      <c r="D5434" t="n">
        <v>54340</v>
      </c>
    </row>
    <row r="5435">
      <c r="A5435" t="inlineStr">
        <is>
          <t>y</t>
        </is>
      </c>
      <c r="B5435" t="n">
        <v>54350</v>
      </c>
      <c r="C5435">
        <f>IF(A5435="x", B5435*1.1, B5435*0.9)</f>
        <v/>
      </c>
      <c r="D5435" t="n">
        <v>27175</v>
      </c>
    </row>
    <row r="5436">
      <c r="A5436" t="inlineStr">
        <is>
          <t>x</t>
        </is>
      </c>
      <c r="B5436" t="n">
        <v>54360</v>
      </c>
      <c r="C5436">
        <f>IF(A5436="x", B5436*1.1, B5436*0.9)</f>
        <v/>
      </c>
      <c r="D5436" t="n">
        <v>54360</v>
      </c>
    </row>
    <row r="5437">
      <c r="A5437" t="inlineStr">
        <is>
          <t>y</t>
        </is>
      </c>
      <c r="B5437" t="n">
        <v>54370</v>
      </c>
      <c r="C5437">
        <f>IF(A5437="x", B5437*1.1, B5437*0.9)</f>
        <v/>
      </c>
      <c r="D5437" t="n">
        <v>27185</v>
      </c>
    </row>
    <row r="5438">
      <c r="A5438" t="inlineStr">
        <is>
          <t>x</t>
        </is>
      </c>
      <c r="B5438" t="n">
        <v>54380</v>
      </c>
      <c r="C5438">
        <f>IF(A5438="x", B5438*1.1, B5438*0.9)</f>
        <v/>
      </c>
      <c r="D5438" t="n">
        <v>54380</v>
      </c>
    </row>
    <row r="5439">
      <c r="A5439" t="inlineStr">
        <is>
          <t>y</t>
        </is>
      </c>
      <c r="B5439" t="n">
        <v>54390</v>
      </c>
      <c r="C5439">
        <f>IF(A5439="x", B5439*1.1, B5439*0.9)</f>
        <v/>
      </c>
      <c r="D5439" t="n">
        <v>27195</v>
      </c>
    </row>
    <row r="5440">
      <c r="A5440" t="inlineStr">
        <is>
          <t>x</t>
        </is>
      </c>
      <c r="B5440" t="n">
        <v>54400</v>
      </c>
      <c r="C5440">
        <f>IF(A5440="x", B5440*1.1, B5440*0.9)</f>
        <v/>
      </c>
      <c r="D5440" t="n">
        <v>54400</v>
      </c>
    </row>
    <row r="5441">
      <c r="A5441" t="inlineStr">
        <is>
          <t>y</t>
        </is>
      </c>
      <c r="B5441" t="n">
        <v>54410</v>
      </c>
      <c r="C5441">
        <f>IF(A5441="x", B5441*1.1, B5441*0.9)</f>
        <v/>
      </c>
      <c r="D5441" t="n">
        <v>27205</v>
      </c>
    </row>
    <row r="5442">
      <c r="A5442" t="inlineStr">
        <is>
          <t>x</t>
        </is>
      </c>
      <c r="B5442" t="n">
        <v>54420</v>
      </c>
      <c r="C5442">
        <f>IF(A5442="x", B5442*1.1, B5442*0.9)</f>
        <v/>
      </c>
      <c r="D5442" t="n">
        <v>54420</v>
      </c>
    </row>
    <row r="5443">
      <c r="A5443" t="inlineStr">
        <is>
          <t>y</t>
        </is>
      </c>
      <c r="B5443" t="n">
        <v>54430</v>
      </c>
      <c r="C5443">
        <f>IF(A5443="x", B5443*1.1, B5443*0.9)</f>
        <v/>
      </c>
      <c r="D5443" t="n">
        <v>27215</v>
      </c>
    </row>
    <row r="5444">
      <c r="A5444" t="inlineStr">
        <is>
          <t>x</t>
        </is>
      </c>
      <c r="B5444" t="n">
        <v>54440</v>
      </c>
      <c r="C5444">
        <f>IF(A5444="x", B5444*1.1, B5444*0.9)</f>
        <v/>
      </c>
      <c r="D5444" t="n">
        <v>54440</v>
      </c>
    </row>
    <row r="5445">
      <c r="A5445" t="inlineStr">
        <is>
          <t>y</t>
        </is>
      </c>
      <c r="B5445" t="n">
        <v>54450</v>
      </c>
      <c r="C5445">
        <f>IF(A5445="x", B5445*1.1, B5445*0.9)</f>
        <v/>
      </c>
      <c r="D5445" t="n">
        <v>27225</v>
      </c>
    </row>
    <row r="5446">
      <c r="A5446" t="inlineStr">
        <is>
          <t>x</t>
        </is>
      </c>
      <c r="B5446" t="n">
        <v>54460</v>
      </c>
      <c r="C5446">
        <f>IF(A5446="x", B5446*1.1, B5446*0.9)</f>
        <v/>
      </c>
      <c r="D5446" t="n">
        <v>54460</v>
      </c>
    </row>
    <row r="5447">
      <c r="A5447" t="inlineStr">
        <is>
          <t>y</t>
        </is>
      </c>
      <c r="B5447" t="n">
        <v>54470</v>
      </c>
      <c r="C5447">
        <f>IF(A5447="x", B5447*1.1, B5447*0.9)</f>
        <v/>
      </c>
      <c r="D5447" t="n">
        <v>27235</v>
      </c>
    </row>
    <row r="5448">
      <c r="A5448" t="inlineStr">
        <is>
          <t>x</t>
        </is>
      </c>
      <c r="B5448" t="n">
        <v>54480</v>
      </c>
      <c r="C5448">
        <f>IF(A5448="x", B5448*1.1, B5448*0.9)</f>
        <v/>
      </c>
      <c r="D5448" t="n">
        <v>54480</v>
      </c>
    </row>
    <row r="5449">
      <c r="A5449" t="inlineStr">
        <is>
          <t>y</t>
        </is>
      </c>
      <c r="B5449" t="n">
        <v>54490</v>
      </c>
      <c r="C5449">
        <f>IF(A5449="x", B5449*1.1, B5449*0.9)</f>
        <v/>
      </c>
      <c r="D5449" t="n">
        <v>27245</v>
      </c>
    </row>
    <row r="5450">
      <c r="A5450" t="inlineStr">
        <is>
          <t>x</t>
        </is>
      </c>
      <c r="B5450" t="n">
        <v>54500</v>
      </c>
      <c r="C5450">
        <f>IF(A5450="x", B5450*1.1, B5450*0.9)</f>
        <v/>
      </c>
      <c r="D5450" t="n">
        <v>54500</v>
      </c>
    </row>
    <row r="5451">
      <c r="A5451" t="inlineStr">
        <is>
          <t>y</t>
        </is>
      </c>
      <c r="B5451" t="n">
        <v>54510</v>
      </c>
      <c r="C5451">
        <f>IF(A5451="x", B5451*1.1, B5451*0.9)</f>
        <v/>
      </c>
      <c r="D5451" t="n">
        <v>27255</v>
      </c>
    </row>
    <row r="5452">
      <c r="A5452" t="inlineStr">
        <is>
          <t>x</t>
        </is>
      </c>
      <c r="B5452" t="n">
        <v>54520</v>
      </c>
      <c r="C5452">
        <f>IF(A5452="x", B5452*1.1, B5452*0.9)</f>
        <v/>
      </c>
      <c r="D5452" t="n">
        <v>54520</v>
      </c>
    </row>
    <row r="5453">
      <c r="A5453" t="inlineStr">
        <is>
          <t>y</t>
        </is>
      </c>
      <c r="B5453" t="n">
        <v>54530</v>
      </c>
      <c r="C5453">
        <f>IF(A5453="x", B5453*1.1, B5453*0.9)</f>
        <v/>
      </c>
      <c r="D5453" t="n">
        <v>27265</v>
      </c>
    </row>
    <row r="5454">
      <c r="A5454" t="inlineStr">
        <is>
          <t>x</t>
        </is>
      </c>
      <c r="B5454" t="n">
        <v>54540</v>
      </c>
      <c r="C5454">
        <f>IF(A5454="x", B5454*1.1, B5454*0.9)</f>
        <v/>
      </c>
      <c r="D5454" t="n">
        <v>54540</v>
      </c>
    </row>
    <row r="5455">
      <c r="A5455" t="inlineStr">
        <is>
          <t>y</t>
        </is>
      </c>
      <c r="B5455" t="n">
        <v>54550</v>
      </c>
      <c r="C5455">
        <f>IF(A5455="x", B5455*1.1, B5455*0.9)</f>
        <v/>
      </c>
      <c r="D5455" t="n">
        <v>27275</v>
      </c>
    </row>
    <row r="5456">
      <c r="A5456" t="inlineStr">
        <is>
          <t>x</t>
        </is>
      </c>
      <c r="B5456" t="n">
        <v>54560</v>
      </c>
      <c r="C5456">
        <f>IF(A5456="x", B5456*1.1, B5456*0.9)</f>
        <v/>
      </c>
      <c r="D5456" t="n">
        <v>54560</v>
      </c>
    </row>
    <row r="5457">
      <c r="A5457" t="inlineStr">
        <is>
          <t>y</t>
        </is>
      </c>
      <c r="B5457" t="n">
        <v>54570</v>
      </c>
      <c r="C5457">
        <f>IF(A5457="x", B5457*1.1, B5457*0.9)</f>
        <v/>
      </c>
      <c r="D5457" t="n">
        <v>27285</v>
      </c>
    </row>
    <row r="5458">
      <c r="A5458" t="inlineStr">
        <is>
          <t>x</t>
        </is>
      </c>
      <c r="B5458" t="n">
        <v>54580</v>
      </c>
      <c r="C5458">
        <f>IF(A5458="x", B5458*1.1, B5458*0.9)</f>
        <v/>
      </c>
      <c r="D5458" t="n">
        <v>54580</v>
      </c>
    </row>
    <row r="5459">
      <c r="A5459" t="inlineStr">
        <is>
          <t>y</t>
        </is>
      </c>
      <c r="B5459" t="n">
        <v>54590</v>
      </c>
      <c r="C5459">
        <f>IF(A5459="x", B5459*1.1, B5459*0.9)</f>
        <v/>
      </c>
      <c r="D5459" t="n">
        <v>27295</v>
      </c>
    </row>
    <row r="5460">
      <c r="A5460" t="inlineStr">
        <is>
          <t>x</t>
        </is>
      </c>
      <c r="B5460" t="n">
        <v>54600</v>
      </c>
      <c r="C5460">
        <f>IF(A5460="x", B5460*1.1, B5460*0.9)</f>
        <v/>
      </c>
      <c r="D5460" t="n">
        <v>54600</v>
      </c>
    </row>
    <row r="5461">
      <c r="A5461" t="inlineStr">
        <is>
          <t>y</t>
        </is>
      </c>
      <c r="B5461" t="n">
        <v>54610</v>
      </c>
      <c r="C5461">
        <f>IF(A5461="x", B5461*1.1, B5461*0.9)</f>
        <v/>
      </c>
      <c r="D5461" t="n">
        <v>27305</v>
      </c>
    </row>
    <row r="5462">
      <c r="A5462" t="inlineStr">
        <is>
          <t>x</t>
        </is>
      </c>
      <c r="B5462" t="n">
        <v>54620</v>
      </c>
      <c r="C5462">
        <f>IF(A5462="x", B5462*1.1, B5462*0.9)</f>
        <v/>
      </c>
      <c r="D5462" t="n">
        <v>54620</v>
      </c>
    </row>
    <row r="5463">
      <c r="A5463" t="inlineStr">
        <is>
          <t>y</t>
        </is>
      </c>
      <c r="B5463" t="n">
        <v>54630</v>
      </c>
      <c r="C5463">
        <f>IF(A5463="x", B5463*1.1, B5463*0.9)</f>
        <v/>
      </c>
      <c r="D5463" t="n">
        <v>27315</v>
      </c>
    </row>
    <row r="5464">
      <c r="A5464" t="inlineStr">
        <is>
          <t>x</t>
        </is>
      </c>
      <c r="B5464" t="n">
        <v>54640</v>
      </c>
      <c r="C5464">
        <f>IF(A5464="x", B5464*1.1, B5464*0.9)</f>
        <v/>
      </c>
      <c r="D5464" t="n">
        <v>54640</v>
      </c>
    </row>
    <row r="5465">
      <c r="A5465" t="inlineStr">
        <is>
          <t>y</t>
        </is>
      </c>
      <c r="B5465" t="n">
        <v>54650</v>
      </c>
      <c r="C5465">
        <f>IF(A5465="x", B5465*1.1, B5465*0.9)</f>
        <v/>
      </c>
      <c r="D5465" t="n">
        <v>27325</v>
      </c>
    </row>
    <row r="5466">
      <c r="A5466" t="inlineStr">
        <is>
          <t>x</t>
        </is>
      </c>
      <c r="B5466" t="n">
        <v>54660</v>
      </c>
      <c r="C5466">
        <f>IF(A5466="x", B5466*1.1, B5466*0.9)</f>
        <v/>
      </c>
      <c r="D5466" t="n">
        <v>54660</v>
      </c>
    </row>
    <row r="5467">
      <c r="A5467" t="inlineStr">
        <is>
          <t>y</t>
        </is>
      </c>
      <c r="B5467" t="n">
        <v>54670</v>
      </c>
      <c r="C5467">
        <f>IF(A5467="x", B5467*1.1, B5467*0.9)</f>
        <v/>
      </c>
      <c r="D5467" t="n">
        <v>27335</v>
      </c>
    </row>
    <row r="5468">
      <c r="A5468" t="inlineStr">
        <is>
          <t>x</t>
        </is>
      </c>
      <c r="B5468" t="n">
        <v>54680</v>
      </c>
      <c r="C5468">
        <f>IF(A5468="x", B5468*1.1, B5468*0.9)</f>
        <v/>
      </c>
      <c r="D5468" t="n">
        <v>54680</v>
      </c>
    </row>
    <row r="5469">
      <c r="A5469" t="inlineStr">
        <is>
          <t>y</t>
        </is>
      </c>
      <c r="B5469" t="n">
        <v>54690</v>
      </c>
      <c r="C5469">
        <f>IF(A5469="x", B5469*1.1, B5469*0.9)</f>
        <v/>
      </c>
      <c r="D5469" t="n">
        <v>27345</v>
      </c>
    </row>
    <row r="5470">
      <c r="A5470" t="inlineStr">
        <is>
          <t>x</t>
        </is>
      </c>
      <c r="B5470" t="n">
        <v>54700</v>
      </c>
      <c r="C5470">
        <f>IF(A5470="x", B5470*1.1, B5470*0.9)</f>
        <v/>
      </c>
      <c r="D5470" t="n">
        <v>54700</v>
      </c>
    </row>
    <row r="5471">
      <c r="A5471" t="inlineStr">
        <is>
          <t>y</t>
        </is>
      </c>
      <c r="B5471" t="n">
        <v>54710</v>
      </c>
      <c r="C5471">
        <f>IF(A5471="x", B5471*1.1, B5471*0.9)</f>
        <v/>
      </c>
      <c r="D5471" t="n">
        <v>27355</v>
      </c>
    </row>
    <row r="5472">
      <c r="A5472" t="inlineStr">
        <is>
          <t>x</t>
        </is>
      </c>
      <c r="B5472" t="n">
        <v>54720</v>
      </c>
      <c r="C5472">
        <f>IF(A5472="x", B5472*1.1, B5472*0.9)</f>
        <v/>
      </c>
      <c r="D5472" t="n">
        <v>54720</v>
      </c>
    </row>
    <row r="5473">
      <c r="A5473" t="inlineStr">
        <is>
          <t>y</t>
        </is>
      </c>
      <c r="B5473" t="n">
        <v>54730</v>
      </c>
      <c r="C5473">
        <f>IF(A5473="x", B5473*1.1, B5473*0.9)</f>
        <v/>
      </c>
      <c r="D5473" t="n">
        <v>27365</v>
      </c>
    </row>
    <row r="5474">
      <c r="A5474" t="inlineStr">
        <is>
          <t>x</t>
        </is>
      </c>
      <c r="B5474" t="n">
        <v>54740</v>
      </c>
      <c r="C5474">
        <f>IF(A5474="x", B5474*1.1, B5474*0.9)</f>
        <v/>
      </c>
      <c r="D5474" t="n">
        <v>54740</v>
      </c>
    </row>
    <row r="5475">
      <c r="A5475" t="inlineStr">
        <is>
          <t>y</t>
        </is>
      </c>
      <c r="B5475" t="n">
        <v>54750</v>
      </c>
      <c r="C5475">
        <f>IF(A5475="x", B5475*1.1, B5475*0.9)</f>
        <v/>
      </c>
      <c r="D5475" t="n">
        <v>27375</v>
      </c>
    </row>
    <row r="5476">
      <c r="A5476" t="inlineStr">
        <is>
          <t>x</t>
        </is>
      </c>
      <c r="B5476" t="n">
        <v>54760</v>
      </c>
      <c r="C5476">
        <f>IF(A5476="x", B5476*1.1, B5476*0.9)</f>
        <v/>
      </c>
      <c r="D5476" t="n">
        <v>54760</v>
      </c>
    </row>
    <row r="5477">
      <c r="A5477" t="inlineStr">
        <is>
          <t>y</t>
        </is>
      </c>
      <c r="B5477" t="n">
        <v>54770</v>
      </c>
      <c r="C5477">
        <f>IF(A5477="x", B5477*1.1, B5477*0.9)</f>
        <v/>
      </c>
      <c r="D5477" t="n">
        <v>27385</v>
      </c>
    </row>
    <row r="5478">
      <c r="A5478" t="inlineStr">
        <is>
          <t>x</t>
        </is>
      </c>
      <c r="B5478" t="n">
        <v>54780</v>
      </c>
      <c r="C5478">
        <f>IF(A5478="x", B5478*1.1, B5478*0.9)</f>
        <v/>
      </c>
      <c r="D5478" t="n">
        <v>54780</v>
      </c>
    </row>
    <row r="5479">
      <c r="A5479" t="inlineStr">
        <is>
          <t>y</t>
        </is>
      </c>
      <c r="B5479" t="n">
        <v>54790</v>
      </c>
      <c r="C5479">
        <f>IF(A5479="x", B5479*1.1, B5479*0.9)</f>
        <v/>
      </c>
      <c r="D5479" t="n">
        <v>27395</v>
      </c>
    </row>
    <row r="5480">
      <c r="A5480" t="inlineStr">
        <is>
          <t>x</t>
        </is>
      </c>
      <c r="B5480" t="n">
        <v>54800</v>
      </c>
      <c r="C5480">
        <f>IF(A5480="x", B5480*1.1, B5480*0.9)</f>
        <v/>
      </c>
      <c r="D5480" t="n">
        <v>54800</v>
      </c>
    </row>
    <row r="5481">
      <c r="A5481" t="inlineStr">
        <is>
          <t>y</t>
        </is>
      </c>
      <c r="B5481" t="n">
        <v>54810</v>
      </c>
      <c r="C5481">
        <f>IF(A5481="x", B5481*1.1, B5481*0.9)</f>
        <v/>
      </c>
      <c r="D5481" t="n">
        <v>27405</v>
      </c>
    </row>
    <row r="5482">
      <c r="A5482" t="inlineStr">
        <is>
          <t>x</t>
        </is>
      </c>
      <c r="B5482" t="n">
        <v>54820</v>
      </c>
      <c r="C5482">
        <f>IF(A5482="x", B5482*1.1, B5482*0.9)</f>
        <v/>
      </c>
      <c r="D5482" t="n">
        <v>54820</v>
      </c>
    </row>
    <row r="5483">
      <c r="A5483" t="inlineStr">
        <is>
          <t>y</t>
        </is>
      </c>
      <c r="B5483" t="n">
        <v>54830</v>
      </c>
      <c r="C5483">
        <f>IF(A5483="x", B5483*1.1, B5483*0.9)</f>
        <v/>
      </c>
      <c r="D5483" t="n">
        <v>27415</v>
      </c>
    </row>
    <row r="5484">
      <c r="A5484" t="inlineStr">
        <is>
          <t>x</t>
        </is>
      </c>
      <c r="B5484" t="n">
        <v>54840</v>
      </c>
      <c r="C5484">
        <f>IF(A5484="x", B5484*1.1, B5484*0.9)</f>
        <v/>
      </c>
      <c r="D5484" t="n">
        <v>54840</v>
      </c>
    </row>
    <row r="5485">
      <c r="A5485" t="inlineStr">
        <is>
          <t>y</t>
        </is>
      </c>
      <c r="B5485" t="n">
        <v>54850</v>
      </c>
      <c r="C5485">
        <f>IF(A5485="x", B5485*1.1, B5485*0.9)</f>
        <v/>
      </c>
      <c r="D5485" t="n">
        <v>27425</v>
      </c>
    </row>
    <row r="5486">
      <c r="A5486" t="inlineStr">
        <is>
          <t>x</t>
        </is>
      </c>
      <c r="B5486" t="n">
        <v>54860</v>
      </c>
      <c r="C5486">
        <f>IF(A5486="x", B5486*1.1, B5486*0.9)</f>
        <v/>
      </c>
      <c r="D5486" t="n">
        <v>54860</v>
      </c>
    </row>
    <row r="5487">
      <c r="A5487" t="inlineStr">
        <is>
          <t>y</t>
        </is>
      </c>
      <c r="B5487" t="n">
        <v>54870</v>
      </c>
      <c r="C5487">
        <f>IF(A5487="x", B5487*1.1, B5487*0.9)</f>
        <v/>
      </c>
      <c r="D5487" t="n">
        <v>27435</v>
      </c>
    </row>
    <row r="5488">
      <c r="A5488" t="inlineStr">
        <is>
          <t>x</t>
        </is>
      </c>
      <c r="B5488" t="n">
        <v>54880</v>
      </c>
      <c r="C5488">
        <f>IF(A5488="x", B5488*1.1, B5488*0.9)</f>
        <v/>
      </c>
      <c r="D5488" t="n">
        <v>54880</v>
      </c>
    </row>
    <row r="5489">
      <c r="A5489" t="inlineStr">
        <is>
          <t>y</t>
        </is>
      </c>
      <c r="B5489" t="n">
        <v>54890</v>
      </c>
      <c r="C5489">
        <f>IF(A5489="x", B5489*1.1, B5489*0.9)</f>
        <v/>
      </c>
      <c r="D5489" t="n">
        <v>27445</v>
      </c>
    </row>
    <row r="5490">
      <c r="A5490" t="inlineStr">
        <is>
          <t>x</t>
        </is>
      </c>
      <c r="B5490" t="n">
        <v>54900</v>
      </c>
      <c r="C5490">
        <f>IF(A5490="x", B5490*1.1, B5490*0.9)</f>
        <v/>
      </c>
      <c r="D5490" t="n">
        <v>54900</v>
      </c>
    </row>
    <row r="5491">
      <c r="A5491" t="inlineStr">
        <is>
          <t>y</t>
        </is>
      </c>
      <c r="B5491" t="n">
        <v>54910</v>
      </c>
      <c r="C5491">
        <f>IF(A5491="x", B5491*1.1, B5491*0.9)</f>
        <v/>
      </c>
      <c r="D5491" t="n">
        <v>27455</v>
      </c>
    </row>
    <row r="5492">
      <c r="A5492" t="inlineStr">
        <is>
          <t>x</t>
        </is>
      </c>
      <c r="B5492" t="n">
        <v>54920</v>
      </c>
      <c r="C5492">
        <f>IF(A5492="x", B5492*1.1, B5492*0.9)</f>
        <v/>
      </c>
      <c r="D5492" t="n">
        <v>54920</v>
      </c>
    </row>
    <row r="5493">
      <c r="A5493" t="inlineStr">
        <is>
          <t>y</t>
        </is>
      </c>
      <c r="B5493" t="n">
        <v>54930</v>
      </c>
      <c r="C5493">
        <f>IF(A5493="x", B5493*1.1, B5493*0.9)</f>
        <v/>
      </c>
      <c r="D5493" t="n">
        <v>27465</v>
      </c>
    </row>
    <row r="5494">
      <c r="A5494" t="inlineStr">
        <is>
          <t>x</t>
        </is>
      </c>
      <c r="B5494" t="n">
        <v>54940</v>
      </c>
      <c r="C5494">
        <f>IF(A5494="x", B5494*1.1, B5494*0.9)</f>
        <v/>
      </c>
      <c r="D5494" t="n">
        <v>54940</v>
      </c>
    </row>
    <row r="5495">
      <c r="A5495" t="inlineStr">
        <is>
          <t>y</t>
        </is>
      </c>
      <c r="B5495" t="n">
        <v>54950</v>
      </c>
      <c r="C5495">
        <f>IF(A5495="x", B5495*1.1, B5495*0.9)</f>
        <v/>
      </c>
      <c r="D5495" t="n">
        <v>27475</v>
      </c>
    </row>
    <row r="5496">
      <c r="A5496" t="inlineStr">
        <is>
          <t>x</t>
        </is>
      </c>
      <c r="B5496" t="n">
        <v>54960</v>
      </c>
      <c r="C5496">
        <f>IF(A5496="x", B5496*1.1, B5496*0.9)</f>
        <v/>
      </c>
      <c r="D5496" t="n">
        <v>54960</v>
      </c>
    </row>
    <row r="5497">
      <c r="A5497" t="inlineStr">
        <is>
          <t>y</t>
        </is>
      </c>
      <c r="B5497" t="n">
        <v>54970</v>
      </c>
      <c r="C5497">
        <f>IF(A5497="x", B5497*1.1, B5497*0.9)</f>
        <v/>
      </c>
      <c r="D5497" t="n">
        <v>27485</v>
      </c>
    </row>
    <row r="5498">
      <c r="A5498" t="inlineStr">
        <is>
          <t>x</t>
        </is>
      </c>
      <c r="B5498" t="n">
        <v>54980</v>
      </c>
      <c r="C5498">
        <f>IF(A5498="x", B5498*1.1, B5498*0.9)</f>
        <v/>
      </c>
      <c r="D5498" t="n">
        <v>54980</v>
      </c>
    </row>
    <row r="5499">
      <c r="A5499" t="inlineStr">
        <is>
          <t>y</t>
        </is>
      </c>
      <c r="B5499" t="n">
        <v>54990</v>
      </c>
      <c r="C5499">
        <f>IF(A5499="x", B5499*1.1, B5499*0.9)</f>
        <v/>
      </c>
      <c r="D5499" t="n">
        <v>27495</v>
      </c>
    </row>
    <row r="5500">
      <c r="A5500" t="inlineStr">
        <is>
          <t>x</t>
        </is>
      </c>
      <c r="B5500" t="n">
        <v>55000</v>
      </c>
      <c r="C5500">
        <f>IF(A5500="x", B5500*1.1, B5500*0.9)</f>
        <v/>
      </c>
      <c r="D5500" t="n">
        <v>55000</v>
      </c>
    </row>
    <row r="5501">
      <c r="A5501" t="inlineStr">
        <is>
          <t>y</t>
        </is>
      </c>
      <c r="B5501" t="n">
        <v>55010</v>
      </c>
      <c r="C5501">
        <f>IF(A5501="x", B5501*1.1, B5501*0.9)</f>
        <v/>
      </c>
      <c r="D5501" t="n">
        <v>27505</v>
      </c>
    </row>
    <row r="5502">
      <c r="A5502" t="inlineStr">
        <is>
          <t>x</t>
        </is>
      </c>
      <c r="B5502" t="n">
        <v>55020</v>
      </c>
      <c r="C5502">
        <f>IF(A5502="x", B5502*1.1, B5502*0.9)</f>
        <v/>
      </c>
      <c r="D5502" t="n">
        <v>55020</v>
      </c>
    </row>
    <row r="5503">
      <c r="A5503" t="inlineStr">
        <is>
          <t>y</t>
        </is>
      </c>
      <c r="B5503" t="n">
        <v>55030</v>
      </c>
      <c r="C5503">
        <f>IF(A5503="x", B5503*1.1, B5503*0.9)</f>
        <v/>
      </c>
      <c r="D5503" t="n">
        <v>27515</v>
      </c>
    </row>
    <row r="5504">
      <c r="A5504" t="inlineStr">
        <is>
          <t>x</t>
        </is>
      </c>
      <c r="B5504" t="n">
        <v>55040</v>
      </c>
      <c r="C5504">
        <f>IF(A5504="x", B5504*1.1, B5504*0.9)</f>
        <v/>
      </c>
      <c r="D5504" t="n">
        <v>55040</v>
      </c>
    </row>
    <row r="5505">
      <c r="A5505" t="inlineStr">
        <is>
          <t>y</t>
        </is>
      </c>
      <c r="B5505" t="n">
        <v>55050</v>
      </c>
      <c r="C5505">
        <f>IF(A5505="x", B5505*1.1, B5505*0.9)</f>
        <v/>
      </c>
      <c r="D5505" t="n">
        <v>27525</v>
      </c>
    </row>
    <row r="5506">
      <c r="A5506" t="inlineStr">
        <is>
          <t>x</t>
        </is>
      </c>
      <c r="B5506" t="n">
        <v>55060</v>
      </c>
      <c r="C5506">
        <f>IF(A5506="x", B5506*1.1, B5506*0.9)</f>
        <v/>
      </c>
      <c r="D5506" t="n">
        <v>55060</v>
      </c>
    </row>
    <row r="5507">
      <c r="A5507" t="inlineStr">
        <is>
          <t>y</t>
        </is>
      </c>
      <c r="B5507" t="n">
        <v>55070</v>
      </c>
      <c r="C5507">
        <f>IF(A5507="x", B5507*1.1, B5507*0.9)</f>
        <v/>
      </c>
      <c r="D5507" t="n">
        <v>27535</v>
      </c>
    </row>
    <row r="5508">
      <c r="A5508" t="inlineStr">
        <is>
          <t>x</t>
        </is>
      </c>
      <c r="B5508" t="n">
        <v>55080</v>
      </c>
      <c r="C5508">
        <f>IF(A5508="x", B5508*1.1, B5508*0.9)</f>
        <v/>
      </c>
      <c r="D5508" t="n">
        <v>55080</v>
      </c>
    </row>
    <row r="5509">
      <c r="A5509" t="inlineStr">
        <is>
          <t>y</t>
        </is>
      </c>
      <c r="B5509" t="n">
        <v>55090</v>
      </c>
      <c r="C5509">
        <f>IF(A5509="x", B5509*1.1, B5509*0.9)</f>
        <v/>
      </c>
      <c r="D5509" t="n">
        <v>27545</v>
      </c>
    </row>
    <row r="5510">
      <c r="A5510" t="inlineStr">
        <is>
          <t>x</t>
        </is>
      </c>
      <c r="B5510" t="n">
        <v>55100</v>
      </c>
      <c r="C5510">
        <f>IF(A5510="x", B5510*1.1, B5510*0.9)</f>
        <v/>
      </c>
      <c r="D5510" t="n">
        <v>55100</v>
      </c>
    </row>
    <row r="5511">
      <c r="A5511" t="inlineStr">
        <is>
          <t>y</t>
        </is>
      </c>
      <c r="B5511" t="n">
        <v>55110</v>
      </c>
      <c r="C5511">
        <f>IF(A5511="x", B5511*1.1, B5511*0.9)</f>
        <v/>
      </c>
      <c r="D5511" t="n">
        <v>27555</v>
      </c>
    </row>
    <row r="5512">
      <c r="A5512" t="inlineStr">
        <is>
          <t>x</t>
        </is>
      </c>
      <c r="B5512" t="n">
        <v>55120</v>
      </c>
      <c r="C5512">
        <f>IF(A5512="x", B5512*1.1, B5512*0.9)</f>
        <v/>
      </c>
      <c r="D5512" t="n">
        <v>55120</v>
      </c>
    </row>
    <row r="5513">
      <c r="A5513" t="inlineStr">
        <is>
          <t>y</t>
        </is>
      </c>
      <c r="B5513" t="n">
        <v>55130</v>
      </c>
      <c r="C5513">
        <f>IF(A5513="x", B5513*1.1, B5513*0.9)</f>
        <v/>
      </c>
      <c r="D5513" t="n">
        <v>27565</v>
      </c>
    </row>
    <row r="5514">
      <c r="A5514" t="inlineStr">
        <is>
          <t>x</t>
        </is>
      </c>
      <c r="B5514" t="n">
        <v>55140</v>
      </c>
      <c r="C5514">
        <f>IF(A5514="x", B5514*1.1, B5514*0.9)</f>
        <v/>
      </c>
      <c r="D5514" t="n">
        <v>55140</v>
      </c>
    </row>
    <row r="5515">
      <c r="A5515" t="inlineStr">
        <is>
          <t>y</t>
        </is>
      </c>
      <c r="B5515" t="n">
        <v>55150</v>
      </c>
      <c r="C5515">
        <f>IF(A5515="x", B5515*1.1, B5515*0.9)</f>
        <v/>
      </c>
      <c r="D5515" t="n">
        <v>27575</v>
      </c>
    </row>
    <row r="5516">
      <c r="A5516" t="inlineStr">
        <is>
          <t>x</t>
        </is>
      </c>
      <c r="B5516" t="n">
        <v>55160</v>
      </c>
      <c r="C5516">
        <f>IF(A5516="x", B5516*1.1, B5516*0.9)</f>
        <v/>
      </c>
      <c r="D5516" t="n">
        <v>55160</v>
      </c>
    </row>
    <row r="5517">
      <c r="A5517" t="inlineStr">
        <is>
          <t>y</t>
        </is>
      </c>
      <c r="B5517" t="n">
        <v>55170</v>
      </c>
      <c r="C5517">
        <f>IF(A5517="x", B5517*1.1, B5517*0.9)</f>
        <v/>
      </c>
      <c r="D5517" t="n">
        <v>27585</v>
      </c>
    </row>
    <row r="5518">
      <c r="A5518" t="inlineStr">
        <is>
          <t>x</t>
        </is>
      </c>
      <c r="B5518" t="n">
        <v>55180</v>
      </c>
      <c r="C5518">
        <f>IF(A5518="x", B5518*1.1, B5518*0.9)</f>
        <v/>
      </c>
      <c r="D5518" t="n">
        <v>55180</v>
      </c>
    </row>
    <row r="5519">
      <c r="A5519" t="inlineStr">
        <is>
          <t>y</t>
        </is>
      </c>
      <c r="B5519" t="n">
        <v>55190</v>
      </c>
      <c r="C5519">
        <f>IF(A5519="x", B5519*1.1, B5519*0.9)</f>
        <v/>
      </c>
      <c r="D5519" t="n">
        <v>27595</v>
      </c>
    </row>
    <row r="5520">
      <c r="A5520" t="inlineStr">
        <is>
          <t>x</t>
        </is>
      </c>
      <c r="B5520" t="n">
        <v>55200</v>
      </c>
      <c r="C5520">
        <f>IF(A5520="x", B5520*1.1, B5520*0.9)</f>
        <v/>
      </c>
      <c r="D5520" t="n">
        <v>55200</v>
      </c>
    </row>
    <row r="5521">
      <c r="A5521" t="inlineStr">
        <is>
          <t>y</t>
        </is>
      </c>
      <c r="B5521" t="n">
        <v>55210</v>
      </c>
      <c r="C5521">
        <f>IF(A5521="x", B5521*1.1, B5521*0.9)</f>
        <v/>
      </c>
      <c r="D5521" t="n">
        <v>27605</v>
      </c>
    </row>
    <row r="5522">
      <c r="A5522" t="inlineStr">
        <is>
          <t>x</t>
        </is>
      </c>
      <c r="B5522" t="n">
        <v>55220</v>
      </c>
      <c r="C5522">
        <f>IF(A5522="x", B5522*1.1, B5522*0.9)</f>
        <v/>
      </c>
      <c r="D5522" t="n">
        <v>55220</v>
      </c>
    </row>
    <row r="5523">
      <c r="A5523" t="inlineStr">
        <is>
          <t>y</t>
        </is>
      </c>
      <c r="B5523" t="n">
        <v>55230</v>
      </c>
      <c r="C5523">
        <f>IF(A5523="x", B5523*1.1, B5523*0.9)</f>
        <v/>
      </c>
      <c r="D5523" t="n">
        <v>27615</v>
      </c>
    </row>
    <row r="5524">
      <c r="A5524" t="inlineStr">
        <is>
          <t>x</t>
        </is>
      </c>
      <c r="B5524" t="n">
        <v>55240</v>
      </c>
      <c r="C5524">
        <f>IF(A5524="x", B5524*1.1, B5524*0.9)</f>
        <v/>
      </c>
      <c r="D5524" t="n">
        <v>55240</v>
      </c>
    </row>
    <row r="5525">
      <c r="A5525" t="inlineStr">
        <is>
          <t>y</t>
        </is>
      </c>
      <c r="B5525" t="n">
        <v>55250</v>
      </c>
      <c r="C5525">
        <f>IF(A5525="x", B5525*1.1, B5525*0.9)</f>
        <v/>
      </c>
      <c r="D5525" t="n">
        <v>27625</v>
      </c>
    </row>
    <row r="5526">
      <c r="A5526" t="inlineStr">
        <is>
          <t>x</t>
        </is>
      </c>
      <c r="B5526" t="n">
        <v>55260</v>
      </c>
      <c r="C5526">
        <f>IF(A5526="x", B5526*1.1, B5526*0.9)</f>
        <v/>
      </c>
      <c r="D5526" t="n">
        <v>55260</v>
      </c>
    </row>
    <row r="5527">
      <c r="A5527" t="inlineStr">
        <is>
          <t>y</t>
        </is>
      </c>
      <c r="B5527" t="n">
        <v>55270</v>
      </c>
      <c r="C5527">
        <f>IF(A5527="x", B5527*1.1, B5527*0.9)</f>
        <v/>
      </c>
      <c r="D5527" t="n">
        <v>27635</v>
      </c>
    </row>
    <row r="5528">
      <c r="A5528" t="inlineStr">
        <is>
          <t>x</t>
        </is>
      </c>
      <c r="B5528" t="n">
        <v>55280</v>
      </c>
      <c r="C5528">
        <f>IF(A5528="x", B5528*1.1, B5528*0.9)</f>
        <v/>
      </c>
      <c r="D5528" t="n">
        <v>55280</v>
      </c>
    </row>
    <row r="5529">
      <c r="A5529" t="inlineStr">
        <is>
          <t>y</t>
        </is>
      </c>
      <c r="B5529" t="n">
        <v>55290</v>
      </c>
      <c r="C5529">
        <f>IF(A5529="x", B5529*1.1, B5529*0.9)</f>
        <v/>
      </c>
      <c r="D5529" t="n">
        <v>27645</v>
      </c>
    </row>
    <row r="5530">
      <c r="A5530" t="inlineStr">
        <is>
          <t>x</t>
        </is>
      </c>
      <c r="B5530" t="n">
        <v>55300</v>
      </c>
      <c r="C5530">
        <f>IF(A5530="x", B5530*1.1, B5530*0.9)</f>
        <v/>
      </c>
      <c r="D5530" t="n">
        <v>55300</v>
      </c>
    </row>
    <row r="5531">
      <c r="A5531" t="inlineStr">
        <is>
          <t>y</t>
        </is>
      </c>
      <c r="B5531" t="n">
        <v>55310</v>
      </c>
      <c r="C5531">
        <f>IF(A5531="x", B5531*1.1, B5531*0.9)</f>
        <v/>
      </c>
      <c r="D5531" t="n">
        <v>27655</v>
      </c>
    </row>
    <row r="5532">
      <c r="A5532" t="inlineStr">
        <is>
          <t>x</t>
        </is>
      </c>
      <c r="B5532" t="n">
        <v>55320</v>
      </c>
      <c r="C5532">
        <f>IF(A5532="x", B5532*1.1, B5532*0.9)</f>
        <v/>
      </c>
      <c r="D5532" t="n">
        <v>55320</v>
      </c>
    </row>
    <row r="5533">
      <c r="A5533" t="inlineStr">
        <is>
          <t>y</t>
        </is>
      </c>
      <c r="B5533" t="n">
        <v>55330</v>
      </c>
      <c r="C5533">
        <f>IF(A5533="x", B5533*1.1, B5533*0.9)</f>
        <v/>
      </c>
      <c r="D5533" t="n">
        <v>27665</v>
      </c>
    </row>
    <row r="5534">
      <c r="A5534" t="inlineStr">
        <is>
          <t>x</t>
        </is>
      </c>
      <c r="B5534" t="n">
        <v>55340</v>
      </c>
      <c r="C5534">
        <f>IF(A5534="x", B5534*1.1, B5534*0.9)</f>
        <v/>
      </c>
      <c r="D5534" t="n">
        <v>55340</v>
      </c>
    </row>
    <row r="5535">
      <c r="A5535" t="inlineStr">
        <is>
          <t>y</t>
        </is>
      </c>
      <c r="B5535" t="n">
        <v>55350</v>
      </c>
      <c r="C5535">
        <f>IF(A5535="x", B5535*1.1, B5535*0.9)</f>
        <v/>
      </c>
      <c r="D5535" t="n">
        <v>27675</v>
      </c>
    </row>
    <row r="5536">
      <c r="A5536" t="inlineStr">
        <is>
          <t>x</t>
        </is>
      </c>
      <c r="B5536" t="n">
        <v>55360</v>
      </c>
      <c r="C5536">
        <f>IF(A5536="x", B5536*1.1, B5536*0.9)</f>
        <v/>
      </c>
      <c r="D5536" t="n">
        <v>55360</v>
      </c>
    </row>
    <row r="5537">
      <c r="A5537" t="inlineStr">
        <is>
          <t>y</t>
        </is>
      </c>
      <c r="B5537" t="n">
        <v>55370</v>
      </c>
      <c r="C5537">
        <f>IF(A5537="x", B5537*1.1, B5537*0.9)</f>
        <v/>
      </c>
      <c r="D5537" t="n">
        <v>27685</v>
      </c>
    </row>
    <row r="5538">
      <c r="A5538" t="inlineStr">
        <is>
          <t>x</t>
        </is>
      </c>
      <c r="B5538" t="n">
        <v>55380</v>
      </c>
      <c r="C5538">
        <f>IF(A5538="x", B5538*1.1, B5538*0.9)</f>
        <v/>
      </c>
      <c r="D5538" t="n">
        <v>55380</v>
      </c>
    </row>
    <row r="5539">
      <c r="A5539" t="inlineStr">
        <is>
          <t>y</t>
        </is>
      </c>
      <c r="B5539" t="n">
        <v>55390</v>
      </c>
      <c r="C5539">
        <f>IF(A5539="x", B5539*1.1, B5539*0.9)</f>
        <v/>
      </c>
      <c r="D5539" t="n">
        <v>27695</v>
      </c>
    </row>
    <row r="5540">
      <c r="A5540" t="inlineStr">
        <is>
          <t>x</t>
        </is>
      </c>
      <c r="B5540" t="n">
        <v>55400</v>
      </c>
      <c r="C5540">
        <f>IF(A5540="x", B5540*1.1, B5540*0.9)</f>
        <v/>
      </c>
      <c r="D5540" t="n">
        <v>55400</v>
      </c>
    </row>
    <row r="5541">
      <c r="A5541" t="inlineStr">
        <is>
          <t>y</t>
        </is>
      </c>
      <c r="B5541" t="n">
        <v>55410</v>
      </c>
      <c r="C5541">
        <f>IF(A5541="x", B5541*1.1, B5541*0.9)</f>
        <v/>
      </c>
      <c r="D5541" t="n">
        <v>27705</v>
      </c>
    </row>
    <row r="5542">
      <c r="A5542" t="inlineStr">
        <is>
          <t>x</t>
        </is>
      </c>
      <c r="B5542" t="n">
        <v>55420</v>
      </c>
      <c r="C5542">
        <f>IF(A5542="x", B5542*1.1, B5542*0.9)</f>
        <v/>
      </c>
      <c r="D5542" t="n">
        <v>55420</v>
      </c>
    </row>
    <row r="5543">
      <c r="A5543" t="inlineStr">
        <is>
          <t>y</t>
        </is>
      </c>
      <c r="B5543" t="n">
        <v>55430</v>
      </c>
      <c r="C5543">
        <f>IF(A5543="x", B5543*1.1, B5543*0.9)</f>
        <v/>
      </c>
      <c r="D5543" t="n">
        <v>27715</v>
      </c>
    </row>
    <row r="5544">
      <c r="A5544" t="inlineStr">
        <is>
          <t>x</t>
        </is>
      </c>
      <c r="B5544" t="n">
        <v>55440</v>
      </c>
      <c r="C5544">
        <f>IF(A5544="x", B5544*1.1, B5544*0.9)</f>
        <v/>
      </c>
      <c r="D5544" t="n">
        <v>55440</v>
      </c>
    </row>
    <row r="5545">
      <c r="A5545" t="inlineStr">
        <is>
          <t>y</t>
        </is>
      </c>
      <c r="B5545" t="n">
        <v>55450</v>
      </c>
      <c r="C5545">
        <f>IF(A5545="x", B5545*1.1, B5545*0.9)</f>
        <v/>
      </c>
      <c r="D5545" t="n">
        <v>27725</v>
      </c>
    </row>
    <row r="5546">
      <c r="A5546" t="inlineStr">
        <is>
          <t>x</t>
        </is>
      </c>
      <c r="B5546" t="n">
        <v>55460</v>
      </c>
      <c r="C5546">
        <f>IF(A5546="x", B5546*1.1, B5546*0.9)</f>
        <v/>
      </c>
      <c r="D5546" t="n">
        <v>55460</v>
      </c>
    </row>
    <row r="5547">
      <c r="A5547" t="inlineStr">
        <is>
          <t>y</t>
        </is>
      </c>
      <c r="B5547" t="n">
        <v>55470</v>
      </c>
      <c r="C5547">
        <f>IF(A5547="x", B5547*1.1, B5547*0.9)</f>
        <v/>
      </c>
      <c r="D5547" t="n">
        <v>27735</v>
      </c>
    </row>
    <row r="5548">
      <c r="A5548" t="inlineStr">
        <is>
          <t>x</t>
        </is>
      </c>
      <c r="B5548" t="n">
        <v>55480</v>
      </c>
      <c r="C5548">
        <f>IF(A5548="x", B5548*1.1, B5548*0.9)</f>
        <v/>
      </c>
      <c r="D5548" t="n">
        <v>55480</v>
      </c>
    </row>
    <row r="5549">
      <c r="A5549" t="inlineStr">
        <is>
          <t>y</t>
        </is>
      </c>
      <c r="B5549" t="n">
        <v>55490</v>
      </c>
      <c r="C5549">
        <f>IF(A5549="x", B5549*1.1, B5549*0.9)</f>
        <v/>
      </c>
      <c r="D5549" t="n">
        <v>27745</v>
      </c>
    </row>
    <row r="5550">
      <c r="A5550" t="inlineStr">
        <is>
          <t>x</t>
        </is>
      </c>
      <c r="B5550" t="n">
        <v>55500</v>
      </c>
      <c r="C5550">
        <f>IF(A5550="x", B5550*1.1, B5550*0.9)</f>
        <v/>
      </c>
      <c r="D5550" t="n">
        <v>55500</v>
      </c>
    </row>
    <row r="5551">
      <c r="A5551" t="inlineStr">
        <is>
          <t>y</t>
        </is>
      </c>
      <c r="B5551" t="n">
        <v>55510</v>
      </c>
      <c r="C5551">
        <f>IF(A5551="x", B5551*1.1, B5551*0.9)</f>
        <v/>
      </c>
      <c r="D5551" t="n">
        <v>27755</v>
      </c>
    </row>
    <row r="5552">
      <c r="A5552" t="inlineStr">
        <is>
          <t>x</t>
        </is>
      </c>
      <c r="B5552" t="n">
        <v>55520</v>
      </c>
      <c r="C5552">
        <f>IF(A5552="x", B5552*1.1, B5552*0.9)</f>
        <v/>
      </c>
      <c r="D5552" t="n">
        <v>55520</v>
      </c>
    </row>
    <row r="5553">
      <c r="A5553" t="inlineStr">
        <is>
          <t>y</t>
        </is>
      </c>
      <c r="B5553" t="n">
        <v>55530</v>
      </c>
      <c r="C5553">
        <f>IF(A5553="x", B5553*1.1, B5553*0.9)</f>
        <v/>
      </c>
      <c r="D5553" t="n">
        <v>27765</v>
      </c>
    </row>
    <row r="5554">
      <c r="A5554" t="inlineStr">
        <is>
          <t>x</t>
        </is>
      </c>
      <c r="B5554" t="n">
        <v>55540</v>
      </c>
      <c r="C5554">
        <f>IF(A5554="x", B5554*1.1, B5554*0.9)</f>
        <v/>
      </c>
      <c r="D5554" t="n">
        <v>55540</v>
      </c>
    </row>
    <row r="5555">
      <c r="A5555" t="inlineStr">
        <is>
          <t>y</t>
        </is>
      </c>
      <c r="B5555" t="n">
        <v>55550</v>
      </c>
      <c r="C5555">
        <f>IF(A5555="x", B5555*1.1, B5555*0.9)</f>
        <v/>
      </c>
      <c r="D5555" t="n">
        <v>27775</v>
      </c>
    </row>
    <row r="5556">
      <c r="A5556" t="inlineStr">
        <is>
          <t>x</t>
        </is>
      </c>
      <c r="B5556" t="n">
        <v>55560</v>
      </c>
      <c r="C5556">
        <f>IF(A5556="x", B5556*1.1, B5556*0.9)</f>
        <v/>
      </c>
      <c r="D5556" t="n">
        <v>55560</v>
      </c>
    </row>
    <row r="5557">
      <c r="A5557" t="inlineStr">
        <is>
          <t>y</t>
        </is>
      </c>
      <c r="B5557" t="n">
        <v>55570</v>
      </c>
      <c r="C5557">
        <f>IF(A5557="x", B5557*1.1, B5557*0.9)</f>
        <v/>
      </c>
      <c r="D5557" t="n">
        <v>27785</v>
      </c>
    </row>
    <row r="5558">
      <c r="A5558" t="inlineStr">
        <is>
          <t>x</t>
        </is>
      </c>
      <c r="B5558" t="n">
        <v>55580</v>
      </c>
      <c r="C5558">
        <f>IF(A5558="x", B5558*1.1, B5558*0.9)</f>
        <v/>
      </c>
      <c r="D5558" t="n">
        <v>55580</v>
      </c>
    </row>
    <row r="5559">
      <c r="A5559" t="inlineStr">
        <is>
          <t>y</t>
        </is>
      </c>
      <c r="B5559" t="n">
        <v>55590</v>
      </c>
      <c r="C5559">
        <f>IF(A5559="x", B5559*1.1, B5559*0.9)</f>
        <v/>
      </c>
      <c r="D5559" t="n">
        <v>27795</v>
      </c>
    </row>
    <row r="5560">
      <c r="A5560" t="inlineStr">
        <is>
          <t>x</t>
        </is>
      </c>
      <c r="B5560" t="n">
        <v>55600</v>
      </c>
      <c r="C5560">
        <f>IF(A5560="x", B5560*1.1, B5560*0.9)</f>
        <v/>
      </c>
      <c r="D5560" t="n">
        <v>55600</v>
      </c>
    </row>
    <row r="5561">
      <c r="A5561" t="inlineStr">
        <is>
          <t>y</t>
        </is>
      </c>
      <c r="B5561" t="n">
        <v>55610</v>
      </c>
      <c r="C5561">
        <f>IF(A5561="x", B5561*1.1, B5561*0.9)</f>
        <v/>
      </c>
      <c r="D5561" t="n">
        <v>27805</v>
      </c>
    </row>
    <row r="5562">
      <c r="A5562" t="inlineStr">
        <is>
          <t>x</t>
        </is>
      </c>
      <c r="B5562" t="n">
        <v>55620</v>
      </c>
      <c r="C5562">
        <f>IF(A5562="x", B5562*1.1, B5562*0.9)</f>
        <v/>
      </c>
      <c r="D5562" t="n">
        <v>55620</v>
      </c>
    </row>
    <row r="5563">
      <c r="A5563" t="inlineStr">
        <is>
          <t>y</t>
        </is>
      </c>
      <c r="B5563" t="n">
        <v>55630</v>
      </c>
      <c r="C5563">
        <f>IF(A5563="x", B5563*1.1, B5563*0.9)</f>
        <v/>
      </c>
      <c r="D5563" t="n">
        <v>27815</v>
      </c>
    </row>
    <row r="5564">
      <c r="A5564" t="inlineStr">
        <is>
          <t>x</t>
        </is>
      </c>
      <c r="B5564" t="n">
        <v>55640</v>
      </c>
      <c r="C5564">
        <f>IF(A5564="x", B5564*1.1, B5564*0.9)</f>
        <v/>
      </c>
      <c r="D5564" t="n">
        <v>55640</v>
      </c>
    </row>
    <row r="5565">
      <c r="A5565" t="inlineStr">
        <is>
          <t>y</t>
        </is>
      </c>
      <c r="B5565" t="n">
        <v>55650</v>
      </c>
      <c r="C5565">
        <f>IF(A5565="x", B5565*1.1, B5565*0.9)</f>
        <v/>
      </c>
      <c r="D5565" t="n">
        <v>27825</v>
      </c>
    </row>
    <row r="5566">
      <c r="A5566" t="inlineStr">
        <is>
          <t>x</t>
        </is>
      </c>
      <c r="B5566" t="n">
        <v>55660</v>
      </c>
      <c r="C5566">
        <f>IF(A5566="x", B5566*1.1, B5566*0.9)</f>
        <v/>
      </c>
      <c r="D5566" t="n">
        <v>55660</v>
      </c>
    </row>
    <row r="5567">
      <c r="A5567" t="inlineStr">
        <is>
          <t>y</t>
        </is>
      </c>
      <c r="B5567" t="n">
        <v>55670</v>
      </c>
      <c r="C5567">
        <f>IF(A5567="x", B5567*1.1, B5567*0.9)</f>
        <v/>
      </c>
      <c r="D5567" t="n">
        <v>27835</v>
      </c>
    </row>
    <row r="5568">
      <c r="A5568" t="inlineStr">
        <is>
          <t>x</t>
        </is>
      </c>
      <c r="B5568" t="n">
        <v>55680</v>
      </c>
      <c r="C5568">
        <f>IF(A5568="x", B5568*1.1, B5568*0.9)</f>
        <v/>
      </c>
      <c r="D5568" t="n">
        <v>55680</v>
      </c>
    </row>
    <row r="5569">
      <c r="A5569" t="inlineStr">
        <is>
          <t>y</t>
        </is>
      </c>
      <c r="B5569" t="n">
        <v>55690</v>
      </c>
      <c r="C5569">
        <f>IF(A5569="x", B5569*1.1, B5569*0.9)</f>
        <v/>
      </c>
      <c r="D5569" t="n">
        <v>27845</v>
      </c>
    </row>
    <row r="5570">
      <c r="A5570" t="inlineStr">
        <is>
          <t>x</t>
        </is>
      </c>
      <c r="B5570" t="n">
        <v>55700</v>
      </c>
      <c r="C5570">
        <f>IF(A5570="x", B5570*1.1, B5570*0.9)</f>
        <v/>
      </c>
      <c r="D5570" t="n">
        <v>55700</v>
      </c>
    </row>
    <row r="5571">
      <c r="A5571" t="inlineStr">
        <is>
          <t>y</t>
        </is>
      </c>
      <c r="B5571" t="n">
        <v>55710</v>
      </c>
      <c r="C5571">
        <f>IF(A5571="x", B5571*1.1, B5571*0.9)</f>
        <v/>
      </c>
      <c r="D5571" t="n">
        <v>27855</v>
      </c>
    </row>
    <row r="5572">
      <c r="A5572" t="inlineStr">
        <is>
          <t>x</t>
        </is>
      </c>
      <c r="B5572" t="n">
        <v>55720</v>
      </c>
      <c r="C5572">
        <f>IF(A5572="x", B5572*1.1, B5572*0.9)</f>
        <v/>
      </c>
      <c r="D5572" t="n">
        <v>55720</v>
      </c>
    </row>
    <row r="5573">
      <c r="A5573" t="inlineStr">
        <is>
          <t>y</t>
        </is>
      </c>
      <c r="B5573" t="n">
        <v>55730</v>
      </c>
      <c r="C5573">
        <f>IF(A5573="x", B5573*1.1, B5573*0.9)</f>
        <v/>
      </c>
      <c r="D5573" t="n">
        <v>27865</v>
      </c>
    </row>
    <row r="5574">
      <c r="A5574" t="inlineStr">
        <is>
          <t>x</t>
        </is>
      </c>
      <c r="B5574" t="n">
        <v>55740</v>
      </c>
      <c r="C5574">
        <f>IF(A5574="x", B5574*1.1, B5574*0.9)</f>
        <v/>
      </c>
      <c r="D5574" t="n">
        <v>55740</v>
      </c>
    </row>
    <row r="5575">
      <c r="A5575" t="inlineStr">
        <is>
          <t>y</t>
        </is>
      </c>
      <c r="B5575" t="n">
        <v>55750</v>
      </c>
      <c r="C5575">
        <f>IF(A5575="x", B5575*1.1, B5575*0.9)</f>
        <v/>
      </c>
      <c r="D5575" t="n">
        <v>27875</v>
      </c>
    </row>
    <row r="5576">
      <c r="A5576" t="inlineStr">
        <is>
          <t>x</t>
        </is>
      </c>
      <c r="B5576" t="n">
        <v>55760</v>
      </c>
      <c r="C5576">
        <f>IF(A5576="x", B5576*1.1, B5576*0.9)</f>
        <v/>
      </c>
      <c r="D5576" t="n">
        <v>55760</v>
      </c>
    </row>
    <row r="5577">
      <c r="A5577" t="inlineStr">
        <is>
          <t>y</t>
        </is>
      </c>
      <c r="B5577" t="n">
        <v>55770</v>
      </c>
      <c r="C5577">
        <f>IF(A5577="x", B5577*1.1, B5577*0.9)</f>
        <v/>
      </c>
      <c r="D5577" t="n">
        <v>27885</v>
      </c>
    </row>
    <row r="5578">
      <c r="A5578" t="inlineStr">
        <is>
          <t>x</t>
        </is>
      </c>
      <c r="B5578" t="n">
        <v>55780</v>
      </c>
      <c r="C5578">
        <f>IF(A5578="x", B5578*1.1, B5578*0.9)</f>
        <v/>
      </c>
      <c r="D5578" t="n">
        <v>55780</v>
      </c>
    </row>
    <row r="5579">
      <c r="A5579" t="inlineStr">
        <is>
          <t>y</t>
        </is>
      </c>
      <c r="B5579" t="n">
        <v>55790</v>
      </c>
      <c r="C5579">
        <f>IF(A5579="x", B5579*1.1, B5579*0.9)</f>
        <v/>
      </c>
      <c r="D5579" t="n">
        <v>27895</v>
      </c>
    </row>
    <row r="5580">
      <c r="A5580" t="inlineStr">
        <is>
          <t>x</t>
        </is>
      </c>
      <c r="B5580" t="n">
        <v>55800</v>
      </c>
      <c r="C5580">
        <f>IF(A5580="x", B5580*1.1, B5580*0.9)</f>
        <v/>
      </c>
      <c r="D5580" t="n">
        <v>55800</v>
      </c>
    </row>
    <row r="5581">
      <c r="A5581" t="inlineStr">
        <is>
          <t>y</t>
        </is>
      </c>
      <c r="B5581" t="n">
        <v>55810</v>
      </c>
      <c r="C5581">
        <f>IF(A5581="x", B5581*1.1, B5581*0.9)</f>
        <v/>
      </c>
      <c r="D5581" t="n">
        <v>27905</v>
      </c>
    </row>
    <row r="5582">
      <c r="A5582" t="inlineStr">
        <is>
          <t>x</t>
        </is>
      </c>
      <c r="B5582" t="n">
        <v>55820</v>
      </c>
      <c r="C5582">
        <f>IF(A5582="x", B5582*1.1, B5582*0.9)</f>
        <v/>
      </c>
      <c r="D5582" t="n">
        <v>55820</v>
      </c>
    </row>
    <row r="5583">
      <c r="A5583" t="inlineStr">
        <is>
          <t>y</t>
        </is>
      </c>
      <c r="B5583" t="n">
        <v>55830</v>
      </c>
      <c r="C5583">
        <f>IF(A5583="x", B5583*1.1, B5583*0.9)</f>
        <v/>
      </c>
      <c r="D5583" t="n">
        <v>27915</v>
      </c>
    </row>
    <row r="5584">
      <c r="A5584" t="inlineStr">
        <is>
          <t>x</t>
        </is>
      </c>
      <c r="B5584" t="n">
        <v>55840</v>
      </c>
      <c r="C5584">
        <f>IF(A5584="x", B5584*1.1, B5584*0.9)</f>
        <v/>
      </c>
      <c r="D5584" t="n">
        <v>55840</v>
      </c>
    </row>
    <row r="5585">
      <c r="A5585" t="inlineStr">
        <is>
          <t>y</t>
        </is>
      </c>
      <c r="B5585" t="n">
        <v>55850</v>
      </c>
      <c r="C5585">
        <f>IF(A5585="x", B5585*1.1, B5585*0.9)</f>
        <v/>
      </c>
      <c r="D5585" t="n">
        <v>27925</v>
      </c>
    </row>
    <row r="5586">
      <c r="A5586" t="inlineStr">
        <is>
          <t>x</t>
        </is>
      </c>
      <c r="B5586" t="n">
        <v>55860</v>
      </c>
      <c r="C5586">
        <f>IF(A5586="x", B5586*1.1, B5586*0.9)</f>
        <v/>
      </c>
      <c r="D5586" t="n">
        <v>55860</v>
      </c>
    </row>
    <row r="5587">
      <c r="A5587" t="inlineStr">
        <is>
          <t>y</t>
        </is>
      </c>
      <c r="B5587" t="n">
        <v>55870</v>
      </c>
      <c r="C5587">
        <f>IF(A5587="x", B5587*1.1, B5587*0.9)</f>
        <v/>
      </c>
      <c r="D5587" t="n">
        <v>27935</v>
      </c>
    </row>
    <row r="5588">
      <c r="A5588" t="inlineStr">
        <is>
          <t>x</t>
        </is>
      </c>
      <c r="B5588" t="n">
        <v>55880</v>
      </c>
      <c r="C5588">
        <f>IF(A5588="x", B5588*1.1, B5588*0.9)</f>
        <v/>
      </c>
      <c r="D5588" t="n">
        <v>55880</v>
      </c>
    </row>
    <row r="5589">
      <c r="A5589" t="inlineStr">
        <is>
          <t>y</t>
        </is>
      </c>
      <c r="B5589" t="n">
        <v>55890</v>
      </c>
      <c r="C5589">
        <f>IF(A5589="x", B5589*1.1, B5589*0.9)</f>
        <v/>
      </c>
      <c r="D5589" t="n">
        <v>27945</v>
      </c>
    </row>
    <row r="5590">
      <c r="A5590" t="inlineStr">
        <is>
          <t>x</t>
        </is>
      </c>
      <c r="B5590" t="n">
        <v>55900</v>
      </c>
      <c r="C5590">
        <f>IF(A5590="x", B5590*1.1, B5590*0.9)</f>
        <v/>
      </c>
      <c r="D5590" t="n">
        <v>55900</v>
      </c>
    </row>
    <row r="5591">
      <c r="A5591" t="inlineStr">
        <is>
          <t>y</t>
        </is>
      </c>
      <c r="B5591" t="n">
        <v>55910</v>
      </c>
      <c r="C5591">
        <f>IF(A5591="x", B5591*1.1, B5591*0.9)</f>
        <v/>
      </c>
      <c r="D5591" t="n">
        <v>27955</v>
      </c>
    </row>
    <row r="5592">
      <c r="A5592" t="inlineStr">
        <is>
          <t>x</t>
        </is>
      </c>
      <c r="B5592" t="n">
        <v>55920</v>
      </c>
      <c r="C5592">
        <f>IF(A5592="x", B5592*1.1, B5592*0.9)</f>
        <v/>
      </c>
      <c r="D5592" t="n">
        <v>55920</v>
      </c>
    </row>
    <row r="5593">
      <c r="A5593" t="inlineStr">
        <is>
          <t>y</t>
        </is>
      </c>
      <c r="B5593" t="n">
        <v>55930</v>
      </c>
      <c r="C5593">
        <f>IF(A5593="x", B5593*1.1, B5593*0.9)</f>
        <v/>
      </c>
      <c r="D5593" t="n">
        <v>27965</v>
      </c>
    </row>
    <row r="5594">
      <c r="A5594" t="inlineStr">
        <is>
          <t>x</t>
        </is>
      </c>
      <c r="B5594" t="n">
        <v>55940</v>
      </c>
      <c r="C5594">
        <f>IF(A5594="x", B5594*1.1, B5594*0.9)</f>
        <v/>
      </c>
      <c r="D5594" t="n">
        <v>55940</v>
      </c>
    </row>
    <row r="5595">
      <c r="A5595" t="inlineStr">
        <is>
          <t>y</t>
        </is>
      </c>
      <c r="B5595" t="n">
        <v>55950</v>
      </c>
      <c r="C5595">
        <f>IF(A5595="x", B5595*1.1, B5595*0.9)</f>
        <v/>
      </c>
      <c r="D5595" t="n">
        <v>27975</v>
      </c>
    </row>
    <row r="5596">
      <c r="A5596" t="inlineStr">
        <is>
          <t>x</t>
        </is>
      </c>
      <c r="B5596" t="n">
        <v>55960</v>
      </c>
      <c r="C5596">
        <f>IF(A5596="x", B5596*1.1, B5596*0.9)</f>
        <v/>
      </c>
      <c r="D5596" t="n">
        <v>55960</v>
      </c>
    </row>
    <row r="5597">
      <c r="A5597" t="inlineStr">
        <is>
          <t>y</t>
        </is>
      </c>
      <c r="B5597" t="n">
        <v>55970</v>
      </c>
      <c r="C5597">
        <f>IF(A5597="x", B5597*1.1, B5597*0.9)</f>
        <v/>
      </c>
      <c r="D5597" t="n">
        <v>27985</v>
      </c>
    </row>
    <row r="5598">
      <c r="A5598" t="inlineStr">
        <is>
          <t>x</t>
        </is>
      </c>
      <c r="B5598" t="n">
        <v>55980</v>
      </c>
      <c r="C5598">
        <f>IF(A5598="x", B5598*1.1, B5598*0.9)</f>
        <v/>
      </c>
      <c r="D5598" t="n">
        <v>55980</v>
      </c>
    </row>
    <row r="5599">
      <c r="A5599" t="inlineStr">
        <is>
          <t>y</t>
        </is>
      </c>
      <c r="B5599" t="n">
        <v>55990</v>
      </c>
      <c r="C5599">
        <f>IF(A5599="x", B5599*1.1, B5599*0.9)</f>
        <v/>
      </c>
      <c r="D5599" t="n">
        <v>27995</v>
      </c>
    </row>
    <row r="5600">
      <c r="A5600" t="inlineStr">
        <is>
          <t>x</t>
        </is>
      </c>
      <c r="B5600" t="n">
        <v>56000</v>
      </c>
      <c r="C5600">
        <f>IF(A5600="x", B5600*1.1, B5600*0.9)</f>
        <v/>
      </c>
      <c r="D5600" t="n">
        <v>56000</v>
      </c>
    </row>
    <row r="5601">
      <c r="A5601" t="inlineStr">
        <is>
          <t>y</t>
        </is>
      </c>
      <c r="B5601" t="n">
        <v>56010</v>
      </c>
      <c r="C5601">
        <f>IF(A5601="x", B5601*1.1, B5601*0.9)</f>
        <v/>
      </c>
      <c r="D5601" t="n">
        <v>28005</v>
      </c>
    </row>
    <row r="5602">
      <c r="A5602" t="inlineStr">
        <is>
          <t>x</t>
        </is>
      </c>
      <c r="B5602" t="n">
        <v>56020</v>
      </c>
      <c r="C5602">
        <f>IF(A5602="x", B5602*1.1, B5602*0.9)</f>
        <v/>
      </c>
      <c r="D5602" t="n">
        <v>56020</v>
      </c>
    </row>
    <row r="5603">
      <c r="A5603" t="inlineStr">
        <is>
          <t>y</t>
        </is>
      </c>
      <c r="B5603" t="n">
        <v>56030</v>
      </c>
      <c r="C5603">
        <f>IF(A5603="x", B5603*1.1, B5603*0.9)</f>
        <v/>
      </c>
      <c r="D5603" t="n">
        <v>28015</v>
      </c>
    </row>
    <row r="5604">
      <c r="A5604" t="inlineStr">
        <is>
          <t>x</t>
        </is>
      </c>
      <c r="B5604" t="n">
        <v>56040</v>
      </c>
      <c r="C5604">
        <f>IF(A5604="x", B5604*1.1, B5604*0.9)</f>
        <v/>
      </c>
      <c r="D5604" t="n">
        <v>56040</v>
      </c>
    </row>
    <row r="5605">
      <c r="A5605" t="inlineStr">
        <is>
          <t>y</t>
        </is>
      </c>
      <c r="B5605" t="n">
        <v>56050</v>
      </c>
      <c r="C5605">
        <f>IF(A5605="x", B5605*1.1, B5605*0.9)</f>
        <v/>
      </c>
      <c r="D5605" t="n">
        <v>28025</v>
      </c>
    </row>
    <row r="5606">
      <c r="A5606" t="inlineStr">
        <is>
          <t>x</t>
        </is>
      </c>
      <c r="B5606" t="n">
        <v>56060</v>
      </c>
      <c r="C5606">
        <f>IF(A5606="x", B5606*1.1, B5606*0.9)</f>
        <v/>
      </c>
      <c r="D5606" t="n">
        <v>56060</v>
      </c>
    </row>
    <row r="5607">
      <c r="A5607" t="inlineStr">
        <is>
          <t>y</t>
        </is>
      </c>
      <c r="B5607" t="n">
        <v>56070</v>
      </c>
      <c r="C5607">
        <f>IF(A5607="x", B5607*1.1, B5607*0.9)</f>
        <v/>
      </c>
      <c r="D5607" t="n">
        <v>28035</v>
      </c>
    </row>
    <row r="5608">
      <c r="A5608" t="inlineStr">
        <is>
          <t>x</t>
        </is>
      </c>
      <c r="B5608" t="n">
        <v>56080</v>
      </c>
      <c r="C5608">
        <f>IF(A5608="x", B5608*1.1, B5608*0.9)</f>
        <v/>
      </c>
      <c r="D5608" t="n">
        <v>56080</v>
      </c>
    </row>
    <row r="5609">
      <c r="A5609" t="inlineStr">
        <is>
          <t>y</t>
        </is>
      </c>
      <c r="B5609" t="n">
        <v>56090</v>
      </c>
      <c r="C5609">
        <f>IF(A5609="x", B5609*1.1, B5609*0.9)</f>
        <v/>
      </c>
      <c r="D5609" t="n">
        <v>28045</v>
      </c>
    </row>
    <row r="5610">
      <c r="A5610" t="inlineStr">
        <is>
          <t>x</t>
        </is>
      </c>
      <c r="B5610" t="n">
        <v>56100</v>
      </c>
      <c r="C5610">
        <f>IF(A5610="x", B5610*1.1, B5610*0.9)</f>
        <v/>
      </c>
      <c r="D5610" t="n">
        <v>56100</v>
      </c>
    </row>
    <row r="5611">
      <c r="A5611" t="inlineStr">
        <is>
          <t>y</t>
        </is>
      </c>
      <c r="B5611" t="n">
        <v>56110</v>
      </c>
      <c r="C5611">
        <f>IF(A5611="x", B5611*1.1, B5611*0.9)</f>
        <v/>
      </c>
      <c r="D5611" t="n">
        <v>28055</v>
      </c>
    </row>
    <row r="5612">
      <c r="A5612" t="inlineStr">
        <is>
          <t>x</t>
        </is>
      </c>
      <c r="B5612" t="n">
        <v>56120</v>
      </c>
      <c r="C5612">
        <f>IF(A5612="x", B5612*1.1, B5612*0.9)</f>
        <v/>
      </c>
      <c r="D5612" t="n">
        <v>56120</v>
      </c>
    </row>
    <row r="5613">
      <c r="A5613" t="inlineStr">
        <is>
          <t>y</t>
        </is>
      </c>
      <c r="B5613" t="n">
        <v>56130</v>
      </c>
      <c r="C5613">
        <f>IF(A5613="x", B5613*1.1, B5613*0.9)</f>
        <v/>
      </c>
      <c r="D5613" t="n">
        <v>28065</v>
      </c>
    </row>
    <row r="5614">
      <c r="A5614" t="inlineStr">
        <is>
          <t>x</t>
        </is>
      </c>
      <c r="B5614" t="n">
        <v>56140</v>
      </c>
      <c r="C5614">
        <f>IF(A5614="x", B5614*1.1, B5614*0.9)</f>
        <v/>
      </c>
      <c r="D5614" t="n">
        <v>56140</v>
      </c>
    </row>
    <row r="5615">
      <c r="A5615" t="inlineStr">
        <is>
          <t>y</t>
        </is>
      </c>
      <c r="B5615" t="n">
        <v>56150</v>
      </c>
      <c r="C5615">
        <f>IF(A5615="x", B5615*1.1, B5615*0.9)</f>
        <v/>
      </c>
      <c r="D5615" t="n">
        <v>28075</v>
      </c>
    </row>
    <row r="5616">
      <c r="A5616" t="inlineStr">
        <is>
          <t>x</t>
        </is>
      </c>
      <c r="B5616" t="n">
        <v>56160</v>
      </c>
      <c r="C5616">
        <f>IF(A5616="x", B5616*1.1, B5616*0.9)</f>
        <v/>
      </c>
      <c r="D5616" t="n">
        <v>56160</v>
      </c>
    </row>
    <row r="5617">
      <c r="A5617" t="inlineStr">
        <is>
          <t>y</t>
        </is>
      </c>
      <c r="B5617" t="n">
        <v>56170</v>
      </c>
      <c r="C5617">
        <f>IF(A5617="x", B5617*1.1, B5617*0.9)</f>
        <v/>
      </c>
      <c r="D5617" t="n">
        <v>28085</v>
      </c>
    </row>
    <row r="5618">
      <c r="A5618" t="inlineStr">
        <is>
          <t>x</t>
        </is>
      </c>
      <c r="B5618" t="n">
        <v>56180</v>
      </c>
      <c r="C5618">
        <f>IF(A5618="x", B5618*1.1, B5618*0.9)</f>
        <v/>
      </c>
      <c r="D5618" t="n">
        <v>56180</v>
      </c>
    </row>
    <row r="5619">
      <c r="A5619" t="inlineStr">
        <is>
          <t>y</t>
        </is>
      </c>
      <c r="B5619" t="n">
        <v>56190</v>
      </c>
      <c r="C5619">
        <f>IF(A5619="x", B5619*1.1, B5619*0.9)</f>
        <v/>
      </c>
      <c r="D5619" t="n">
        <v>28095</v>
      </c>
    </row>
    <row r="5620">
      <c r="A5620" t="inlineStr">
        <is>
          <t>x</t>
        </is>
      </c>
      <c r="B5620" t="n">
        <v>56200</v>
      </c>
      <c r="C5620">
        <f>IF(A5620="x", B5620*1.1, B5620*0.9)</f>
        <v/>
      </c>
      <c r="D5620" t="n">
        <v>56200</v>
      </c>
    </row>
    <row r="5621">
      <c r="A5621" t="inlineStr">
        <is>
          <t>y</t>
        </is>
      </c>
      <c r="B5621" t="n">
        <v>56210</v>
      </c>
      <c r="C5621">
        <f>IF(A5621="x", B5621*1.1, B5621*0.9)</f>
        <v/>
      </c>
      <c r="D5621" t="n">
        <v>28105</v>
      </c>
    </row>
    <row r="5622">
      <c r="A5622" t="inlineStr">
        <is>
          <t>x</t>
        </is>
      </c>
      <c r="B5622" t="n">
        <v>56220</v>
      </c>
      <c r="C5622">
        <f>IF(A5622="x", B5622*1.1, B5622*0.9)</f>
        <v/>
      </c>
      <c r="D5622" t="n">
        <v>56220</v>
      </c>
    </row>
    <row r="5623">
      <c r="A5623" t="inlineStr">
        <is>
          <t>y</t>
        </is>
      </c>
      <c r="B5623" t="n">
        <v>56230</v>
      </c>
      <c r="C5623">
        <f>IF(A5623="x", B5623*1.1, B5623*0.9)</f>
        <v/>
      </c>
      <c r="D5623" t="n">
        <v>28115</v>
      </c>
    </row>
    <row r="5624">
      <c r="A5624" t="inlineStr">
        <is>
          <t>x</t>
        </is>
      </c>
      <c r="B5624" t="n">
        <v>56240</v>
      </c>
      <c r="C5624">
        <f>IF(A5624="x", B5624*1.1, B5624*0.9)</f>
        <v/>
      </c>
      <c r="D5624" t="n">
        <v>56240</v>
      </c>
    </row>
    <row r="5625">
      <c r="A5625" t="inlineStr">
        <is>
          <t>y</t>
        </is>
      </c>
      <c r="B5625" t="n">
        <v>56250</v>
      </c>
      <c r="C5625">
        <f>IF(A5625="x", B5625*1.1, B5625*0.9)</f>
        <v/>
      </c>
      <c r="D5625" t="n">
        <v>28125</v>
      </c>
    </row>
    <row r="5626">
      <c r="A5626" t="inlineStr">
        <is>
          <t>x</t>
        </is>
      </c>
      <c r="B5626" t="n">
        <v>56260</v>
      </c>
      <c r="C5626">
        <f>IF(A5626="x", B5626*1.1, B5626*0.9)</f>
        <v/>
      </c>
      <c r="D5626" t="n">
        <v>56260</v>
      </c>
    </row>
    <row r="5627">
      <c r="A5627" t="inlineStr">
        <is>
          <t>y</t>
        </is>
      </c>
      <c r="B5627" t="n">
        <v>56270</v>
      </c>
      <c r="C5627">
        <f>IF(A5627="x", B5627*1.1, B5627*0.9)</f>
        <v/>
      </c>
      <c r="D5627" t="n">
        <v>28135</v>
      </c>
    </row>
    <row r="5628">
      <c r="A5628" t="inlineStr">
        <is>
          <t>x</t>
        </is>
      </c>
      <c r="B5628" t="n">
        <v>56280</v>
      </c>
      <c r="C5628">
        <f>IF(A5628="x", B5628*1.1, B5628*0.9)</f>
        <v/>
      </c>
      <c r="D5628" t="n">
        <v>56280</v>
      </c>
    </row>
    <row r="5629">
      <c r="A5629" t="inlineStr">
        <is>
          <t>y</t>
        </is>
      </c>
      <c r="B5629" t="n">
        <v>56290</v>
      </c>
      <c r="C5629">
        <f>IF(A5629="x", B5629*1.1, B5629*0.9)</f>
        <v/>
      </c>
      <c r="D5629" t="n">
        <v>28145</v>
      </c>
    </row>
    <row r="5630">
      <c r="A5630" t="inlineStr">
        <is>
          <t>x</t>
        </is>
      </c>
      <c r="B5630" t="n">
        <v>56300</v>
      </c>
      <c r="C5630">
        <f>IF(A5630="x", B5630*1.1, B5630*0.9)</f>
        <v/>
      </c>
      <c r="D5630" t="n">
        <v>56300</v>
      </c>
    </row>
    <row r="5631">
      <c r="A5631" t="inlineStr">
        <is>
          <t>y</t>
        </is>
      </c>
      <c r="B5631" t="n">
        <v>56310</v>
      </c>
      <c r="C5631">
        <f>IF(A5631="x", B5631*1.1, B5631*0.9)</f>
        <v/>
      </c>
      <c r="D5631" t="n">
        <v>28155</v>
      </c>
    </row>
    <row r="5632">
      <c r="A5632" t="inlineStr">
        <is>
          <t>x</t>
        </is>
      </c>
      <c r="B5632" t="n">
        <v>56320</v>
      </c>
      <c r="C5632">
        <f>IF(A5632="x", B5632*1.1, B5632*0.9)</f>
        <v/>
      </c>
      <c r="D5632" t="n">
        <v>56320</v>
      </c>
    </row>
    <row r="5633">
      <c r="A5633" t="inlineStr">
        <is>
          <t>y</t>
        </is>
      </c>
      <c r="B5633" t="n">
        <v>56330</v>
      </c>
      <c r="C5633">
        <f>IF(A5633="x", B5633*1.1, B5633*0.9)</f>
        <v/>
      </c>
      <c r="D5633" t="n">
        <v>28165</v>
      </c>
    </row>
    <row r="5634">
      <c r="A5634" t="inlineStr">
        <is>
          <t>x</t>
        </is>
      </c>
      <c r="B5634" t="n">
        <v>56340</v>
      </c>
      <c r="C5634">
        <f>IF(A5634="x", B5634*1.1, B5634*0.9)</f>
        <v/>
      </c>
      <c r="D5634" t="n">
        <v>56340</v>
      </c>
    </row>
    <row r="5635">
      <c r="A5635" t="inlineStr">
        <is>
          <t>y</t>
        </is>
      </c>
      <c r="B5635" t="n">
        <v>56350</v>
      </c>
      <c r="C5635">
        <f>IF(A5635="x", B5635*1.1, B5635*0.9)</f>
        <v/>
      </c>
      <c r="D5635" t="n">
        <v>28175</v>
      </c>
    </row>
    <row r="5636">
      <c r="A5636" t="inlineStr">
        <is>
          <t>x</t>
        </is>
      </c>
      <c r="B5636" t="n">
        <v>56360</v>
      </c>
      <c r="C5636">
        <f>IF(A5636="x", B5636*1.1, B5636*0.9)</f>
        <v/>
      </c>
      <c r="D5636" t="n">
        <v>56360</v>
      </c>
    </row>
    <row r="5637">
      <c r="A5637" t="inlineStr">
        <is>
          <t>y</t>
        </is>
      </c>
      <c r="B5637" t="n">
        <v>56370</v>
      </c>
      <c r="C5637">
        <f>IF(A5637="x", B5637*1.1, B5637*0.9)</f>
        <v/>
      </c>
      <c r="D5637" t="n">
        <v>28185</v>
      </c>
    </row>
    <row r="5638">
      <c r="A5638" t="inlineStr">
        <is>
          <t>x</t>
        </is>
      </c>
      <c r="B5638" t="n">
        <v>56380</v>
      </c>
      <c r="C5638">
        <f>IF(A5638="x", B5638*1.1, B5638*0.9)</f>
        <v/>
      </c>
      <c r="D5638" t="n">
        <v>56380</v>
      </c>
    </row>
    <row r="5639">
      <c r="A5639" t="inlineStr">
        <is>
          <t>y</t>
        </is>
      </c>
      <c r="B5639" t="n">
        <v>56390</v>
      </c>
      <c r="C5639">
        <f>IF(A5639="x", B5639*1.1, B5639*0.9)</f>
        <v/>
      </c>
      <c r="D5639" t="n">
        <v>28195</v>
      </c>
    </row>
    <row r="5640">
      <c r="A5640" t="inlineStr">
        <is>
          <t>x</t>
        </is>
      </c>
      <c r="B5640" t="n">
        <v>56400</v>
      </c>
      <c r="C5640">
        <f>IF(A5640="x", B5640*1.1, B5640*0.9)</f>
        <v/>
      </c>
      <c r="D5640" t="n">
        <v>56400</v>
      </c>
    </row>
    <row r="5641">
      <c r="A5641" t="inlineStr">
        <is>
          <t>y</t>
        </is>
      </c>
      <c r="B5641" t="n">
        <v>56410</v>
      </c>
      <c r="C5641">
        <f>IF(A5641="x", B5641*1.1, B5641*0.9)</f>
        <v/>
      </c>
      <c r="D5641" t="n">
        <v>28205</v>
      </c>
    </row>
    <row r="5642">
      <c r="A5642" t="inlineStr">
        <is>
          <t>x</t>
        </is>
      </c>
      <c r="B5642" t="n">
        <v>56420</v>
      </c>
      <c r="C5642">
        <f>IF(A5642="x", B5642*1.1, B5642*0.9)</f>
        <v/>
      </c>
      <c r="D5642" t="n">
        <v>56420</v>
      </c>
    </row>
    <row r="5643">
      <c r="A5643" t="inlineStr">
        <is>
          <t>y</t>
        </is>
      </c>
      <c r="B5643" t="n">
        <v>56430</v>
      </c>
      <c r="C5643">
        <f>IF(A5643="x", B5643*1.1, B5643*0.9)</f>
        <v/>
      </c>
      <c r="D5643" t="n">
        <v>28215</v>
      </c>
    </row>
    <row r="5644">
      <c r="A5644" t="inlineStr">
        <is>
          <t>x</t>
        </is>
      </c>
      <c r="B5644" t="n">
        <v>56440</v>
      </c>
      <c r="C5644">
        <f>IF(A5644="x", B5644*1.1, B5644*0.9)</f>
        <v/>
      </c>
      <c r="D5644" t="n">
        <v>56440</v>
      </c>
    </row>
    <row r="5645">
      <c r="A5645" t="inlineStr">
        <is>
          <t>y</t>
        </is>
      </c>
      <c r="B5645" t="n">
        <v>56450</v>
      </c>
      <c r="C5645">
        <f>IF(A5645="x", B5645*1.1, B5645*0.9)</f>
        <v/>
      </c>
      <c r="D5645" t="n">
        <v>28225</v>
      </c>
    </row>
    <row r="5646">
      <c r="A5646" t="inlineStr">
        <is>
          <t>x</t>
        </is>
      </c>
      <c r="B5646" t="n">
        <v>56460</v>
      </c>
      <c r="C5646">
        <f>IF(A5646="x", B5646*1.1, B5646*0.9)</f>
        <v/>
      </c>
      <c r="D5646" t="n">
        <v>56460</v>
      </c>
    </row>
    <row r="5647">
      <c r="A5647" t="inlineStr">
        <is>
          <t>y</t>
        </is>
      </c>
      <c r="B5647" t="n">
        <v>56470</v>
      </c>
      <c r="C5647">
        <f>IF(A5647="x", B5647*1.1, B5647*0.9)</f>
        <v/>
      </c>
      <c r="D5647" t="n">
        <v>28235</v>
      </c>
    </row>
    <row r="5648">
      <c r="A5648" t="inlineStr">
        <is>
          <t>x</t>
        </is>
      </c>
      <c r="B5648" t="n">
        <v>56480</v>
      </c>
      <c r="C5648">
        <f>IF(A5648="x", B5648*1.1, B5648*0.9)</f>
        <v/>
      </c>
      <c r="D5648" t="n">
        <v>56480</v>
      </c>
    </row>
    <row r="5649">
      <c r="A5649" t="inlineStr">
        <is>
          <t>y</t>
        </is>
      </c>
      <c r="B5649" t="n">
        <v>56490</v>
      </c>
      <c r="C5649">
        <f>IF(A5649="x", B5649*1.1, B5649*0.9)</f>
        <v/>
      </c>
      <c r="D5649" t="n">
        <v>28245</v>
      </c>
    </row>
    <row r="5650">
      <c r="A5650" t="inlineStr">
        <is>
          <t>x</t>
        </is>
      </c>
      <c r="B5650" t="n">
        <v>56500</v>
      </c>
      <c r="C5650">
        <f>IF(A5650="x", B5650*1.1, B5650*0.9)</f>
        <v/>
      </c>
      <c r="D5650" t="n">
        <v>56500</v>
      </c>
    </row>
    <row r="5651">
      <c r="A5651" t="inlineStr">
        <is>
          <t>y</t>
        </is>
      </c>
      <c r="B5651" t="n">
        <v>56510</v>
      </c>
      <c r="C5651">
        <f>IF(A5651="x", B5651*1.1, B5651*0.9)</f>
        <v/>
      </c>
      <c r="D5651" t="n">
        <v>28255</v>
      </c>
    </row>
    <row r="5652">
      <c r="A5652" t="inlineStr">
        <is>
          <t>x</t>
        </is>
      </c>
      <c r="B5652" t="n">
        <v>56520</v>
      </c>
      <c r="C5652">
        <f>IF(A5652="x", B5652*1.1, B5652*0.9)</f>
        <v/>
      </c>
      <c r="D5652" t="n">
        <v>56520</v>
      </c>
    </row>
    <row r="5653">
      <c r="A5653" t="inlineStr">
        <is>
          <t>y</t>
        </is>
      </c>
      <c r="B5653" t="n">
        <v>56530</v>
      </c>
      <c r="C5653">
        <f>IF(A5653="x", B5653*1.1, B5653*0.9)</f>
        <v/>
      </c>
      <c r="D5653" t="n">
        <v>28265</v>
      </c>
    </row>
    <row r="5654">
      <c r="A5654" t="inlineStr">
        <is>
          <t>x</t>
        </is>
      </c>
      <c r="B5654" t="n">
        <v>56540</v>
      </c>
      <c r="C5654">
        <f>IF(A5654="x", B5654*1.1, B5654*0.9)</f>
        <v/>
      </c>
      <c r="D5654" t="n">
        <v>56540</v>
      </c>
    </row>
    <row r="5655">
      <c r="A5655" t="inlineStr">
        <is>
          <t>y</t>
        </is>
      </c>
      <c r="B5655" t="n">
        <v>56550</v>
      </c>
      <c r="C5655">
        <f>IF(A5655="x", B5655*1.1, B5655*0.9)</f>
        <v/>
      </c>
      <c r="D5655" t="n">
        <v>28275</v>
      </c>
    </row>
    <row r="5656">
      <c r="A5656" t="inlineStr">
        <is>
          <t>x</t>
        </is>
      </c>
      <c r="B5656" t="n">
        <v>56560</v>
      </c>
      <c r="C5656">
        <f>IF(A5656="x", B5656*1.1, B5656*0.9)</f>
        <v/>
      </c>
      <c r="D5656" t="n">
        <v>56560</v>
      </c>
    </row>
    <row r="5657">
      <c r="A5657" t="inlineStr">
        <is>
          <t>y</t>
        </is>
      </c>
      <c r="B5657" t="n">
        <v>56570</v>
      </c>
      <c r="C5657">
        <f>IF(A5657="x", B5657*1.1, B5657*0.9)</f>
        <v/>
      </c>
      <c r="D5657" t="n">
        <v>28285</v>
      </c>
    </row>
    <row r="5658">
      <c r="A5658" t="inlineStr">
        <is>
          <t>x</t>
        </is>
      </c>
      <c r="B5658" t="n">
        <v>56580</v>
      </c>
      <c r="C5658">
        <f>IF(A5658="x", B5658*1.1, B5658*0.9)</f>
        <v/>
      </c>
      <c r="D5658" t="n">
        <v>56580</v>
      </c>
    </row>
    <row r="5659">
      <c r="A5659" t="inlineStr">
        <is>
          <t>y</t>
        </is>
      </c>
      <c r="B5659" t="n">
        <v>56590</v>
      </c>
      <c r="C5659">
        <f>IF(A5659="x", B5659*1.1, B5659*0.9)</f>
        <v/>
      </c>
      <c r="D5659" t="n">
        <v>28295</v>
      </c>
    </row>
    <row r="5660">
      <c r="A5660" t="inlineStr">
        <is>
          <t>x</t>
        </is>
      </c>
      <c r="B5660" t="n">
        <v>56600</v>
      </c>
      <c r="C5660">
        <f>IF(A5660="x", B5660*1.1, B5660*0.9)</f>
        <v/>
      </c>
      <c r="D5660" t="n">
        <v>56600</v>
      </c>
    </row>
    <row r="5661">
      <c r="A5661" t="inlineStr">
        <is>
          <t>y</t>
        </is>
      </c>
      <c r="B5661" t="n">
        <v>56610</v>
      </c>
      <c r="C5661">
        <f>IF(A5661="x", B5661*1.1, B5661*0.9)</f>
        <v/>
      </c>
      <c r="D5661" t="n">
        <v>28305</v>
      </c>
    </row>
    <row r="5662">
      <c r="A5662" t="inlineStr">
        <is>
          <t>x</t>
        </is>
      </c>
      <c r="B5662" t="n">
        <v>56620</v>
      </c>
      <c r="C5662">
        <f>IF(A5662="x", B5662*1.1, B5662*0.9)</f>
        <v/>
      </c>
      <c r="D5662" t="n">
        <v>56620</v>
      </c>
    </row>
    <row r="5663">
      <c r="A5663" t="inlineStr">
        <is>
          <t>y</t>
        </is>
      </c>
      <c r="B5663" t="n">
        <v>56630</v>
      </c>
      <c r="C5663">
        <f>IF(A5663="x", B5663*1.1, B5663*0.9)</f>
        <v/>
      </c>
      <c r="D5663" t="n">
        <v>28315</v>
      </c>
    </row>
    <row r="5664">
      <c r="A5664" t="inlineStr">
        <is>
          <t>x</t>
        </is>
      </c>
      <c r="B5664" t="n">
        <v>56640</v>
      </c>
      <c r="C5664">
        <f>IF(A5664="x", B5664*1.1, B5664*0.9)</f>
        <v/>
      </c>
      <c r="D5664" t="n">
        <v>56640</v>
      </c>
    </row>
    <row r="5665">
      <c r="A5665" t="inlineStr">
        <is>
          <t>y</t>
        </is>
      </c>
      <c r="B5665" t="n">
        <v>56650</v>
      </c>
      <c r="C5665">
        <f>IF(A5665="x", B5665*1.1, B5665*0.9)</f>
        <v/>
      </c>
      <c r="D5665" t="n">
        <v>28325</v>
      </c>
    </row>
    <row r="5666">
      <c r="A5666" t="inlineStr">
        <is>
          <t>x</t>
        </is>
      </c>
      <c r="B5666" t="n">
        <v>56660</v>
      </c>
      <c r="C5666">
        <f>IF(A5666="x", B5666*1.1, B5666*0.9)</f>
        <v/>
      </c>
      <c r="D5666" t="n">
        <v>56660</v>
      </c>
    </row>
    <row r="5667">
      <c r="A5667" t="inlineStr">
        <is>
          <t>y</t>
        </is>
      </c>
      <c r="B5667" t="n">
        <v>56670</v>
      </c>
      <c r="C5667">
        <f>IF(A5667="x", B5667*1.1, B5667*0.9)</f>
        <v/>
      </c>
      <c r="D5667" t="n">
        <v>28335</v>
      </c>
    </row>
    <row r="5668">
      <c r="A5668" t="inlineStr">
        <is>
          <t>x</t>
        </is>
      </c>
      <c r="B5668" t="n">
        <v>56680</v>
      </c>
      <c r="C5668">
        <f>IF(A5668="x", B5668*1.1, B5668*0.9)</f>
        <v/>
      </c>
      <c r="D5668" t="n">
        <v>56680</v>
      </c>
    </row>
    <row r="5669">
      <c r="A5669" t="inlineStr">
        <is>
          <t>y</t>
        </is>
      </c>
      <c r="B5669" t="n">
        <v>56690</v>
      </c>
      <c r="C5669">
        <f>IF(A5669="x", B5669*1.1, B5669*0.9)</f>
        <v/>
      </c>
      <c r="D5669" t="n">
        <v>28345</v>
      </c>
    </row>
    <row r="5670">
      <c r="A5670" t="inlineStr">
        <is>
          <t>x</t>
        </is>
      </c>
      <c r="B5670" t="n">
        <v>56700</v>
      </c>
      <c r="C5670">
        <f>IF(A5670="x", B5670*1.1, B5670*0.9)</f>
        <v/>
      </c>
      <c r="D5670" t="n">
        <v>56700</v>
      </c>
    </row>
    <row r="5671">
      <c r="A5671" t="inlineStr">
        <is>
          <t>y</t>
        </is>
      </c>
      <c r="B5671" t="n">
        <v>56710</v>
      </c>
      <c r="C5671">
        <f>IF(A5671="x", B5671*1.1, B5671*0.9)</f>
        <v/>
      </c>
      <c r="D5671" t="n">
        <v>28355</v>
      </c>
    </row>
    <row r="5672">
      <c r="A5672" t="inlineStr">
        <is>
          <t>x</t>
        </is>
      </c>
      <c r="B5672" t="n">
        <v>56720</v>
      </c>
      <c r="C5672">
        <f>IF(A5672="x", B5672*1.1, B5672*0.9)</f>
        <v/>
      </c>
      <c r="D5672" t="n">
        <v>56720</v>
      </c>
    </row>
    <row r="5673">
      <c r="A5673" t="inlineStr">
        <is>
          <t>y</t>
        </is>
      </c>
      <c r="B5673" t="n">
        <v>56730</v>
      </c>
      <c r="C5673">
        <f>IF(A5673="x", B5673*1.1, B5673*0.9)</f>
        <v/>
      </c>
      <c r="D5673" t="n">
        <v>28365</v>
      </c>
    </row>
    <row r="5674">
      <c r="A5674" t="inlineStr">
        <is>
          <t>x</t>
        </is>
      </c>
      <c r="B5674" t="n">
        <v>56740</v>
      </c>
      <c r="C5674">
        <f>IF(A5674="x", B5674*1.1, B5674*0.9)</f>
        <v/>
      </c>
      <c r="D5674" t="n">
        <v>56740</v>
      </c>
    </row>
    <row r="5675">
      <c r="A5675" t="inlineStr">
        <is>
          <t>y</t>
        </is>
      </c>
      <c r="B5675" t="n">
        <v>56750</v>
      </c>
      <c r="C5675">
        <f>IF(A5675="x", B5675*1.1, B5675*0.9)</f>
        <v/>
      </c>
      <c r="D5675" t="n">
        <v>28375</v>
      </c>
    </row>
    <row r="5676">
      <c r="A5676" t="inlineStr">
        <is>
          <t>x</t>
        </is>
      </c>
      <c r="B5676" t="n">
        <v>56760</v>
      </c>
      <c r="C5676">
        <f>IF(A5676="x", B5676*1.1, B5676*0.9)</f>
        <v/>
      </c>
      <c r="D5676" t="n">
        <v>56760</v>
      </c>
    </row>
    <row r="5677">
      <c r="A5677" t="inlineStr">
        <is>
          <t>y</t>
        </is>
      </c>
      <c r="B5677" t="n">
        <v>56770</v>
      </c>
      <c r="C5677">
        <f>IF(A5677="x", B5677*1.1, B5677*0.9)</f>
        <v/>
      </c>
      <c r="D5677" t="n">
        <v>28385</v>
      </c>
    </row>
    <row r="5678">
      <c r="A5678" t="inlineStr">
        <is>
          <t>x</t>
        </is>
      </c>
      <c r="B5678" t="n">
        <v>56780</v>
      </c>
      <c r="C5678">
        <f>IF(A5678="x", B5678*1.1, B5678*0.9)</f>
        <v/>
      </c>
      <c r="D5678" t="n">
        <v>56780</v>
      </c>
    </row>
    <row r="5679">
      <c r="A5679" t="inlineStr">
        <is>
          <t>y</t>
        </is>
      </c>
      <c r="B5679" t="n">
        <v>56790</v>
      </c>
      <c r="C5679">
        <f>IF(A5679="x", B5679*1.1, B5679*0.9)</f>
        <v/>
      </c>
      <c r="D5679" t="n">
        <v>28395</v>
      </c>
    </row>
    <row r="5680">
      <c r="A5680" t="inlineStr">
        <is>
          <t>x</t>
        </is>
      </c>
      <c r="B5680" t="n">
        <v>56800</v>
      </c>
      <c r="C5680">
        <f>IF(A5680="x", B5680*1.1, B5680*0.9)</f>
        <v/>
      </c>
      <c r="D5680" t="n">
        <v>56800</v>
      </c>
    </row>
    <row r="5681">
      <c r="A5681" t="inlineStr">
        <is>
          <t>y</t>
        </is>
      </c>
      <c r="B5681" t="n">
        <v>56810</v>
      </c>
      <c r="C5681">
        <f>IF(A5681="x", B5681*1.1, B5681*0.9)</f>
        <v/>
      </c>
      <c r="D5681" t="n">
        <v>28405</v>
      </c>
    </row>
    <row r="5682">
      <c r="A5682" t="inlineStr">
        <is>
          <t>x</t>
        </is>
      </c>
      <c r="B5682" t="n">
        <v>56820</v>
      </c>
      <c r="C5682">
        <f>IF(A5682="x", B5682*1.1, B5682*0.9)</f>
        <v/>
      </c>
      <c r="D5682" t="n">
        <v>56820</v>
      </c>
    </row>
    <row r="5683">
      <c r="A5683" t="inlineStr">
        <is>
          <t>y</t>
        </is>
      </c>
      <c r="B5683" t="n">
        <v>56830</v>
      </c>
      <c r="C5683">
        <f>IF(A5683="x", B5683*1.1, B5683*0.9)</f>
        <v/>
      </c>
      <c r="D5683" t="n">
        <v>28415</v>
      </c>
    </row>
    <row r="5684">
      <c r="A5684" t="inlineStr">
        <is>
          <t>x</t>
        </is>
      </c>
      <c r="B5684" t="n">
        <v>56840</v>
      </c>
      <c r="C5684">
        <f>IF(A5684="x", B5684*1.1, B5684*0.9)</f>
        <v/>
      </c>
      <c r="D5684" t="n">
        <v>56840</v>
      </c>
    </row>
    <row r="5685">
      <c r="A5685" t="inlineStr">
        <is>
          <t>y</t>
        </is>
      </c>
      <c r="B5685" t="n">
        <v>56850</v>
      </c>
      <c r="C5685">
        <f>IF(A5685="x", B5685*1.1, B5685*0.9)</f>
        <v/>
      </c>
      <c r="D5685" t="n">
        <v>28425</v>
      </c>
    </row>
    <row r="5686">
      <c r="A5686" t="inlineStr">
        <is>
          <t>x</t>
        </is>
      </c>
      <c r="B5686" t="n">
        <v>56860</v>
      </c>
      <c r="C5686">
        <f>IF(A5686="x", B5686*1.1, B5686*0.9)</f>
        <v/>
      </c>
      <c r="D5686" t="n">
        <v>56860</v>
      </c>
    </row>
    <row r="5687">
      <c r="A5687" t="inlineStr">
        <is>
          <t>y</t>
        </is>
      </c>
      <c r="B5687" t="n">
        <v>56870</v>
      </c>
      <c r="C5687">
        <f>IF(A5687="x", B5687*1.1, B5687*0.9)</f>
        <v/>
      </c>
      <c r="D5687" t="n">
        <v>28435</v>
      </c>
    </row>
    <row r="5688">
      <c r="A5688" t="inlineStr">
        <is>
          <t>x</t>
        </is>
      </c>
      <c r="B5688" t="n">
        <v>56880</v>
      </c>
      <c r="C5688">
        <f>IF(A5688="x", B5688*1.1, B5688*0.9)</f>
        <v/>
      </c>
      <c r="D5688" t="n">
        <v>56880</v>
      </c>
    </row>
    <row r="5689">
      <c r="A5689" t="inlineStr">
        <is>
          <t>y</t>
        </is>
      </c>
      <c r="B5689" t="n">
        <v>56890</v>
      </c>
      <c r="C5689">
        <f>IF(A5689="x", B5689*1.1, B5689*0.9)</f>
        <v/>
      </c>
      <c r="D5689" t="n">
        <v>28445</v>
      </c>
    </row>
    <row r="5690">
      <c r="A5690" t="inlineStr">
        <is>
          <t>x</t>
        </is>
      </c>
      <c r="B5690" t="n">
        <v>56900</v>
      </c>
      <c r="C5690">
        <f>IF(A5690="x", B5690*1.1, B5690*0.9)</f>
        <v/>
      </c>
      <c r="D5690" t="n">
        <v>56900</v>
      </c>
    </row>
    <row r="5691">
      <c r="A5691" t="inlineStr">
        <is>
          <t>y</t>
        </is>
      </c>
      <c r="B5691" t="n">
        <v>56910</v>
      </c>
      <c r="C5691">
        <f>IF(A5691="x", B5691*1.1, B5691*0.9)</f>
        <v/>
      </c>
      <c r="D5691" t="n">
        <v>28455</v>
      </c>
    </row>
    <row r="5692">
      <c r="A5692" t="inlineStr">
        <is>
          <t>x</t>
        </is>
      </c>
      <c r="B5692" t="n">
        <v>56920</v>
      </c>
      <c r="C5692">
        <f>IF(A5692="x", B5692*1.1, B5692*0.9)</f>
        <v/>
      </c>
      <c r="D5692" t="n">
        <v>56920</v>
      </c>
    </row>
    <row r="5693">
      <c r="A5693" t="inlineStr">
        <is>
          <t>y</t>
        </is>
      </c>
      <c r="B5693" t="n">
        <v>56930</v>
      </c>
      <c r="C5693">
        <f>IF(A5693="x", B5693*1.1, B5693*0.9)</f>
        <v/>
      </c>
      <c r="D5693" t="n">
        <v>28465</v>
      </c>
    </row>
    <row r="5694">
      <c r="A5694" t="inlineStr">
        <is>
          <t>x</t>
        </is>
      </c>
      <c r="B5694" t="n">
        <v>56940</v>
      </c>
      <c r="C5694">
        <f>IF(A5694="x", B5694*1.1, B5694*0.9)</f>
        <v/>
      </c>
      <c r="D5694" t="n">
        <v>56940</v>
      </c>
    </row>
    <row r="5695">
      <c r="A5695" t="inlineStr">
        <is>
          <t>y</t>
        </is>
      </c>
      <c r="B5695" t="n">
        <v>56950</v>
      </c>
      <c r="C5695">
        <f>IF(A5695="x", B5695*1.1, B5695*0.9)</f>
        <v/>
      </c>
      <c r="D5695" t="n">
        <v>28475</v>
      </c>
    </row>
    <row r="5696">
      <c r="A5696" t="inlineStr">
        <is>
          <t>x</t>
        </is>
      </c>
      <c r="B5696" t="n">
        <v>56960</v>
      </c>
      <c r="C5696">
        <f>IF(A5696="x", B5696*1.1, B5696*0.9)</f>
        <v/>
      </c>
      <c r="D5696" t="n">
        <v>56960</v>
      </c>
    </row>
    <row r="5697">
      <c r="A5697" t="inlineStr">
        <is>
          <t>y</t>
        </is>
      </c>
      <c r="B5697" t="n">
        <v>56970</v>
      </c>
      <c r="C5697">
        <f>IF(A5697="x", B5697*1.1, B5697*0.9)</f>
        <v/>
      </c>
      <c r="D5697" t="n">
        <v>28485</v>
      </c>
    </row>
    <row r="5698">
      <c r="A5698" t="inlineStr">
        <is>
          <t>x</t>
        </is>
      </c>
      <c r="B5698" t="n">
        <v>56980</v>
      </c>
      <c r="C5698">
        <f>IF(A5698="x", B5698*1.1, B5698*0.9)</f>
        <v/>
      </c>
      <c r="D5698" t="n">
        <v>56980</v>
      </c>
    </row>
    <row r="5699">
      <c r="A5699" t="inlineStr">
        <is>
          <t>y</t>
        </is>
      </c>
      <c r="B5699" t="n">
        <v>56990</v>
      </c>
      <c r="C5699">
        <f>IF(A5699="x", B5699*1.1, B5699*0.9)</f>
        <v/>
      </c>
      <c r="D5699" t="n">
        <v>28495</v>
      </c>
    </row>
    <row r="5700">
      <c r="A5700" t="inlineStr">
        <is>
          <t>x</t>
        </is>
      </c>
      <c r="B5700" t="n">
        <v>57000</v>
      </c>
      <c r="C5700">
        <f>IF(A5700="x", B5700*1.1, B5700*0.9)</f>
        <v/>
      </c>
      <c r="D5700" t="n">
        <v>57000</v>
      </c>
    </row>
    <row r="5701">
      <c r="A5701" t="inlineStr">
        <is>
          <t>y</t>
        </is>
      </c>
      <c r="B5701" t="n">
        <v>57010</v>
      </c>
      <c r="C5701">
        <f>IF(A5701="x", B5701*1.1, B5701*0.9)</f>
        <v/>
      </c>
      <c r="D5701" t="n">
        <v>28505</v>
      </c>
    </row>
    <row r="5702">
      <c r="A5702" t="inlineStr">
        <is>
          <t>x</t>
        </is>
      </c>
      <c r="B5702" t="n">
        <v>57020</v>
      </c>
      <c r="C5702">
        <f>IF(A5702="x", B5702*1.1, B5702*0.9)</f>
        <v/>
      </c>
      <c r="D5702" t="n">
        <v>57020</v>
      </c>
    </row>
    <row r="5703">
      <c r="A5703" t="inlineStr">
        <is>
          <t>y</t>
        </is>
      </c>
      <c r="B5703" t="n">
        <v>57030</v>
      </c>
      <c r="C5703">
        <f>IF(A5703="x", B5703*1.1, B5703*0.9)</f>
        <v/>
      </c>
      <c r="D5703" t="n">
        <v>28515</v>
      </c>
    </row>
    <row r="5704">
      <c r="A5704" t="inlineStr">
        <is>
          <t>x</t>
        </is>
      </c>
      <c r="B5704" t="n">
        <v>57040</v>
      </c>
      <c r="C5704">
        <f>IF(A5704="x", B5704*1.1, B5704*0.9)</f>
        <v/>
      </c>
      <c r="D5704" t="n">
        <v>57040</v>
      </c>
    </row>
    <row r="5705">
      <c r="A5705" t="inlineStr">
        <is>
          <t>y</t>
        </is>
      </c>
      <c r="B5705" t="n">
        <v>57050</v>
      </c>
      <c r="C5705">
        <f>IF(A5705="x", B5705*1.1, B5705*0.9)</f>
        <v/>
      </c>
      <c r="D5705" t="n">
        <v>28525</v>
      </c>
    </row>
    <row r="5706">
      <c r="A5706" t="inlineStr">
        <is>
          <t>x</t>
        </is>
      </c>
      <c r="B5706" t="n">
        <v>57060</v>
      </c>
      <c r="C5706">
        <f>IF(A5706="x", B5706*1.1, B5706*0.9)</f>
        <v/>
      </c>
      <c r="D5706" t="n">
        <v>57060</v>
      </c>
    </row>
    <row r="5707">
      <c r="A5707" t="inlineStr">
        <is>
          <t>y</t>
        </is>
      </c>
      <c r="B5707" t="n">
        <v>57070</v>
      </c>
      <c r="C5707">
        <f>IF(A5707="x", B5707*1.1, B5707*0.9)</f>
        <v/>
      </c>
      <c r="D5707" t="n">
        <v>28535</v>
      </c>
    </row>
    <row r="5708">
      <c r="A5708" t="inlineStr">
        <is>
          <t>x</t>
        </is>
      </c>
      <c r="B5708" t="n">
        <v>57080</v>
      </c>
      <c r="C5708">
        <f>IF(A5708="x", B5708*1.1, B5708*0.9)</f>
        <v/>
      </c>
      <c r="D5708" t="n">
        <v>57080</v>
      </c>
    </row>
    <row r="5709">
      <c r="A5709" t="inlineStr">
        <is>
          <t>y</t>
        </is>
      </c>
      <c r="B5709" t="n">
        <v>57090</v>
      </c>
      <c r="C5709">
        <f>IF(A5709="x", B5709*1.1, B5709*0.9)</f>
        <v/>
      </c>
      <c r="D5709" t="n">
        <v>28545</v>
      </c>
    </row>
    <row r="5710">
      <c r="A5710" t="inlineStr">
        <is>
          <t>x</t>
        </is>
      </c>
      <c r="B5710" t="n">
        <v>57100</v>
      </c>
      <c r="C5710">
        <f>IF(A5710="x", B5710*1.1, B5710*0.9)</f>
        <v/>
      </c>
      <c r="D5710" t="n">
        <v>57100</v>
      </c>
    </row>
    <row r="5711">
      <c r="A5711" t="inlineStr">
        <is>
          <t>y</t>
        </is>
      </c>
      <c r="B5711" t="n">
        <v>57110</v>
      </c>
      <c r="C5711">
        <f>IF(A5711="x", B5711*1.1, B5711*0.9)</f>
        <v/>
      </c>
      <c r="D5711" t="n">
        <v>28555</v>
      </c>
    </row>
    <row r="5712">
      <c r="A5712" t="inlineStr">
        <is>
          <t>x</t>
        </is>
      </c>
      <c r="B5712" t="n">
        <v>57120</v>
      </c>
      <c r="C5712">
        <f>IF(A5712="x", B5712*1.1, B5712*0.9)</f>
        <v/>
      </c>
      <c r="D5712" t="n">
        <v>57120</v>
      </c>
    </row>
    <row r="5713">
      <c r="A5713" t="inlineStr">
        <is>
          <t>y</t>
        </is>
      </c>
      <c r="B5713" t="n">
        <v>57130</v>
      </c>
      <c r="C5713">
        <f>IF(A5713="x", B5713*1.1, B5713*0.9)</f>
        <v/>
      </c>
      <c r="D5713" t="n">
        <v>28565</v>
      </c>
    </row>
    <row r="5714">
      <c r="A5714" t="inlineStr">
        <is>
          <t>x</t>
        </is>
      </c>
      <c r="B5714" t="n">
        <v>57140</v>
      </c>
      <c r="C5714">
        <f>IF(A5714="x", B5714*1.1, B5714*0.9)</f>
        <v/>
      </c>
      <c r="D5714" t="n">
        <v>57140</v>
      </c>
    </row>
    <row r="5715">
      <c r="A5715" t="inlineStr">
        <is>
          <t>y</t>
        </is>
      </c>
      <c r="B5715" t="n">
        <v>57150</v>
      </c>
      <c r="C5715">
        <f>IF(A5715="x", B5715*1.1, B5715*0.9)</f>
        <v/>
      </c>
      <c r="D5715" t="n">
        <v>28575</v>
      </c>
    </row>
    <row r="5716">
      <c r="A5716" t="inlineStr">
        <is>
          <t>x</t>
        </is>
      </c>
      <c r="B5716" t="n">
        <v>57160</v>
      </c>
      <c r="C5716">
        <f>IF(A5716="x", B5716*1.1, B5716*0.9)</f>
        <v/>
      </c>
      <c r="D5716" t="n">
        <v>57160</v>
      </c>
    </row>
    <row r="5717">
      <c r="A5717" t="inlineStr">
        <is>
          <t>y</t>
        </is>
      </c>
      <c r="B5717" t="n">
        <v>57170</v>
      </c>
      <c r="C5717">
        <f>IF(A5717="x", B5717*1.1, B5717*0.9)</f>
        <v/>
      </c>
      <c r="D5717" t="n">
        <v>28585</v>
      </c>
    </row>
    <row r="5718">
      <c r="A5718" t="inlineStr">
        <is>
          <t>x</t>
        </is>
      </c>
      <c r="B5718" t="n">
        <v>57180</v>
      </c>
      <c r="C5718">
        <f>IF(A5718="x", B5718*1.1, B5718*0.9)</f>
        <v/>
      </c>
      <c r="D5718" t="n">
        <v>57180</v>
      </c>
    </row>
    <row r="5719">
      <c r="A5719" t="inlineStr">
        <is>
          <t>y</t>
        </is>
      </c>
      <c r="B5719" t="n">
        <v>57190</v>
      </c>
      <c r="C5719">
        <f>IF(A5719="x", B5719*1.1, B5719*0.9)</f>
        <v/>
      </c>
      <c r="D5719" t="n">
        <v>28595</v>
      </c>
    </row>
    <row r="5720">
      <c r="A5720" t="inlineStr">
        <is>
          <t>x</t>
        </is>
      </c>
      <c r="B5720" t="n">
        <v>57200</v>
      </c>
      <c r="C5720">
        <f>IF(A5720="x", B5720*1.1, B5720*0.9)</f>
        <v/>
      </c>
      <c r="D5720" t="n">
        <v>57200</v>
      </c>
    </row>
    <row r="5721">
      <c r="A5721" t="inlineStr">
        <is>
          <t>y</t>
        </is>
      </c>
      <c r="B5721" t="n">
        <v>57210</v>
      </c>
      <c r="C5721">
        <f>IF(A5721="x", B5721*1.1, B5721*0.9)</f>
        <v/>
      </c>
      <c r="D5721" t="n">
        <v>28605</v>
      </c>
    </row>
    <row r="5722">
      <c r="A5722" t="inlineStr">
        <is>
          <t>x</t>
        </is>
      </c>
      <c r="B5722" t="n">
        <v>57220</v>
      </c>
      <c r="C5722">
        <f>IF(A5722="x", B5722*1.1, B5722*0.9)</f>
        <v/>
      </c>
      <c r="D5722" t="n">
        <v>57220</v>
      </c>
    </row>
    <row r="5723">
      <c r="A5723" t="inlineStr">
        <is>
          <t>y</t>
        </is>
      </c>
      <c r="B5723" t="n">
        <v>57230</v>
      </c>
      <c r="C5723">
        <f>IF(A5723="x", B5723*1.1, B5723*0.9)</f>
        <v/>
      </c>
      <c r="D5723" t="n">
        <v>28615</v>
      </c>
    </row>
    <row r="5724">
      <c r="A5724" t="inlineStr">
        <is>
          <t>x</t>
        </is>
      </c>
      <c r="B5724" t="n">
        <v>57240</v>
      </c>
      <c r="C5724">
        <f>IF(A5724="x", B5724*1.1, B5724*0.9)</f>
        <v/>
      </c>
      <c r="D5724" t="n">
        <v>57240</v>
      </c>
    </row>
    <row r="5725">
      <c r="A5725" t="inlineStr">
        <is>
          <t>y</t>
        </is>
      </c>
      <c r="B5725" t="n">
        <v>57250</v>
      </c>
      <c r="C5725">
        <f>IF(A5725="x", B5725*1.1, B5725*0.9)</f>
        <v/>
      </c>
      <c r="D5725" t="n">
        <v>28625</v>
      </c>
    </row>
    <row r="5726">
      <c r="A5726" t="inlineStr">
        <is>
          <t>x</t>
        </is>
      </c>
      <c r="B5726" t="n">
        <v>57260</v>
      </c>
      <c r="C5726">
        <f>IF(A5726="x", B5726*1.1, B5726*0.9)</f>
        <v/>
      </c>
      <c r="D5726" t="n">
        <v>57260</v>
      </c>
    </row>
    <row r="5727">
      <c r="A5727" t="inlineStr">
        <is>
          <t>y</t>
        </is>
      </c>
      <c r="B5727" t="n">
        <v>57270</v>
      </c>
      <c r="C5727">
        <f>IF(A5727="x", B5727*1.1, B5727*0.9)</f>
        <v/>
      </c>
      <c r="D5727" t="n">
        <v>28635</v>
      </c>
    </row>
    <row r="5728">
      <c r="A5728" t="inlineStr">
        <is>
          <t>x</t>
        </is>
      </c>
      <c r="B5728" t="n">
        <v>57280</v>
      </c>
      <c r="C5728">
        <f>IF(A5728="x", B5728*1.1, B5728*0.9)</f>
        <v/>
      </c>
      <c r="D5728" t="n">
        <v>57280</v>
      </c>
    </row>
    <row r="5729">
      <c r="A5729" t="inlineStr">
        <is>
          <t>y</t>
        </is>
      </c>
      <c r="B5729" t="n">
        <v>57290</v>
      </c>
      <c r="C5729">
        <f>IF(A5729="x", B5729*1.1, B5729*0.9)</f>
        <v/>
      </c>
      <c r="D5729" t="n">
        <v>28645</v>
      </c>
    </row>
    <row r="5730">
      <c r="A5730" t="inlineStr">
        <is>
          <t>x</t>
        </is>
      </c>
      <c r="B5730" t="n">
        <v>57300</v>
      </c>
      <c r="C5730">
        <f>IF(A5730="x", B5730*1.1, B5730*0.9)</f>
        <v/>
      </c>
      <c r="D5730" t="n">
        <v>57300</v>
      </c>
    </row>
    <row r="5731">
      <c r="A5731" t="inlineStr">
        <is>
          <t>y</t>
        </is>
      </c>
      <c r="B5731" t="n">
        <v>57310</v>
      </c>
      <c r="C5731">
        <f>IF(A5731="x", B5731*1.1, B5731*0.9)</f>
        <v/>
      </c>
      <c r="D5731" t="n">
        <v>28655</v>
      </c>
    </row>
    <row r="5732">
      <c r="A5732" t="inlineStr">
        <is>
          <t>x</t>
        </is>
      </c>
      <c r="B5732" t="n">
        <v>57320</v>
      </c>
      <c r="C5732">
        <f>IF(A5732="x", B5732*1.1, B5732*0.9)</f>
        <v/>
      </c>
      <c r="D5732" t="n">
        <v>57320</v>
      </c>
    </row>
    <row r="5733">
      <c r="A5733" t="inlineStr">
        <is>
          <t>y</t>
        </is>
      </c>
      <c r="B5733" t="n">
        <v>57330</v>
      </c>
      <c r="C5733">
        <f>IF(A5733="x", B5733*1.1, B5733*0.9)</f>
        <v/>
      </c>
      <c r="D5733" t="n">
        <v>28665</v>
      </c>
    </row>
    <row r="5734">
      <c r="A5734" t="inlineStr">
        <is>
          <t>x</t>
        </is>
      </c>
      <c r="B5734" t="n">
        <v>57340</v>
      </c>
      <c r="C5734">
        <f>IF(A5734="x", B5734*1.1, B5734*0.9)</f>
        <v/>
      </c>
      <c r="D5734" t="n">
        <v>57340</v>
      </c>
    </row>
    <row r="5735">
      <c r="A5735" t="inlineStr">
        <is>
          <t>y</t>
        </is>
      </c>
      <c r="B5735" t="n">
        <v>57350</v>
      </c>
      <c r="C5735">
        <f>IF(A5735="x", B5735*1.1, B5735*0.9)</f>
        <v/>
      </c>
      <c r="D5735" t="n">
        <v>28675</v>
      </c>
    </row>
    <row r="5736">
      <c r="A5736" t="inlineStr">
        <is>
          <t>x</t>
        </is>
      </c>
      <c r="B5736" t="n">
        <v>57360</v>
      </c>
      <c r="C5736">
        <f>IF(A5736="x", B5736*1.1, B5736*0.9)</f>
        <v/>
      </c>
      <c r="D5736" t="n">
        <v>57360</v>
      </c>
    </row>
    <row r="5737">
      <c r="A5737" t="inlineStr">
        <is>
          <t>y</t>
        </is>
      </c>
      <c r="B5737" t="n">
        <v>57370</v>
      </c>
      <c r="C5737">
        <f>IF(A5737="x", B5737*1.1, B5737*0.9)</f>
        <v/>
      </c>
      <c r="D5737" t="n">
        <v>28685</v>
      </c>
    </row>
    <row r="5738">
      <c r="A5738" t="inlineStr">
        <is>
          <t>x</t>
        </is>
      </c>
      <c r="B5738" t="n">
        <v>57380</v>
      </c>
      <c r="C5738">
        <f>IF(A5738="x", B5738*1.1, B5738*0.9)</f>
        <v/>
      </c>
      <c r="D5738" t="n">
        <v>57380</v>
      </c>
    </row>
    <row r="5739">
      <c r="A5739" t="inlineStr">
        <is>
          <t>y</t>
        </is>
      </c>
      <c r="B5739" t="n">
        <v>57390</v>
      </c>
      <c r="C5739">
        <f>IF(A5739="x", B5739*1.1, B5739*0.9)</f>
        <v/>
      </c>
      <c r="D5739" t="n">
        <v>28695</v>
      </c>
    </row>
    <row r="5740">
      <c r="A5740" t="inlineStr">
        <is>
          <t>x</t>
        </is>
      </c>
      <c r="B5740" t="n">
        <v>57400</v>
      </c>
      <c r="C5740">
        <f>IF(A5740="x", B5740*1.1, B5740*0.9)</f>
        <v/>
      </c>
      <c r="D5740" t="n">
        <v>57400</v>
      </c>
    </row>
    <row r="5741">
      <c r="A5741" t="inlineStr">
        <is>
          <t>y</t>
        </is>
      </c>
      <c r="B5741" t="n">
        <v>57410</v>
      </c>
      <c r="C5741">
        <f>IF(A5741="x", B5741*1.1, B5741*0.9)</f>
        <v/>
      </c>
      <c r="D5741" t="n">
        <v>28705</v>
      </c>
    </row>
    <row r="5742">
      <c r="A5742" t="inlineStr">
        <is>
          <t>x</t>
        </is>
      </c>
      <c r="B5742" t="n">
        <v>57420</v>
      </c>
      <c r="C5742">
        <f>IF(A5742="x", B5742*1.1, B5742*0.9)</f>
        <v/>
      </c>
      <c r="D5742" t="n">
        <v>57420</v>
      </c>
    </row>
    <row r="5743">
      <c r="A5743" t="inlineStr">
        <is>
          <t>y</t>
        </is>
      </c>
      <c r="B5743" t="n">
        <v>57430</v>
      </c>
      <c r="C5743">
        <f>IF(A5743="x", B5743*1.1, B5743*0.9)</f>
        <v/>
      </c>
      <c r="D5743" t="n">
        <v>28715</v>
      </c>
    </row>
    <row r="5744">
      <c r="A5744" t="inlineStr">
        <is>
          <t>x</t>
        </is>
      </c>
      <c r="B5744" t="n">
        <v>57440</v>
      </c>
      <c r="C5744">
        <f>IF(A5744="x", B5744*1.1, B5744*0.9)</f>
        <v/>
      </c>
      <c r="D5744" t="n">
        <v>57440</v>
      </c>
    </row>
    <row r="5745">
      <c r="A5745" t="inlineStr">
        <is>
          <t>y</t>
        </is>
      </c>
      <c r="B5745" t="n">
        <v>57450</v>
      </c>
      <c r="C5745">
        <f>IF(A5745="x", B5745*1.1, B5745*0.9)</f>
        <v/>
      </c>
      <c r="D5745" t="n">
        <v>28725</v>
      </c>
    </row>
    <row r="5746">
      <c r="A5746" t="inlineStr">
        <is>
          <t>x</t>
        </is>
      </c>
      <c r="B5746" t="n">
        <v>57460</v>
      </c>
      <c r="C5746">
        <f>IF(A5746="x", B5746*1.1, B5746*0.9)</f>
        <v/>
      </c>
      <c r="D5746" t="n">
        <v>57460</v>
      </c>
    </row>
    <row r="5747">
      <c r="A5747" t="inlineStr">
        <is>
          <t>y</t>
        </is>
      </c>
      <c r="B5747" t="n">
        <v>57470</v>
      </c>
      <c r="C5747">
        <f>IF(A5747="x", B5747*1.1, B5747*0.9)</f>
        <v/>
      </c>
      <c r="D5747" t="n">
        <v>28735</v>
      </c>
    </row>
    <row r="5748">
      <c r="A5748" t="inlineStr">
        <is>
          <t>x</t>
        </is>
      </c>
      <c r="B5748" t="n">
        <v>57480</v>
      </c>
      <c r="C5748">
        <f>IF(A5748="x", B5748*1.1, B5748*0.9)</f>
        <v/>
      </c>
      <c r="D5748" t="n">
        <v>57480</v>
      </c>
    </row>
    <row r="5749">
      <c r="A5749" t="inlineStr">
        <is>
          <t>y</t>
        </is>
      </c>
      <c r="B5749" t="n">
        <v>57490</v>
      </c>
      <c r="C5749">
        <f>IF(A5749="x", B5749*1.1, B5749*0.9)</f>
        <v/>
      </c>
      <c r="D5749" t="n">
        <v>28745</v>
      </c>
    </row>
    <row r="5750">
      <c r="A5750" t="inlineStr">
        <is>
          <t>x</t>
        </is>
      </c>
      <c r="B5750" t="n">
        <v>57500</v>
      </c>
      <c r="C5750">
        <f>IF(A5750="x", B5750*1.1, B5750*0.9)</f>
        <v/>
      </c>
      <c r="D5750" t="n">
        <v>57500</v>
      </c>
    </row>
    <row r="5751">
      <c r="A5751" t="inlineStr">
        <is>
          <t>y</t>
        </is>
      </c>
      <c r="B5751" t="n">
        <v>57510</v>
      </c>
      <c r="C5751">
        <f>IF(A5751="x", B5751*1.1, B5751*0.9)</f>
        <v/>
      </c>
      <c r="D5751" t="n">
        <v>28755</v>
      </c>
    </row>
    <row r="5752">
      <c r="A5752" t="inlineStr">
        <is>
          <t>x</t>
        </is>
      </c>
      <c r="B5752" t="n">
        <v>57520</v>
      </c>
      <c r="C5752">
        <f>IF(A5752="x", B5752*1.1, B5752*0.9)</f>
        <v/>
      </c>
      <c r="D5752" t="n">
        <v>57520</v>
      </c>
    </row>
    <row r="5753">
      <c r="A5753" t="inlineStr">
        <is>
          <t>y</t>
        </is>
      </c>
      <c r="B5753" t="n">
        <v>57530</v>
      </c>
      <c r="C5753">
        <f>IF(A5753="x", B5753*1.1, B5753*0.9)</f>
        <v/>
      </c>
      <c r="D5753" t="n">
        <v>28765</v>
      </c>
    </row>
    <row r="5754">
      <c r="A5754" t="inlineStr">
        <is>
          <t>x</t>
        </is>
      </c>
      <c r="B5754" t="n">
        <v>57540</v>
      </c>
      <c r="C5754">
        <f>IF(A5754="x", B5754*1.1, B5754*0.9)</f>
        <v/>
      </c>
      <c r="D5754" t="n">
        <v>57540</v>
      </c>
    </row>
    <row r="5755">
      <c r="A5755" t="inlineStr">
        <is>
          <t>y</t>
        </is>
      </c>
      <c r="B5755" t="n">
        <v>57550</v>
      </c>
      <c r="C5755">
        <f>IF(A5755="x", B5755*1.1, B5755*0.9)</f>
        <v/>
      </c>
      <c r="D5755" t="n">
        <v>28775</v>
      </c>
    </row>
    <row r="5756">
      <c r="A5756" t="inlineStr">
        <is>
          <t>x</t>
        </is>
      </c>
      <c r="B5756" t="n">
        <v>57560</v>
      </c>
      <c r="C5756">
        <f>IF(A5756="x", B5756*1.1, B5756*0.9)</f>
        <v/>
      </c>
      <c r="D5756" t="n">
        <v>57560</v>
      </c>
    </row>
    <row r="5757">
      <c r="A5757" t="inlineStr">
        <is>
          <t>y</t>
        </is>
      </c>
      <c r="B5757" t="n">
        <v>57570</v>
      </c>
      <c r="C5757">
        <f>IF(A5757="x", B5757*1.1, B5757*0.9)</f>
        <v/>
      </c>
      <c r="D5757" t="n">
        <v>28785</v>
      </c>
    </row>
    <row r="5758">
      <c r="A5758" t="inlineStr">
        <is>
          <t>x</t>
        </is>
      </c>
      <c r="B5758" t="n">
        <v>57580</v>
      </c>
      <c r="C5758">
        <f>IF(A5758="x", B5758*1.1, B5758*0.9)</f>
        <v/>
      </c>
      <c r="D5758" t="n">
        <v>57580</v>
      </c>
    </row>
    <row r="5759">
      <c r="A5759" t="inlineStr">
        <is>
          <t>y</t>
        </is>
      </c>
      <c r="B5759" t="n">
        <v>57590</v>
      </c>
      <c r="C5759">
        <f>IF(A5759="x", B5759*1.1, B5759*0.9)</f>
        <v/>
      </c>
      <c r="D5759" t="n">
        <v>28795</v>
      </c>
    </row>
    <row r="5760">
      <c r="A5760" t="inlineStr">
        <is>
          <t>x</t>
        </is>
      </c>
      <c r="B5760" t="n">
        <v>57600</v>
      </c>
      <c r="C5760">
        <f>IF(A5760="x", B5760*1.1, B5760*0.9)</f>
        <v/>
      </c>
      <c r="D5760" t="n">
        <v>57600</v>
      </c>
    </row>
    <row r="5761">
      <c r="A5761" t="inlineStr">
        <is>
          <t>y</t>
        </is>
      </c>
      <c r="B5761" t="n">
        <v>57610</v>
      </c>
      <c r="C5761">
        <f>IF(A5761="x", B5761*1.1, B5761*0.9)</f>
        <v/>
      </c>
      <c r="D5761" t="n">
        <v>28805</v>
      </c>
    </row>
    <row r="5762">
      <c r="A5762" t="inlineStr">
        <is>
          <t>x</t>
        </is>
      </c>
      <c r="B5762" t="n">
        <v>57620</v>
      </c>
      <c r="C5762">
        <f>IF(A5762="x", B5762*1.1, B5762*0.9)</f>
        <v/>
      </c>
      <c r="D5762" t="n">
        <v>57620</v>
      </c>
    </row>
    <row r="5763">
      <c r="A5763" t="inlineStr">
        <is>
          <t>y</t>
        </is>
      </c>
      <c r="B5763" t="n">
        <v>57630</v>
      </c>
      <c r="C5763">
        <f>IF(A5763="x", B5763*1.1, B5763*0.9)</f>
        <v/>
      </c>
      <c r="D5763" t="n">
        <v>28815</v>
      </c>
    </row>
    <row r="5764">
      <c r="A5764" t="inlineStr">
        <is>
          <t>x</t>
        </is>
      </c>
      <c r="B5764" t="n">
        <v>57640</v>
      </c>
      <c r="C5764">
        <f>IF(A5764="x", B5764*1.1, B5764*0.9)</f>
        <v/>
      </c>
      <c r="D5764" t="n">
        <v>57640</v>
      </c>
    </row>
    <row r="5765">
      <c r="A5765" t="inlineStr">
        <is>
          <t>y</t>
        </is>
      </c>
      <c r="B5765" t="n">
        <v>57650</v>
      </c>
      <c r="C5765">
        <f>IF(A5765="x", B5765*1.1, B5765*0.9)</f>
        <v/>
      </c>
      <c r="D5765" t="n">
        <v>28825</v>
      </c>
    </row>
    <row r="5766">
      <c r="A5766" t="inlineStr">
        <is>
          <t>x</t>
        </is>
      </c>
      <c r="B5766" t="n">
        <v>57660</v>
      </c>
      <c r="C5766">
        <f>IF(A5766="x", B5766*1.1, B5766*0.9)</f>
        <v/>
      </c>
      <c r="D5766" t="n">
        <v>57660</v>
      </c>
    </row>
    <row r="5767">
      <c r="A5767" t="inlineStr">
        <is>
          <t>y</t>
        </is>
      </c>
      <c r="B5767" t="n">
        <v>57670</v>
      </c>
      <c r="C5767">
        <f>IF(A5767="x", B5767*1.1, B5767*0.9)</f>
        <v/>
      </c>
      <c r="D5767" t="n">
        <v>28835</v>
      </c>
    </row>
    <row r="5768">
      <c r="A5768" t="inlineStr">
        <is>
          <t>x</t>
        </is>
      </c>
      <c r="B5768" t="n">
        <v>57680</v>
      </c>
      <c r="C5768">
        <f>IF(A5768="x", B5768*1.1, B5768*0.9)</f>
        <v/>
      </c>
      <c r="D5768" t="n">
        <v>57680</v>
      </c>
    </row>
    <row r="5769">
      <c r="A5769" t="inlineStr">
        <is>
          <t>y</t>
        </is>
      </c>
      <c r="B5769" t="n">
        <v>57690</v>
      </c>
      <c r="C5769">
        <f>IF(A5769="x", B5769*1.1, B5769*0.9)</f>
        <v/>
      </c>
      <c r="D5769" t="n">
        <v>28845</v>
      </c>
    </row>
    <row r="5770">
      <c r="A5770" t="inlineStr">
        <is>
          <t>x</t>
        </is>
      </c>
      <c r="B5770" t="n">
        <v>57700</v>
      </c>
      <c r="C5770">
        <f>IF(A5770="x", B5770*1.1, B5770*0.9)</f>
        <v/>
      </c>
      <c r="D5770" t="n">
        <v>57700</v>
      </c>
    </row>
    <row r="5771">
      <c r="A5771" t="inlineStr">
        <is>
          <t>y</t>
        </is>
      </c>
      <c r="B5771" t="n">
        <v>57710</v>
      </c>
      <c r="C5771">
        <f>IF(A5771="x", B5771*1.1, B5771*0.9)</f>
        <v/>
      </c>
      <c r="D5771" t="n">
        <v>28855</v>
      </c>
    </row>
    <row r="5772">
      <c r="A5772" t="inlineStr">
        <is>
          <t>x</t>
        </is>
      </c>
      <c r="B5772" t="n">
        <v>57720</v>
      </c>
      <c r="C5772">
        <f>IF(A5772="x", B5772*1.1, B5772*0.9)</f>
        <v/>
      </c>
      <c r="D5772" t="n">
        <v>57720</v>
      </c>
    </row>
    <row r="5773">
      <c r="A5773" t="inlineStr">
        <is>
          <t>y</t>
        </is>
      </c>
      <c r="B5773" t="n">
        <v>57730</v>
      </c>
      <c r="C5773">
        <f>IF(A5773="x", B5773*1.1, B5773*0.9)</f>
        <v/>
      </c>
      <c r="D5773" t="n">
        <v>28865</v>
      </c>
    </row>
    <row r="5774">
      <c r="A5774" t="inlineStr">
        <is>
          <t>x</t>
        </is>
      </c>
      <c r="B5774" t="n">
        <v>57740</v>
      </c>
      <c r="C5774">
        <f>IF(A5774="x", B5774*1.1, B5774*0.9)</f>
        <v/>
      </c>
      <c r="D5774" t="n">
        <v>57740</v>
      </c>
    </row>
    <row r="5775">
      <c r="A5775" t="inlineStr">
        <is>
          <t>y</t>
        </is>
      </c>
      <c r="B5775" t="n">
        <v>57750</v>
      </c>
      <c r="C5775">
        <f>IF(A5775="x", B5775*1.1, B5775*0.9)</f>
        <v/>
      </c>
      <c r="D5775" t="n">
        <v>28875</v>
      </c>
    </row>
    <row r="5776">
      <c r="A5776" t="inlineStr">
        <is>
          <t>x</t>
        </is>
      </c>
      <c r="B5776" t="n">
        <v>57760</v>
      </c>
      <c r="C5776">
        <f>IF(A5776="x", B5776*1.1, B5776*0.9)</f>
        <v/>
      </c>
      <c r="D5776" t="n">
        <v>57760</v>
      </c>
    </row>
    <row r="5777">
      <c r="A5777" t="inlineStr">
        <is>
          <t>y</t>
        </is>
      </c>
      <c r="B5777" t="n">
        <v>57770</v>
      </c>
      <c r="C5777">
        <f>IF(A5777="x", B5777*1.1, B5777*0.9)</f>
        <v/>
      </c>
      <c r="D5777" t="n">
        <v>28885</v>
      </c>
    </row>
    <row r="5778">
      <c r="A5778" t="inlineStr">
        <is>
          <t>x</t>
        </is>
      </c>
      <c r="B5778" t="n">
        <v>57780</v>
      </c>
      <c r="C5778">
        <f>IF(A5778="x", B5778*1.1, B5778*0.9)</f>
        <v/>
      </c>
      <c r="D5778" t="n">
        <v>57780</v>
      </c>
    </row>
    <row r="5779">
      <c r="A5779" t="inlineStr">
        <is>
          <t>y</t>
        </is>
      </c>
      <c r="B5779" t="n">
        <v>57790</v>
      </c>
      <c r="C5779">
        <f>IF(A5779="x", B5779*1.1, B5779*0.9)</f>
        <v/>
      </c>
      <c r="D5779" t="n">
        <v>28895</v>
      </c>
    </row>
    <row r="5780">
      <c r="A5780" t="inlineStr">
        <is>
          <t>x</t>
        </is>
      </c>
      <c r="B5780" t="n">
        <v>57800</v>
      </c>
      <c r="C5780">
        <f>IF(A5780="x", B5780*1.1, B5780*0.9)</f>
        <v/>
      </c>
      <c r="D5780" t="n">
        <v>57800</v>
      </c>
    </row>
    <row r="5781">
      <c r="A5781" t="inlineStr">
        <is>
          <t>y</t>
        </is>
      </c>
      <c r="B5781" t="n">
        <v>57810</v>
      </c>
      <c r="C5781">
        <f>IF(A5781="x", B5781*1.1, B5781*0.9)</f>
        <v/>
      </c>
      <c r="D5781" t="n">
        <v>28905</v>
      </c>
    </row>
    <row r="5782">
      <c r="A5782" t="inlineStr">
        <is>
          <t>x</t>
        </is>
      </c>
      <c r="B5782" t="n">
        <v>57820</v>
      </c>
      <c r="C5782">
        <f>IF(A5782="x", B5782*1.1, B5782*0.9)</f>
        <v/>
      </c>
      <c r="D5782" t="n">
        <v>57820</v>
      </c>
    </row>
    <row r="5783">
      <c r="A5783" t="inlineStr">
        <is>
          <t>y</t>
        </is>
      </c>
      <c r="B5783" t="n">
        <v>57830</v>
      </c>
      <c r="C5783">
        <f>IF(A5783="x", B5783*1.1, B5783*0.9)</f>
        <v/>
      </c>
      <c r="D5783" t="n">
        <v>28915</v>
      </c>
    </row>
    <row r="5784">
      <c r="A5784" t="inlineStr">
        <is>
          <t>x</t>
        </is>
      </c>
      <c r="B5784" t="n">
        <v>57840</v>
      </c>
      <c r="C5784">
        <f>IF(A5784="x", B5784*1.1, B5784*0.9)</f>
        <v/>
      </c>
      <c r="D5784" t="n">
        <v>57840</v>
      </c>
    </row>
    <row r="5785">
      <c r="A5785" t="inlineStr">
        <is>
          <t>y</t>
        </is>
      </c>
      <c r="B5785" t="n">
        <v>57850</v>
      </c>
      <c r="C5785">
        <f>IF(A5785="x", B5785*1.1, B5785*0.9)</f>
        <v/>
      </c>
      <c r="D5785" t="n">
        <v>28925</v>
      </c>
    </row>
    <row r="5786">
      <c r="A5786" t="inlineStr">
        <is>
          <t>x</t>
        </is>
      </c>
      <c r="B5786" t="n">
        <v>57860</v>
      </c>
      <c r="C5786">
        <f>IF(A5786="x", B5786*1.1, B5786*0.9)</f>
        <v/>
      </c>
      <c r="D5786" t="n">
        <v>57860</v>
      </c>
    </row>
    <row r="5787">
      <c r="A5787" t="inlineStr">
        <is>
          <t>y</t>
        </is>
      </c>
      <c r="B5787" t="n">
        <v>57870</v>
      </c>
      <c r="C5787">
        <f>IF(A5787="x", B5787*1.1, B5787*0.9)</f>
        <v/>
      </c>
      <c r="D5787" t="n">
        <v>28935</v>
      </c>
    </row>
    <row r="5788">
      <c r="A5788" t="inlineStr">
        <is>
          <t>x</t>
        </is>
      </c>
      <c r="B5788" t="n">
        <v>57880</v>
      </c>
      <c r="C5788">
        <f>IF(A5788="x", B5788*1.1, B5788*0.9)</f>
        <v/>
      </c>
      <c r="D5788" t="n">
        <v>57880</v>
      </c>
    </row>
    <row r="5789">
      <c r="A5789" t="inlineStr">
        <is>
          <t>y</t>
        </is>
      </c>
      <c r="B5789" t="n">
        <v>57890</v>
      </c>
      <c r="C5789">
        <f>IF(A5789="x", B5789*1.1, B5789*0.9)</f>
        <v/>
      </c>
      <c r="D5789" t="n">
        <v>28945</v>
      </c>
    </row>
    <row r="5790">
      <c r="A5790" t="inlineStr">
        <is>
          <t>x</t>
        </is>
      </c>
      <c r="B5790" t="n">
        <v>57900</v>
      </c>
      <c r="C5790">
        <f>IF(A5790="x", B5790*1.1, B5790*0.9)</f>
        <v/>
      </c>
      <c r="D5790" t="n">
        <v>57900</v>
      </c>
    </row>
    <row r="5791">
      <c r="A5791" t="inlineStr">
        <is>
          <t>y</t>
        </is>
      </c>
      <c r="B5791" t="n">
        <v>57910</v>
      </c>
      <c r="C5791">
        <f>IF(A5791="x", B5791*1.1, B5791*0.9)</f>
        <v/>
      </c>
      <c r="D5791" t="n">
        <v>28955</v>
      </c>
    </row>
    <row r="5792">
      <c r="A5792" t="inlineStr">
        <is>
          <t>x</t>
        </is>
      </c>
      <c r="B5792" t="n">
        <v>57920</v>
      </c>
      <c r="C5792">
        <f>IF(A5792="x", B5792*1.1, B5792*0.9)</f>
        <v/>
      </c>
      <c r="D5792" t="n">
        <v>57920</v>
      </c>
    </row>
    <row r="5793">
      <c r="A5793" t="inlineStr">
        <is>
          <t>y</t>
        </is>
      </c>
      <c r="B5793" t="n">
        <v>57930</v>
      </c>
      <c r="C5793">
        <f>IF(A5793="x", B5793*1.1, B5793*0.9)</f>
        <v/>
      </c>
      <c r="D5793" t="n">
        <v>28965</v>
      </c>
    </row>
    <row r="5794">
      <c r="A5794" t="inlineStr">
        <is>
          <t>x</t>
        </is>
      </c>
      <c r="B5794" t="n">
        <v>57940</v>
      </c>
      <c r="C5794">
        <f>IF(A5794="x", B5794*1.1, B5794*0.9)</f>
        <v/>
      </c>
      <c r="D5794" t="n">
        <v>57940</v>
      </c>
    </row>
    <row r="5795">
      <c r="A5795" t="inlineStr">
        <is>
          <t>y</t>
        </is>
      </c>
      <c r="B5795" t="n">
        <v>57950</v>
      </c>
      <c r="C5795">
        <f>IF(A5795="x", B5795*1.1, B5795*0.9)</f>
        <v/>
      </c>
      <c r="D5795" t="n">
        <v>28975</v>
      </c>
    </row>
    <row r="5796">
      <c r="A5796" t="inlineStr">
        <is>
          <t>x</t>
        </is>
      </c>
      <c r="B5796" t="n">
        <v>57960</v>
      </c>
      <c r="C5796">
        <f>IF(A5796="x", B5796*1.1, B5796*0.9)</f>
        <v/>
      </c>
      <c r="D5796" t="n">
        <v>57960</v>
      </c>
    </row>
    <row r="5797">
      <c r="A5797" t="inlineStr">
        <is>
          <t>y</t>
        </is>
      </c>
      <c r="B5797" t="n">
        <v>57970</v>
      </c>
      <c r="C5797">
        <f>IF(A5797="x", B5797*1.1, B5797*0.9)</f>
        <v/>
      </c>
      <c r="D5797" t="n">
        <v>28985</v>
      </c>
    </row>
    <row r="5798">
      <c r="A5798" t="inlineStr">
        <is>
          <t>x</t>
        </is>
      </c>
      <c r="B5798" t="n">
        <v>57980</v>
      </c>
      <c r="C5798">
        <f>IF(A5798="x", B5798*1.1, B5798*0.9)</f>
        <v/>
      </c>
      <c r="D5798" t="n">
        <v>57980</v>
      </c>
    </row>
    <row r="5799">
      <c r="A5799" t="inlineStr">
        <is>
          <t>y</t>
        </is>
      </c>
      <c r="B5799" t="n">
        <v>57990</v>
      </c>
      <c r="C5799">
        <f>IF(A5799="x", B5799*1.1, B5799*0.9)</f>
        <v/>
      </c>
      <c r="D5799" t="n">
        <v>28995</v>
      </c>
    </row>
    <row r="5800">
      <c r="A5800" t="inlineStr">
        <is>
          <t>x</t>
        </is>
      </c>
      <c r="B5800" t="n">
        <v>58000</v>
      </c>
      <c r="C5800">
        <f>IF(A5800="x", B5800*1.1, B5800*0.9)</f>
        <v/>
      </c>
      <c r="D5800" t="n">
        <v>58000</v>
      </c>
    </row>
    <row r="5801">
      <c r="A5801" t="inlineStr">
        <is>
          <t>y</t>
        </is>
      </c>
      <c r="B5801" t="n">
        <v>58010</v>
      </c>
      <c r="C5801">
        <f>IF(A5801="x", B5801*1.1, B5801*0.9)</f>
        <v/>
      </c>
      <c r="D5801" t="n">
        <v>29005</v>
      </c>
    </row>
    <row r="5802">
      <c r="A5802" t="inlineStr">
        <is>
          <t>x</t>
        </is>
      </c>
      <c r="B5802" t="n">
        <v>58020</v>
      </c>
      <c r="C5802">
        <f>IF(A5802="x", B5802*1.1, B5802*0.9)</f>
        <v/>
      </c>
      <c r="D5802" t="n">
        <v>58020</v>
      </c>
    </row>
    <row r="5803">
      <c r="A5803" t="inlineStr">
        <is>
          <t>y</t>
        </is>
      </c>
      <c r="B5803" t="n">
        <v>58030</v>
      </c>
      <c r="C5803">
        <f>IF(A5803="x", B5803*1.1, B5803*0.9)</f>
        <v/>
      </c>
      <c r="D5803" t="n">
        <v>29015</v>
      </c>
    </row>
    <row r="5804">
      <c r="A5804" t="inlineStr">
        <is>
          <t>x</t>
        </is>
      </c>
      <c r="B5804" t="n">
        <v>58040</v>
      </c>
      <c r="C5804">
        <f>IF(A5804="x", B5804*1.1, B5804*0.9)</f>
        <v/>
      </c>
      <c r="D5804" t="n">
        <v>58040</v>
      </c>
    </row>
    <row r="5805">
      <c r="A5805" t="inlineStr">
        <is>
          <t>y</t>
        </is>
      </c>
      <c r="B5805" t="n">
        <v>58050</v>
      </c>
      <c r="C5805">
        <f>IF(A5805="x", B5805*1.1, B5805*0.9)</f>
        <v/>
      </c>
      <c r="D5805" t="n">
        <v>29025</v>
      </c>
    </row>
    <row r="5806">
      <c r="A5806" t="inlineStr">
        <is>
          <t>x</t>
        </is>
      </c>
      <c r="B5806" t="n">
        <v>58060</v>
      </c>
      <c r="C5806">
        <f>IF(A5806="x", B5806*1.1, B5806*0.9)</f>
        <v/>
      </c>
      <c r="D5806" t="n">
        <v>58060</v>
      </c>
    </row>
    <row r="5807">
      <c r="A5807" t="inlineStr">
        <is>
          <t>y</t>
        </is>
      </c>
      <c r="B5807" t="n">
        <v>58070</v>
      </c>
      <c r="C5807">
        <f>IF(A5807="x", B5807*1.1, B5807*0.9)</f>
        <v/>
      </c>
      <c r="D5807" t="n">
        <v>29035</v>
      </c>
    </row>
    <row r="5808">
      <c r="A5808" t="inlineStr">
        <is>
          <t>x</t>
        </is>
      </c>
      <c r="B5808" t="n">
        <v>58080</v>
      </c>
      <c r="C5808">
        <f>IF(A5808="x", B5808*1.1, B5808*0.9)</f>
        <v/>
      </c>
      <c r="D5808" t="n">
        <v>58080</v>
      </c>
    </row>
    <row r="5809">
      <c r="A5809" t="inlineStr">
        <is>
          <t>y</t>
        </is>
      </c>
      <c r="B5809" t="n">
        <v>58090</v>
      </c>
      <c r="C5809">
        <f>IF(A5809="x", B5809*1.1, B5809*0.9)</f>
        <v/>
      </c>
      <c r="D5809" t="n">
        <v>29045</v>
      </c>
    </row>
    <row r="5810">
      <c r="A5810" t="inlineStr">
        <is>
          <t>x</t>
        </is>
      </c>
      <c r="B5810" t="n">
        <v>58100</v>
      </c>
      <c r="C5810">
        <f>IF(A5810="x", B5810*1.1, B5810*0.9)</f>
        <v/>
      </c>
      <c r="D5810" t="n">
        <v>58100</v>
      </c>
    </row>
    <row r="5811">
      <c r="A5811" t="inlineStr">
        <is>
          <t>y</t>
        </is>
      </c>
      <c r="B5811" t="n">
        <v>58110</v>
      </c>
      <c r="C5811">
        <f>IF(A5811="x", B5811*1.1, B5811*0.9)</f>
        <v/>
      </c>
      <c r="D5811" t="n">
        <v>29055</v>
      </c>
    </row>
    <row r="5812">
      <c r="A5812" t="inlineStr">
        <is>
          <t>x</t>
        </is>
      </c>
      <c r="B5812" t="n">
        <v>58120</v>
      </c>
      <c r="C5812">
        <f>IF(A5812="x", B5812*1.1, B5812*0.9)</f>
        <v/>
      </c>
      <c r="D5812" t="n">
        <v>58120</v>
      </c>
    </row>
    <row r="5813">
      <c r="A5813" t="inlineStr">
        <is>
          <t>y</t>
        </is>
      </c>
      <c r="B5813" t="n">
        <v>58130</v>
      </c>
      <c r="C5813">
        <f>IF(A5813="x", B5813*1.1, B5813*0.9)</f>
        <v/>
      </c>
      <c r="D5813" t="n">
        <v>29065</v>
      </c>
    </row>
    <row r="5814">
      <c r="A5814" t="inlineStr">
        <is>
          <t>x</t>
        </is>
      </c>
      <c r="B5814" t="n">
        <v>58140</v>
      </c>
      <c r="C5814">
        <f>IF(A5814="x", B5814*1.1, B5814*0.9)</f>
        <v/>
      </c>
      <c r="D5814" t="n">
        <v>58140</v>
      </c>
    </row>
    <row r="5815">
      <c r="A5815" t="inlineStr">
        <is>
          <t>y</t>
        </is>
      </c>
      <c r="B5815" t="n">
        <v>58150</v>
      </c>
      <c r="C5815">
        <f>IF(A5815="x", B5815*1.1, B5815*0.9)</f>
        <v/>
      </c>
      <c r="D5815" t="n">
        <v>29075</v>
      </c>
    </row>
    <row r="5816">
      <c r="A5816" t="inlineStr">
        <is>
          <t>x</t>
        </is>
      </c>
      <c r="B5816" t="n">
        <v>58160</v>
      </c>
      <c r="C5816">
        <f>IF(A5816="x", B5816*1.1, B5816*0.9)</f>
        <v/>
      </c>
      <c r="D5816" t="n">
        <v>58160</v>
      </c>
    </row>
    <row r="5817">
      <c r="A5817" t="inlineStr">
        <is>
          <t>y</t>
        </is>
      </c>
      <c r="B5817" t="n">
        <v>58170</v>
      </c>
      <c r="C5817">
        <f>IF(A5817="x", B5817*1.1, B5817*0.9)</f>
        <v/>
      </c>
      <c r="D5817" t="n">
        <v>29085</v>
      </c>
    </row>
    <row r="5818">
      <c r="A5818" t="inlineStr">
        <is>
          <t>x</t>
        </is>
      </c>
      <c r="B5818" t="n">
        <v>58180</v>
      </c>
      <c r="C5818">
        <f>IF(A5818="x", B5818*1.1, B5818*0.9)</f>
        <v/>
      </c>
      <c r="D5818" t="n">
        <v>58180</v>
      </c>
    </row>
    <row r="5819">
      <c r="A5819" t="inlineStr">
        <is>
          <t>y</t>
        </is>
      </c>
      <c r="B5819" t="n">
        <v>58190</v>
      </c>
      <c r="C5819">
        <f>IF(A5819="x", B5819*1.1, B5819*0.9)</f>
        <v/>
      </c>
      <c r="D5819" t="n">
        <v>29095</v>
      </c>
    </row>
    <row r="5820">
      <c r="A5820" t="inlineStr">
        <is>
          <t>x</t>
        </is>
      </c>
      <c r="B5820" t="n">
        <v>58200</v>
      </c>
      <c r="C5820">
        <f>IF(A5820="x", B5820*1.1, B5820*0.9)</f>
        <v/>
      </c>
      <c r="D5820" t="n">
        <v>58200</v>
      </c>
    </row>
    <row r="5821">
      <c r="A5821" t="inlineStr">
        <is>
          <t>y</t>
        </is>
      </c>
      <c r="B5821" t="n">
        <v>58210</v>
      </c>
      <c r="C5821">
        <f>IF(A5821="x", B5821*1.1, B5821*0.9)</f>
        <v/>
      </c>
      <c r="D5821" t="n">
        <v>29105</v>
      </c>
    </row>
    <row r="5822">
      <c r="A5822" t="inlineStr">
        <is>
          <t>x</t>
        </is>
      </c>
      <c r="B5822" t="n">
        <v>58220</v>
      </c>
      <c r="C5822">
        <f>IF(A5822="x", B5822*1.1, B5822*0.9)</f>
        <v/>
      </c>
      <c r="D5822" t="n">
        <v>58220</v>
      </c>
    </row>
    <row r="5823">
      <c r="A5823" t="inlineStr">
        <is>
          <t>y</t>
        </is>
      </c>
      <c r="B5823" t="n">
        <v>58230</v>
      </c>
      <c r="C5823">
        <f>IF(A5823="x", B5823*1.1, B5823*0.9)</f>
        <v/>
      </c>
      <c r="D5823" t="n">
        <v>29115</v>
      </c>
    </row>
    <row r="5824">
      <c r="A5824" t="inlineStr">
        <is>
          <t>x</t>
        </is>
      </c>
      <c r="B5824" t="n">
        <v>58240</v>
      </c>
      <c r="C5824">
        <f>IF(A5824="x", B5824*1.1, B5824*0.9)</f>
        <v/>
      </c>
      <c r="D5824" t="n">
        <v>58240</v>
      </c>
    </row>
    <row r="5825">
      <c r="A5825" t="inlineStr">
        <is>
          <t>y</t>
        </is>
      </c>
      <c r="B5825" t="n">
        <v>58250</v>
      </c>
      <c r="C5825">
        <f>IF(A5825="x", B5825*1.1, B5825*0.9)</f>
        <v/>
      </c>
      <c r="D5825" t="n">
        <v>29125</v>
      </c>
    </row>
    <row r="5826">
      <c r="A5826" t="inlineStr">
        <is>
          <t>x</t>
        </is>
      </c>
      <c r="B5826" t="n">
        <v>58260</v>
      </c>
      <c r="C5826">
        <f>IF(A5826="x", B5826*1.1, B5826*0.9)</f>
        <v/>
      </c>
      <c r="D5826" t="n">
        <v>58260</v>
      </c>
    </row>
    <row r="5827">
      <c r="A5827" t="inlineStr">
        <is>
          <t>y</t>
        </is>
      </c>
      <c r="B5827" t="n">
        <v>58270</v>
      </c>
      <c r="C5827">
        <f>IF(A5827="x", B5827*1.1, B5827*0.9)</f>
        <v/>
      </c>
      <c r="D5827" t="n">
        <v>29135</v>
      </c>
    </row>
    <row r="5828">
      <c r="A5828" t="inlineStr">
        <is>
          <t>x</t>
        </is>
      </c>
      <c r="B5828" t="n">
        <v>58280</v>
      </c>
      <c r="C5828">
        <f>IF(A5828="x", B5828*1.1, B5828*0.9)</f>
        <v/>
      </c>
      <c r="D5828" t="n">
        <v>58280</v>
      </c>
    </row>
    <row r="5829">
      <c r="A5829" t="inlineStr">
        <is>
          <t>y</t>
        </is>
      </c>
      <c r="B5829" t="n">
        <v>58290</v>
      </c>
      <c r="C5829">
        <f>IF(A5829="x", B5829*1.1, B5829*0.9)</f>
        <v/>
      </c>
      <c r="D5829" t="n">
        <v>29145</v>
      </c>
    </row>
    <row r="5830">
      <c r="A5830" t="inlineStr">
        <is>
          <t>x</t>
        </is>
      </c>
      <c r="B5830" t="n">
        <v>58300</v>
      </c>
      <c r="C5830">
        <f>IF(A5830="x", B5830*1.1, B5830*0.9)</f>
        <v/>
      </c>
      <c r="D5830" t="n">
        <v>58300</v>
      </c>
    </row>
    <row r="5831">
      <c r="A5831" t="inlineStr">
        <is>
          <t>y</t>
        </is>
      </c>
      <c r="B5831" t="n">
        <v>58310</v>
      </c>
      <c r="C5831">
        <f>IF(A5831="x", B5831*1.1, B5831*0.9)</f>
        <v/>
      </c>
      <c r="D5831" t="n">
        <v>29155</v>
      </c>
    </row>
    <row r="5832">
      <c r="A5832" t="inlineStr">
        <is>
          <t>x</t>
        </is>
      </c>
      <c r="B5832" t="n">
        <v>58320</v>
      </c>
      <c r="C5832">
        <f>IF(A5832="x", B5832*1.1, B5832*0.9)</f>
        <v/>
      </c>
      <c r="D5832" t="n">
        <v>58320</v>
      </c>
    </row>
    <row r="5833">
      <c r="A5833" t="inlineStr">
        <is>
          <t>y</t>
        </is>
      </c>
      <c r="B5833" t="n">
        <v>58330</v>
      </c>
      <c r="C5833">
        <f>IF(A5833="x", B5833*1.1, B5833*0.9)</f>
        <v/>
      </c>
      <c r="D5833" t="n">
        <v>29165</v>
      </c>
    </row>
    <row r="5834">
      <c r="A5834" t="inlineStr">
        <is>
          <t>x</t>
        </is>
      </c>
      <c r="B5834" t="n">
        <v>58340</v>
      </c>
      <c r="C5834">
        <f>IF(A5834="x", B5834*1.1, B5834*0.9)</f>
        <v/>
      </c>
      <c r="D5834" t="n">
        <v>58340</v>
      </c>
    </row>
    <row r="5835">
      <c r="A5835" t="inlineStr">
        <is>
          <t>y</t>
        </is>
      </c>
      <c r="B5835" t="n">
        <v>58350</v>
      </c>
      <c r="C5835">
        <f>IF(A5835="x", B5835*1.1, B5835*0.9)</f>
        <v/>
      </c>
      <c r="D5835" t="n">
        <v>29175</v>
      </c>
    </row>
    <row r="5836">
      <c r="A5836" t="inlineStr">
        <is>
          <t>x</t>
        </is>
      </c>
      <c r="B5836" t="n">
        <v>58360</v>
      </c>
      <c r="C5836">
        <f>IF(A5836="x", B5836*1.1, B5836*0.9)</f>
        <v/>
      </c>
      <c r="D5836" t="n">
        <v>58360</v>
      </c>
    </row>
    <row r="5837">
      <c r="A5837" t="inlineStr">
        <is>
          <t>y</t>
        </is>
      </c>
      <c r="B5837" t="n">
        <v>58370</v>
      </c>
      <c r="C5837">
        <f>IF(A5837="x", B5837*1.1, B5837*0.9)</f>
        <v/>
      </c>
      <c r="D5837" t="n">
        <v>29185</v>
      </c>
    </row>
    <row r="5838">
      <c r="A5838" t="inlineStr">
        <is>
          <t>x</t>
        </is>
      </c>
      <c r="B5838" t="n">
        <v>58380</v>
      </c>
      <c r="C5838">
        <f>IF(A5838="x", B5838*1.1, B5838*0.9)</f>
        <v/>
      </c>
      <c r="D5838" t="n">
        <v>58380</v>
      </c>
    </row>
    <row r="5839">
      <c r="A5839" t="inlineStr">
        <is>
          <t>y</t>
        </is>
      </c>
      <c r="B5839" t="n">
        <v>58390</v>
      </c>
      <c r="C5839">
        <f>IF(A5839="x", B5839*1.1, B5839*0.9)</f>
        <v/>
      </c>
      <c r="D5839" t="n">
        <v>29195</v>
      </c>
    </row>
    <row r="5840">
      <c r="A5840" t="inlineStr">
        <is>
          <t>x</t>
        </is>
      </c>
      <c r="B5840" t="n">
        <v>58400</v>
      </c>
      <c r="C5840">
        <f>IF(A5840="x", B5840*1.1, B5840*0.9)</f>
        <v/>
      </c>
      <c r="D5840" t="n">
        <v>58400</v>
      </c>
    </row>
    <row r="5841">
      <c r="A5841" t="inlineStr">
        <is>
          <t>y</t>
        </is>
      </c>
      <c r="B5841" t="n">
        <v>58410</v>
      </c>
      <c r="C5841">
        <f>IF(A5841="x", B5841*1.1, B5841*0.9)</f>
        <v/>
      </c>
      <c r="D5841" t="n">
        <v>29205</v>
      </c>
    </row>
    <row r="5842">
      <c r="A5842" t="inlineStr">
        <is>
          <t>x</t>
        </is>
      </c>
      <c r="B5842" t="n">
        <v>58420</v>
      </c>
      <c r="C5842">
        <f>IF(A5842="x", B5842*1.1, B5842*0.9)</f>
        <v/>
      </c>
      <c r="D5842" t="n">
        <v>58420</v>
      </c>
    </row>
    <row r="5843">
      <c r="A5843" t="inlineStr">
        <is>
          <t>y</t>
        </is>
      </c>
      <c r="B5843" t="n">
        <v>58430</v>
      </c>
      <c r="C5843">
        <f>IF(A5843="x", B5843*1.1, B5843*0.9)</f>
        <v/>
      </c>
      <c r="D5843" t="n">
        <v>29215</v>
      </c>
    </row>
    <row r="5844">
      <c r="A5844" t="inlineStr">
        <is>
          <t>x</t>
        </is>
      </c>
      <c r="B5844" t="n">
        <v>58440</v>
      </c>
      <c r="C5844">
        <f>IF(A5844="x", B5844*1.1, B5844*0.9)</f>
        <v/>
      </c>
      <c r="D5844" t="n">
        <v>58440</v>
      </c>
    </row>
    <row r="5845">
      <c r="A5845" t="inlineStr">
        <is>
          <t>y</t>
        </is>
      </c>
      <c r="B5845" t="n">
        <v>58450</v>
      </c>
      <c r="C5845">
        <f>IF(A5845="x", B5845*1.1, B5845*0.9)</f>
        <v/>
      </c>
      <c r="D5845" t="n">
        <v>29225</v>
      </c>
    </row>
    <row r="5846">
      <c r="A5846" t="inlineStr">
        <is>
          <t>x</t>
        </is>
      </c>
      <c r="B5846" t="n">
        <v>58460</v>
      </c>
      <c r="C5846">
        <f>IF(A5846="x", B5846*1.1, B5846*0.9)</f>
        <v/>
      </c>
      <c r="D5846" t="n">
        <v>58460</v>
      </c>
    </row>
    <row r="5847">
      <c r="A5847" t="inlineStr">
        <is>
          <t>y</t>
        </is>
      </c>
      <c r="B5847" t="n">
        <v>58470</v>
      </c>
      <c r="C5847">
        <f>IF(A5847="x", B5847*1.1, B5847*0.9)</f>
        <v/>
      </c>
      <c r="D5847" t="n">
        <v>29235</v>
      </c>
    </row>
    <row r="5848">
      <c r="A5848" t="inlineStr">
        <is>
          <t>x</t>
        </is>
      </c>
      <c r="B5848" t="n">
        <v>58480</v>
      </c>
      <c r="C5848">
        <f>IF(A5848="x", B5848*1.1, B5848*0.9)</f>
        <v/>
      </c>
      <c r="D5848" t="n">
        <v>58480</v>
      </c>
    </row>
    <row r="5849">
      <c r="A5849" t="inlineStr">
        <is>
          <t>y</t>
        </is>
      </c>
      <c r="B5849" t="n">
        <v>58490</v>
      </c>
      <c r="C5849">
        <f>IF(A5849="x", B5849*1.1, B5849*0.9)</f>
        <v/>
      </c>
      <c r="D5849" t="n">
        <v>29245</v>
      </c>
    </row>
    <row r="5850">
      <c r="A5850" t="inlineStr">
        <is>
          <t>x</t>
        </is>
      </c>
      <c r="B5850" t="n">
        <v>58500</v>
      </c>
      <c r="C5850">
        <f>IF(A5850="x", B5850*1.1, B5850*0.9)</f>
        <v/>
      </c>
      <c r="D5850" t="n">
        <v>58500</v>
      </c>
    </row>
    <row r="5851">
      <c r="A5851" t="inlineStr">
        <is>
          <t>y</t>
        </is>
      </c>
      <c r="B5851" t="n">
        <v>58510</v>
      </c>
      <c r="C5851">
        <f>IF(A5851="x", B5851*1.1, B5851*0.9)</f>
        <v/>
      </c>
      <c r="D5851" t="n">
        <v>29255</v>
      </c>
    </row>
    <row r="5852">
      <c r="A5852" t="inlineStr">
        <is>
          <t>x</t>
        </is>
      </c>
      <c r="B5852" t="n">
        <v>58520</v>
      </c>
      <c r="C5852">
        <f>IF(A5852="x", B5852*1.1, B5852*0.9)</f>
        <v/>
      </c>
      <c r="D5852" t="n">
        <v>58520</v>
      </c>
    </row>
    <row r="5853">
      <c r="A5853" t="inlineStr">
        <is>
          <t>y</t>
        </is>
      </c>
      <c r="B5853" t="n">
        <v>58530</v>
      </c>
      <c r="C5853">
        <f>IF(A5853="x", B5853*1.1, B5853*0.9)</f>
        <v/>
      </c>
      <c r="D5853" t="n">
        <v>29265</v>
      </c>
    </row>
    <row r="5854">
      <c r="A5854" t="inlineStr">
        <is>
          <t>x</t>
        </is>
      </c>
      <c r="B5854" t="n">
        <v>58540</v>
      </c>
      <c r="C5854">
        <f>IF(A5854="x", B5854*1.1, B5854*0.9)</f>
        <v/>
      </c>
      <c r="D5854" t="n">
        <v>58540</v>
      </c>
    </row>
    <row r="5855">
      <c r="A5855" t="inlineStr">
        <is>
          <t>y</t>
        </is>
      </c>
      <c r="B5855" t="n">
        <v>58550</v>
      </c>
      <c r="C5855">
        <f>IF(A5855="x", B5855*1.1, B5855*0.9)</f>
        <v/>
      </c>
      <c r="D5855" t="n">
        <v>29275</v>
      </c>
    </row>
    <row r="5856">
      <c r="A5856" t="inlineStr">
        <is>
          <t>x</t>
        </is>
      </c>
      <c r="B5856" t="n">
        <v>58560</v>
      </c>
      <c r="C5856">
        <f>IF(A5856="x", B5856*1.1, B5856*0.9)</f>
        <v/>
      </c>
      <c r="D5856" t="n">
        <v>58560</v>
      </c>
    </row>
    <row r="5857">
      <c r="A5857" t="inlineStr">
        <is>
          <t>y</t>
        </is>
      </c>
      <c r="B5857" t="n">
        <v>58570</v>
      </c>
      <c r="C5857">
        <f>IF(A5857="x", B5857*1.1, B5857*0.9)</f>
        <v/>
      </c>
      <c r="D5857" t="n">
        <v>29285</v>
      </c>
    </row>
    <row r="5858">
      <c r="A5858" t="inlineStr">
        <is>
          <t>x</t>
        </is>
      </c>
      <c r="B5858" t="n">
        <v>58580</v>
      </c>
      <c r="C5858">
        <f>IF(A5858="x", B5858*1.1, B5858*0.9)</f>
        <v/>
      </c>
      <c r="D5858" t="n">
        <v>58580</v>
      </c>
    </row>
    <row r="5859">
      <c r="A5859" t="inlineStr">
        <is>
          <t>y</t>
        </is>
      </c>
      <c r="B5859" t="n">
        <v>58590</v>
      </c>
      <c r="C5859">
        <f>IF(A5859="x", B5859*1.1, B5859*0.9)</f>
        <v/>
      </c>
      <c r="D5859" t="n">
        <v>29295</v>
      </c>
    </row>
    <row r="5860">
      <c r="A5860" t="inlineStr">
        <is>
          <t>x</t>
        </is>
      </c>
      <c r="B5860" t="n">
        <v>58600</v>
      </c>
      <c r="C5860">
        <f>IF(A5860="x", B5860*1.1, B5860*0.9)</f>
        <v/>
      </c>
      <c r="D5860" t="n">
        <v>58600</v>
      </c>
    </row>
    <row r="5861">
      <c r="A5861" t="inlineStr">
        <is>
          <t>y</t>
        </is>
      </c>
      <c r="B5861" t="n">
        <v>58610</v>
      </c>
      <c r="C5861">
        <f>IF(A5861="x", B5861*1.1, B5861*0.9)</f>
        <v/>
      </c>
      <c r="D5861" t="n">
        <v>29305</v>
      </c>
    </row>
    <row r="5862">
      <c r="A5862" t="inlineStr">
        <is>
          <t>x</t>
        </is>
      </c>
      <c r="B5862" t="n">
        <v>58620</v>
      </c>
      <c r="C5862">
        <f>IF(A5862="x", B5862*1.1, B5862*0.9)</f>
        <v/>
      </c>
      <c r="D5862" t="n">
        <v>58620</v>
      </c>
    </row>
    <row r="5863">
      <c r="A5863" t="inlineStr">
        <is>
          <t>y</t>
        </is>
      </c>
      <c r="B5863" t="n">
        <v>58630</v>
      </c>
      <c r="C5863">
        <f>IF(A5863="x", B5863*1.1, B5863*0.9)</f>
        <v/>
      </c>
      <c r="D5863" t="n">
        <v>29315</v>
      </c>
    </row>
    <row r="5864">
      <c r="A5864" t="inlineStr">
        <is>
          <t>x</t>
        </is>
      </c>
      <c r="B5864" t="n">
        <v>58640</v>
      </c>
      <c r="C5864">
        <f>IF(A5864="x", B5864*1.1, B5864*0.9)</f>
        <v/>
      </c>
      <c r="D5864" t="n">
        <v>58640</v>
      </c>
    </row>
    <row r="5865">
      <c r="A5865" t="inlineStr">
        <is>
          <t>y</t>
        </is>
      </c>
      <c r="B5865" t="n">
        <v>58650</v>
      </c>
      <c r="C5865">
        <f>IF(A5865="x", B5865*1.1, B5865*0.9)</f>
        <v/>
      </c>
      <c r="D5865" t="n">
        <v>29325</v>
      </c>
    </row>
    <row r="5866">
      <c r="A5866" t="inlineStr">
        <is>
          <t>x</t>
        </is>
      </c>
      <c r="B5866" t="n">
        <v>58660</v>
      </c>
      <c r="C5866">
        <f>IF(A5866="x", B5866*1.1, B5866*0.9)</f>
        <v/>
      </c>
      <c r="D5866" t="n">
        <v>58660</v>
      </c>
    </row>
    <row r="5867">
      <c r="A5867" t="inlineStr">
        <is>
          <t>y</t>
        </is>
      </c>
      <c r="B5867" t="n">
        <v>58670</v>
      </c>
      <c r="C5867">
        <f>IF(A5867="x", B5867*1.1, B5867*0.9)</f>
        <v/>
      </c>
      <c r="D5867" t="n">
        <v>29335</v>
      </c>
    </row>
    <row r="5868">
      <c r="A5868" t="inlineStr">
        <is>
          <t>x</t>
        </is>
      </c>
      <c r="B5868" t="n">
        <v>58680</v>
      </c>
      <c r="C5868">
        <f>IF(A5868="x", B5868*1.1, B5868*0.9)</f>
        <v/>
      </c>
      <c r="D5868" t="n">
        <v>58680</v>
      </c>
    </row>
    <row r="5869">
      <c r="A5869" t="inlineStr">
        <is>
          <t>y</t>
        </is>
      </c>
      <c r="B5869" t="n">
        <v>58690</v>
      </c>
      <c r="C5869">
        <f>IF(A5869="x", B5869*1.1, B5869*0.9)</f>
        <v/>
      </c>
      <c r="D5869" t="n">
        <v>29345</v>
      </c>
    </row>
    <row r="5870">
      <c r="A5870" t="inlineStr">
        <is>
          <t>x</t>
        </is>
      </c>
      <c r="B5870" t="n">
        <v>58700</v>
      </c>
      <c r="C5870">
        <f>IF(A5870="x", B5870*1.1, B5870*0.9)</f>
        <v/>
      </c>
      <c r="D5870" t="n">
        <v>58700</v>
      </c>
    </row>
    <row r="5871">
      <c r="A5871" t="inlineStr">
        <is>
          <t>y</t>
        </is>
      </c>
      <c r="B5871" t="n">
        <v>58710</v>
      </c>
      <c r="C5871">
        <f>IF(A5871="x", B5871*1.1, B5871*0.9)</f>
        <v/>
      </c>
      <c r="D5871" t="n">
        <v>29355</v>
      </c>
    </row>
    <row r="5872">
      <c r="A5872" t="inlineStr">
        <is>
          <t>x</t>
        </is>
      </c>
      <c r="B5872" t="n">
        <v>58720</v>
      </c>
      <c r="C5872">
        <f>IF(A5872="x", B5872*1.1, B5872*0.9)</f>
        <v/>
      </c>
      <c r="D5872" t="n">
        <v>58720</v>
      </c>
    </row>
    <row r="5873">
      <c r="A5873" t="inlineStr">
        <is>
          <t>y</t>
        </is>
      </c>
      <c r="B5873" t="n">
        <v>58730</v>
      </c>
      <c r="C5873">
        <f>IF(A5873="x", B5873*1.1, B5873*0.9)</f>
        <v/>
      </c>
      <c r="D5873" t="n">
        <v>29365</v>
      </c>
    </row>
    <row r="5874">
      <c r="A5874" t="inlineStr">
        <is>
          <t>x</t>
        </is>
      </c>
      <c r="B5874" t="n">
        <v>58740</v>
      </c>
      <c r="C5874">
        <f>IF(A5874="x", B5874*1.1, B5874*0.9)</f>
        <v/>
      </c>
      <c r="D5874" t="n">
        <v>58740</v>
      </c>
    </row>
    <row r="5875">
      <c r="A5875" t="inlineStr">
        <is>
          <t>y</t>
        </is>
      </c>
      <c r="B5875" t="n">
        <v>58750</v>
      </c>
      <c r="C5875">
        <f>IF(A5875="x", B5875*1.1, B5875*0.9)</f>
        <v/>
      </c>
      <c r="D5875" t="n">
        <v>29375</v>
      </c>
    </row>
    <row r="5876">
      <c r="A5876" t="inlineStr">
        <is>
          <t>x</t>
        </is>
      </c>
      <c r="B5876" t="n">
        <v>58760</v>
      </c>
      <c r="C5876">
        <f>IF(A5876="x", B5876*1.1, B5876*0.9)</f>
        <v/>
      </c>
      <c r="D5876" t="n">
        <v>58760</v>
      </c>
    </row>
    <row r="5877">
      <c r="A5877" t="inlineStr">
        <is>
          <t>y</t>
        </is>
      </c>
      <c r="B5877" t="n">
        <v>58770</v>
      </c>
      <c r="C5877">
        <f>IF(A5877="x", B5877*1.1, B5877*0.9)</f>
        <v/>
      </c>
      <c r="D5877" t="n">
        <v>29385</v>
      </c>
    </row>
    <row r="5878">
      <c r="A5878" t="inlineStr">
        <is>
          <t>x</t>
        </is>
      </c>
      <c r="B5878" t="n">
        <v>58780</v>
      </c>
      <c r="C5878">
        <f>IF(A5878="x", B5878*1.1, B5878*0.9)</f>
        <v/>
      </c>
      <c r="D5878" t="n">
        <v>58780</v>
      </c>
    </row>
    <row r="5879">
      <c r="A5879" t="inlineStr">
        <is>
          <t>y</t>
        </is>
      </c>
      <c r="B5879" t="n">
        <v>58790</v>
      </c>
      <c r="C5879">
        <f>IF(A5879="x", B5879*1.1, B5879*0.9)</f>
        <v/>
      </c>
      <c r="D5879" t="n">
        <v>29395</v>
      </c>
    </row>
    <row r="5880">
      <c r="A5880" t="inlineStr">
        <is>
          <t>x</t>
        </is>
      </c>
      <c r="B5880" t="n">
        <v>58800</v>
      </c>
      <c r="C5880">
        <f>IF(A5880="x", B5880*1.1, B5880*0.9)</f>
        <v/>
      </c>
      <c r="D5880" t="n">
        <v>58800</v>
      </c>
    </row>
    <row r="5881">
      <c r="A5881" t="inlineStr">
        <is>
          <t>y</t>
        </is>
      </c>
      <c r="B5881" t="n">
        <v>58810</v>
      </c>
      <c r="C5881">
        <f>IF(A5881="x", B5881*1.1, B5881*0.9)</f>
        <v/>
      </c>
      <c r="D5881" t="n">
        <v>29405</v>
      </c>
    </row>
    <row r="5882">
      <c r="A5882" t="inlineStr">
        <is>
          <t>x</t>
        </is>
      </c>
      <c r="B5882" t="n">
        <v>58820</v>
      </c>
      <c r="C5882">
        <f>IF(A5882="x", B5882*1.1, B5882*0.9)</f>
        <v/>
      </c>
      <c r="D5882" t="n">
        <v>58820</v>
      </c>
    </row>
    <row r="5883">
      <c r="A5883" t="inlineStr">
        <is>
          <t>y</t>
        </is>
      </c>
      <c r="B5883" t="n">
        <v>58830</v>
      </c>
      <c r="C5883">
        <f>IF(A5883="x", B5883*1.1, B5883*0.9)</f>
        <v/>
      </c>
      <c r="D5883" t="n">
        <v>29415</v>
      </c>
    </row>
    <row r="5884">
      <c r="A5884" t="inlineStr">
        <is>
          <t>x</t>
        </is>
      </c>
      <c r="B5884" t="n">
        <v>58840</v>
      </c>
      <c r="C5884">
        <f>IF(A5884="x", B5884*1.1, B5884*0.9)</f>
        <v/>
      </c>
      <c r="D5884" t="n">
        <v>58840</v>
      </c>
    </row>
    <row r="5885">
      <c r="A5885" t="inlineStr">
        <is>
          <t>y</t>
        </is>
      </c>
      <c r="B5885" t="n">
        <v>58850</v>
      </c>
      <c r="C5885">
        <f>IF(A5885="x", B5885*1.1, B5885*0.9)</f>
        <v/>
      </c>
      <c r="D5885" t="n">
        <v>29425</v>
      </c>
    </row>
    <row r="5886">
      <c r="A5886" t="inlineStr">
        <is>
          <t>x</t>
        </is>
      </c>
      <c r="B5886" t="n">
        <v>58860</v>
      </c>
      <c r="C5886">
        <f>IF(A5886="x", B5886*1.1, B5886*0.9)</f>
        <v/>
      </c>
      <c r="D5886" t="n">
        <v>58860</v>
      </c>
    </row>
    <row r="5887">
      <c r="A5887" t="inlineStr">
        <is>
          <t>y</t>
        </is>
      </c>
      <c r="B5887" t="n">
        <v>58870</v>
      </c>
      <c r="C5887">
        <f>IF(A5887="x", B5887*1.1, B5887*0.9)</f>
        <v/>
      </c>
      <c r="D5887" t="n">
        <v>29435</v>
      </c>
    </row>
    <row r="5888">
      <c r="A5888" t="inlineStr">
        <is>
          <t>x</t>
        </is>
      </c>
      <c r="B5888" t="n">
        <v>58880</v>
      </c>
      <c r="C5888">
        <f>IF(A5888="x", B5888*1.1, B5888*0.9)</f>
        <v/>
      </c>
      <c r="D5888" t="n">
        <v>58880</v>
      </c>
    </row>
    <row r="5889">
      <c r="A5889" t="inlineStr">
        <is>
          <t>y</t>
        </is>
      </c>
      <c r="B5889" t="n">
        <v>58890</v>
      </c>
      <c r="C5889">
        <f>IF(A5889="x", B5889*1.1, B5889*0.9)</f>
        <v/>
      </c>
      <c r="D5889" t="n">
        <v>29445</v>
      </c>
    </row>
    <row r="5890">
      <c r="A5890" t="inlineStr">
        <is>
          <t>x</t>
        </is>
      </c>
      <c r="B5890" t="n">
        <v>58900</v>
      </c>
      <c r="C5890">
        <f>IF(A5890="x", B5890*1.1, B5890*0.9)</f>
        <v/>
      </c>
      <c r="D5890" t="n">
        <v>58900</v>
      </c>
    </row>
    <row r="5891">
      <c r="A5891" t="inlineStr">
        <is>
          <t>y</t>
        </is>
      </c>
      <c r="B5891" t="n">
        <v>58910</v>
      </c>
      <c r="C5891">
        <f>IF(A5891="x", B5891*1.1, B5891*0.9)</f>
        <v/>
      </c>
      <c r="D5891" t="n">
        <v>29455</v>
      </c>
    </row>
    <row r="5892">
      <c r="A5892" t="inlineStr">
        <is>
          <t>x</t>
        </is>
      </c>
      <c r="B5892" t="n">
        <v>58920</v>
      </c>
      <c r="C5892">
        <f>IF(A5892="x", B5892*1.1, B5892*0.9)</f>
        <v/>
      </c>
      <c r="D5892" t="n">
        <v>58920</v>
      </c>
    </row>
    <row r="5893">
      <c r="A5893" t="inlineStr">
        <is>
          <t>y</t>
        </is>
      </c>
      <c r="B5893" t="n">
        <v>58930</v>
      </c>
      <c r="C5893">
        <f>IF(A5893="x", B5893*1.1, B5893*0.9)</f>
        <v/>
      </c>
      <c r="D5893" t="n">
        <v>29465</v>
      </c>
    </row>
    <row r="5894">
      <c r="A5894" t="inlineStr">
        <is>
          <t>x</t>
        </is>
      </c>
      <c r="B5894" t="n">
        <v>58940</v>
      </c>
      <c r="C5894">
        <f>IF(A5894="x", B5894*1.1, B5894*0.9)</f>
        <v/>
      </c>
      <c r="D5894" t="n">
        <v>58940</v>
      </c>
    </row>
    <row r="5895">
      <c r="A5895" t="inlineStr">
        <is>
          <t>y</t>
        </is>
      </c>
      <c r="B5895" t="n">
        <v>58950</v>
      </c>
      <c r="C5895">
        <f>IF(A5895="x", B5895*1.1, B5895*0.9)</f>
        <v/>
      </c>
      <c r="D5895" t="n">
        <v>29475</v>
      </c>
    </row>
    <row r="5896">
      <c r="A5896" t="inlineStr">
        <is>
          <t>x</t>
        </is>
      </c>
      <c r="B5896" t="n">
        <v>58960</v>
      </c>
      <c r="C5896">
        <f>IF(A5896="x", B5896*1.1, B5896*0.9)</f>
        <v/>
      </c>
      <c r="D5896" t="n">
        <v>58960</v>
      </c>
    </row>
    <row r="5897">
      <c r="A5897" t="inlineStr">
        <is>
          <t>y</t>
        </is>
      </c>
      <c r="B5897" t="n">
        <v>58970</v>
      </c>
      <c r="C5897">
        <f>IF(A5897="x", B5897*1.1, B5897*0.9)</f>
        <v/>
      </c>
      <c r="D5897" t="n">
        <v>29485</v>
      </c>
    </row>
    <row r="5898">
      <c r="A5898" t="inlineStr">
        <is>
          <t>x</t>
        </is>
      </c>
      <c r="B5898" t="n">
        <v>58980</v>
      </c>
      <c r="C5898">
        <f>IF(A5898="x", B5898*1.1, B5898*0.9)</f>
        <v/>
      </c>
      <c r="D5898" t="n">
        <v>58980</v>
      </c>
    </row>
    <row r="5899">
      <c r="A5899" t="inlineStr">
        <is>
          <t>y</t>
        </is>
      </c>
      <c r="B5899" t="n">
        <v>58990</v>
      </c>
      <c r="C5899">
        <f>IF(A5899="x", B5899*1.1, B5899*0.9)</f>
        <v/>
      </c>
      <c r="D5899" t="n">
        <v>29495</v>
      </c>
    </row>
    <row r="5900">
      <c r="A5900" t="inlineStr">
        <is>
          <t>x</t>
        </is>
      </c>
      <c r="B5900" t="n">
        <v>59000</v>
      </c>
      <c r="C5900">
        <f>IF(A5900="x", B5900*1.1, B5900*0.9)</f>
        <v/>
      </c>
      <c r="D5900" t="n">
        <v>59000</v>
      </c>
    </row>
    <row r="5901">
      <c r="A5901" t="inlineStr">
        <is>
          <t>y</t>
        </is>
      </c>
      <c r="B5901" t="n">
        <v>59010</v>
      </c>
      <c r="C5901">
        <f>IF(A5901="x", B5901*1.1, B5901*0.9)</f>
        <v/>
      </c>
      <c r="D5901" t="n">
        <v>29505</v>
      </c>
    </row>
    <row r="5902">
      <c r="A5902" t="inlineStr">
        <is>
          <t>x</t>
        </is>
      </c>
      <c r="B5902" t="n">
        <v>59020</v>
      </c>
      <c r="C5902">
        <f>IF(A5902="x", B5902*1.1, B5902*0.9)</f>
        <v/>
      </c>
      <c r="D5902" t="n">
        <v>59020</v>
      </c>
    </row>
    <row r="5903">
      <c r="A5903" t="inlineStr">
        <is>
          <t>y</t>
        </is>
      </c>
      <c r="B5903" t="n">
        <v>59030</v>
      </c>
      <c r="C5903">
        <f>IF(A5903="x", B5903*1.1, B5903*0.9)</f>
        <v/>
      </c>
      <c r="D5903" t="n">
        <v>29515</v>
      </c>
    </row>
    <row r="5904">
      <c r="A5904" t="inlineStr">
        <is>
          <t>x</t>
        </is>
      </c>
      <c r="B5904" t="n">
        <v>59040</v>
      </c>
      <c r="C5904">
        <f>IF(A5904="x", B5904*1.1, B5904*0.9)</f>
        <v/>
      </c>
      <c r="D5904" t="n">
        <v>59040</v>
      </c>
    </row>
    <row r="5905">
      <c r="A5905" t="inlineStr">
        <is>
          <t>y</t>
        </is>
      </c>
      <c r="B5905" t="n">
        <v>59050</v>
      </c>
      <c r="C5905">
        <f>IF(A5905="x", B5905*1.1, B5905*0.9)</f>
        <v/>
      </c>
      <c r="D5905" t="n">
        <v>29525</v>
      </c>
    </row>
    <row r="5906">
      <c r="A5906" t="inlineStr">
        <is>
          <t>x</t>
        </is>
      </c>
      <c r="B5906" t="n">
        <v>59060</v>
      </c>
      <c r="C5906">
        <f>IF(A5906="x", B5906*1.1, B5906*0.9)</f>
        <v/>
      </c>
      <c r="D5906" t="n">
        <v>59060</v>
      </c>
    </row>
    <row r="5907">
      <c r="A5907" t="inlineStr">
        <is>
          <t>y</t>
        </is>
      </c>
      <c r="B5907" t="n">
        <v>59070</v>
      </c>
      <c r="C5907">
        <f>IF(A5907="x", B5907*1.1, B5907*0.9)</f>
        <v/>
      </c>
      <c r="D5907" t="n">
        <v>29535</v>
      </c>
    </row>
    <row r="5908">
      <c r="A5908" t="inlineStr">
        <is>
          <t>x</t>
        </is>
      </c>
      <c r="B5908" t="n">
        <v>59080</v>
      </c>
      <c r="C5908">
        <f>IF(A5908="x", B5908*1.1, B5908*0.9)</f>
        <v/>
      </c>
      <c r="D5908" t="n">
        <v>59080</v>
      </c>
    </row>
    <row r="5909">
      <c r="A5909" t="inlineStr">
        <is>
          <t>y</t>
        </is>
      </c>
      <c r="B5909" t="n">
        <v>59090</v>
      </c>
      <c r="C5909">
        <f>IF(A5909="x", B5909*1.1, B5909*0.9)</f>
        <v/>
      </c>
      <c r="D5909" t="n">
        <v>29545</v>
      </c>
    </row>
    <row r="5910">
      <c r="A5910" t="inlineStr">
        <is>
          <t>x</t>
        </is>
      </c>
      <c r="B5910" t="n">
        <v>59100</v>
      </c>
      <c r="C5910">
        <f>IF(A5910="x", B5910*1.1, B5910*0.9)</f>
        <v/>
      </c>
      <c r="D5910" t="n">
        <v>59100</v>
      </c>
    </row>
    <row r="5911">
      <c r="A5911" t="inlineStr">
        <is>
          <t>y</t>
        </is>
      </c>
      <c r="B5911" t="n">
        <v>59110</v>
      </c>
      <c r="C5911">
        <f>IF(A5911="x", B5911*1.1, B5911*0.9)</f>
        <v/>
      </c>
      <c r="D5911" t="n">
        <v>29555</v>
      </c>
    </row>
    <row r="5912">
      <c r="A5912" t="inlineStr">
        <is>
          <t>x</t>
        </is>
      </c>
      <c r="B5912" t="n">
        <v>59120</v>
      </c>
      <c r="C5912">
        <f>IF(A5912="x", B5912*1.1, B5912*0.9)</f>
        <v/>
      </c>
      <c r="D5912" t="n">
        <v>59120</v>
      </c>
    </row>
    <row r="5913">
      <c r="A5913" t="inlineStr">
        <is>
          <t>y</t>
        </is>
      </c>
      <c r="B5913" t="n">
        <v>59130</v>
      </c>
      <c r="C5913">
        <f>IF(A5913="x", B5913*1.1, B5913*0.9)</f>
        <v/>
      </c>
      <c r="D5913" t="n">
        <v>29565</v>
      </c>
    </row>
    <row r="5914">
      <c r="A5914" t="inlineStr">
        <is>
          <t>x</t>
        </is>
      </c>
      <c r="B5914" t="n">
        <v>59140</v>
      </c>
      <c r="C5914">
        <f>IF(A5914="x", B5914*1.1, B5914*0.9)</f>
        <v/>
      </c>
      <c r="D5914" t="n">
        <v>59140</v>
      </c>
    </row>
    <row r="5915">
      <c r="A5915" t="inlineStr">
        <is>
          <t>y</t>
        </is>
      </c>
      <c r="B5915" t="n">
        <v>59150</v>
      </c>
      <c r="C5915">
        <f>IF(A5915="x", B5915*1.1, B5915*0.9)</f>
        <v/>
      </c>
      <c r="D5915" t="n">
        <v>29575</v>
      </c>
    </row>
    <row r="5916">
      <c r="A5916" t="inlineStr">
        <is>
          <t>x</t>
        </is>
      </c>
      <c r="B5916" t="n">
        <v>59160</v>
      </c>
      <c r="C5916">
        <f>IF(A5916="x", B5916*1.1, B5916*0.9)</f>
        <v/>
      </c>
      <c r="D5916" t="n">
        <v>59160</v>
      </c>
    </row>
    <row r="5917">
      <c r="A5917" t="inlineStr">
        <is>
          <t>y</t>
        </is>
      </c>
      <c r="B5917" t="n">
        <v>59170</v>
      </c>
      <c r="C5917">
        <f>IF(A5917="x", B5917*1.1, B5917*0.9)</f>
        <v/>
      </c>
      <c r="D5917" t="n">
        <v>29585</v>
      </c>
    </row>
    <row r="5918">
      <c r="A5918" t="inlineStr">
        <is>
          <t>x</t>
        </is>
      </c>
      <c r="B5918" t="n">
        <v>59180</v>
      </c>
      <c r="C5918">
        <f>IF(A5918="x", B5918*1.1, B5918*0.9)</f>
        <v/>
      </c>
      <c r="D5918" t="n">
        <v>59180</v>
      </c>
    </row>
    <row r="5919">
      <c r="A5919" t="inlineStr">
        <is>
          <t>y</t>
        </is>
      </c>
      <c r="B5919" t="n">
        <v>59190</v>
      </c>
      <c r="C5919">
        <f>IF(A5919="x", B5919*1.1, B5919*0.9)</f>
        <v/>
      </c>
      <c r="D5919" t="n">
        <v>29595</v>
      </c>
    </row>
    <row r="5920">
      <c r="A5920" t="inlineStr">
        <is>
          <t>x</t>
        </is>
      </c>
      <c r="B5920" t="n">
        <v>59200</v>
      </c>
      <c r="C5920">
        <f>IF(A5920="x", B5920*1.1, B5920*0.9)</f>
        <v/>
      </c>
      <c r="D5920" t="n">
        <v>59200</v>
      </c>
    </row>
    <row r="5921">
      <c r="A5921" t="inlineStr">
        <is>
          <t>y</t>
        </is>
      </c>
      <c r="B5921" t="n">
        <v>59210</v>
      </c>
      <c r="C5921">
        <f>IF(A5921="x", B5921*1.1, B5921*0.9)</f>
        <v/>
      </c>
      <c r="D5921" t="n">
        <v>29605</v>
      </c>
    </row>
    <row r="5922">
      <c r="A5922" t="inlineStr">
        <is>
          <t>x</t>
        </is>
      </c>
      <c r="B5922" t="n">
        <v>59220</v>
      </c>
      <c r="C5922">
        <f>IF(A5922="x", B5922*1.1, B5922*0.9)</f>
        <v/>
      </c>
      <c r="D5922" t="n">
        <v>59220</v>
      </c>
    </row>
    <row r="5923">
      <c r="A5923" t="inlineStr">
        <is>
          <t>y</t>
        </is>
      </c>
      <c r="B5923" t="n">
        <v>59230</v>
      </c>
      <c r="C5923">
        <f>IF(A5923="x", B5923*1.1, B5923*0.9)</f>
        <v/>
      </c>
      <c r="D5923" t="n">
        <v>29615</v>
      </c>
    </row>
    <row r="5924">
      <c r="A5924" t="inlineStr">
        <is>
          <t>x</t>
        </is>
      </c>
      <c r="B5924" t="n">
        <v>59240</v>
      </c>
      <c r="C5924">
        <f>IF(A5924="x", B5924*1.1, B5924*0.9)</f>
        <v/>
      </c>
      <c r="D5924" t="n">
        <v>59240</v>
      </c>
    </row>
    <row r="5925">
      <c r="A5925" t="inlineStr">
        <is>
          <t>y</t>
        </is>
      </c>
      <c r="B5925" t="n">
        <v>59250</v>
      </c>
      <c r="C5925">
        <f>IF(A5925="x", B5925*1.1, B5925*0.9)</f>
        <v/>
      </c>
      <c r="D5925" t="n">
        <v>29625</v>
      </c>
    </row>
    <row r="5926">
      <c r="A5926" t="inlineStr">
        <is>
          <t>x</t>
        </is>
      </c>
      <c r="B5926" t="n">
        <v>59260</v>
      </c>
      <c r="C5926">
        <f>IF(A5926="x", B5926*1.1, B5926*0.9)</f>
        <v/>
      </c>
      <c r="D5926" t="n">
        <v>59260</v>
      </c>
    </row>
    <row r="5927">
      <c r="A5927" t="inlineStr">
        <is>
          <t>y</t>
        </is>
      </c>
      <c r="B5927" t="n">
        <v>59270</v>
      </c>
      <c r="C5927">
        <f>IF(A5927="x", B5927*1.1, B5927*0.9)</f>
        <v/>
      </c>
      <c r="D5927" t="n">
        <v>29635</v>
      </c>
    </row>
    <row r="5928">
      <c r="A5928" t="inlineStr">
        <is>
          <t>x</t>
        </is>
      </c>
      <c r="B5928" t="n">
        <v>59280</v>
      </c>
      <c r="C5928">
        <f>IF(A5928="x", B5928*1.1, B5928*0.9)</f>
        <v/>
      </c>
      <c r="D5928" t="n">
        <v>59280</v>
      </c>
    </row>
    <row r="5929">
      <c r="A5929" t="inlineStr">
        <is>
          <t>y</t>
        </is>
      </c>
      <c r="B5929" t="n">
        <v>59290</v>
      </c>
      <c r="C5929">
        <f>IF(A5929="x", B5929*1.1, B5929*0.9)</f>
        <v/>
      </c>
      <c r="D5929" t="n">
        <v>29645</v>
      </c>
    </row>
    <row r="5930">
      <c r="A5930" t="inlineStr">
        <is>
          <t>x</t>
        </is>
      </c>
      <c r="B5930" t="n">
        <v>59300</v>
      </c>
      <c r="C5930">
        <f>IF(A5930="x", B5930*1.1, B5930*0.9)</f>
        <v/>
      </c>
      <c r="D5930" t="n">
        <v>59300</v>
      </c>
    </row>
    <row r="5931">
      <c r="A5931" t="inlineStr">
        <is>
          <t>y</t>
        </is>
      </c>
      <c r="B5931" t="n">
        <v>59310</v>
      </c>
      <c r="C5931">
        <f>IF(A5931="x", B5931*1.1, B5931*0.9)</f>
        <v/>
      </c>
      <c r="D5931" t="n">
        <v>29655</v>
      </c>
    </row>
    <row r="5932">
      <c r="A5932" t="inlineStr">
        <is>
          <t>x</t>
        </is>
      </c>
      <c r="B5932" t="n">
        <v>59320</v>
      </c>
      <c r="C5932">
        <f>IF(A5932="x", B5932*1.1, B5932*0.9)</f>
        <v/>
      </c>
      <c r="D5932" t="n">
        <v>59320</v>
      </c>
    </row>
    <row r="5933">
      <c r="A5933" t="inlineStr">
        <is>
          <t>y</t>
        </is>
      </c>
      <c r="B5933" t="n">
        <v>59330</v>
      </c>
      <c r="C5933">
        <f>IF(A5933="x", B5933*1.1, B5933*0.9)</f>
        <v/>
      </c>
      <c r="D5933" t="n">
        <v>29665</v>
      </c>
    </row>
    <row r="5934">
      <c r="A5934" t="inlineStr">
        <is>
          <t>x</t>
        </is>
      </c>
      <c r="B5934" t="n">
        <v>59340</v>
      </c>
      <c r="C5934">
        <f>IF(A5934="x", B5934*1.1, B5934*0.9)</f>
        <v/>
      </c>
      <c r="D5934" t="n">
        <v>59340</v>
      </c>
    </row>
    <row r="5935">
      <c r="A5935" t="inlineStr">
        <is>
          <t>y</t>
        </is>
      </c>
      <c r="B5935" t="n">
        <v>59350</v>
      </c>
      <c r="C5935">
        <f>IF(A5935="x", B5935*1.1, B5935*0.9)</f>
        <v/>
      </c>
      <c r="D5935" t="n">
        <v>29675</v>
      </c>
    </row>
    <row r="5936">
      <c r="A5936" t="inlineStr">
        <is>
          <t>x</t>
        </is>
      </c>
      <c r="B5936" t="n">
        <v>59360</v>
      </c>
      <c r="C5936">
        <f>IF(A5936="x", B5936*1.1, B5936*0.9)</f>
        <v/>
      </c>
      <c r="D5936" t="n">
        <v>59360</v>
      </c>
    </row>
    <row r="5937">
      <c r="A5937" t="inlineStr">
        <is>
          <t>y</t>
        </is>
      </c>
      <c r="B5937" t="n">
        <v>59370</v>
      </c>
      <c r="C5937">
        <f>IF(A5937="x", B5937*1.1, B5937*0.9)</f>
        <v/>
      </c>
      <c r="D5937" t="n">
        <v>29685</v>
      </c>
    </row>
    <row r="5938">
      <c r="A5938" t="inlineStr">
        <is>
          <t>x</t>
        </is>
      </c>
      <c r="B5938" t="n">
        <v>59380</v>
      </c>
      <c r="C5938">
        <f>IF(A5938="x", B5938*1.1, B5938*0.9)</f>
        <v/>
      </c>
      <c r="D5938" t="n">
        <v>59380</v>
      </c>
    </row>
    <row r="5939">
      <c r="A5939" t="inlineStr">
        <is>
          <t>y</t>
        </is>
      </c>
      <c r="B5939" t="n">
        <v>59390</v>
      </c>
      <c r="C5939">
        <f>IF(A5939="x", B5939*1.1, B5939*0.9)</f>
        <v/>
      </c>
      <c r="D5939" t="n">
        <v>29695</v>
      </c>
    </row>
    <row r="5940">
      <c r="A5940" t="inlineStr">
        <is>
          <t>x</t>
        </is>
      </c>
      <c r="B5940" t="n">
        <v>59400</v>
      </c>
      <c r="C5940">
        <f>IF(A5940="x", B5940*1.1, B5940*0.9)</f>
        <v/>
      </c>
      <c r="D5940" t="n">
        <v>59400</v>
      </c>
    </row>
    <row r="5941">
      <c r="A5941" t="inlineStr">
        <is>
          <t>y</t>
        </is>
      </c>
      <c r="B5941" t="n">
        <v>59410</v>
      </c>
      <c r="C5941">
        <f>IF(A5941="x", B5941*1.1, B5941*0.9)</f>
        <v/>
      </c>
      <c r="D5941" t="n">
        <v>29705</v>
      </c>
    </row>
    <row r="5942">
      <c r="A5942" t="inlineStr">
        <is>
          <t>x</t>
        </is>
      </c>
      <c r="B5942" t="n">
        <v>59420</v>
      </c>
      <c r="C5942">
        <f>IF(A5942="x", B5942*1.1, B5942*0.9)</f>
        <v/>
      </c>
      <c r="D5942" t="n">
        <v>59420</v>
      </c>
    </row>
    <row r="5943">
      <c r="A5943" t="inlineStr">
        <is>
          <t>y</t>
        </is>
      </c>
      <c r="B5943" t="n">
        <v>59430</v>
      </c>
      <c r="C5943">
        <f>IF(A5943="x", B5943*1.1, B5943*0.9)</f>
        <v/>
      </c>
      <c r="D5943" t="n">
        <v>29715</v>
      </c>
    </row>
    <row r="5944">
      <c r="A5944" t="inlineStr">
        <is>
          <t>x</t>
        </is>
      </c>
      <c r="B5944" t="n">
        <v>59440</v>
      </c>
      <c r="C5944">
        <f>IF(A5944="x", B5944*1.1, B5944*0.9)</f>
        <v/>
      </c>
      <c r="D5944" t="n">
        <v>59440</v>
      </c>
    </row>
    <row r="5945">
      <c r="A5945" t="inlineStr">
        <is>
          <t>y</t>
        </is>
      </c>
      <c r="B5945" t="n">
        <v>59450</v>
      </c>
      <c r="C5945">
        <f>IF(A5945="x", B5945*1.1, B5945*0.9)</f>
        <v/>
      </c>
      <c r="D5945" t="n">
        <v>29725</v>
      </c>
    </row>
    <row r="5946">
      <c r="A5946" t="inlineStr">
        <is>
          <t>x</t>
        </is>
      </c>
      <c r="B5946" t="n">
        <v>59460</v>
      </c>
      <c r="C5946">
        <f>IF(A5946="x", B5946*1.1, B5946*0.9)</f>
        <v/>
      </c>
      <c r="D5946" t="n">
        <v>59460</v>
      </c>
    </row>
    <row r="5947">
      <c r="A5947" t="inlineStr">
        <is>
          <t>y</t>
        </is>
      </c>
      <c r="B5947" t="n">
        <v>59470</v>
      </c>
      <c r="C5947">
        <f>IF(A5947="x", B5947*1.1, B5947*0.9)</f>
        <v/>
      </c>
      <c r="D5947" t="n">
        <v>29735</v>
      </c>
    </row>
    <row r="5948">
      <c r="A5948" t="inlineStr">
        <is>
          <t>x</t>
        </is>
      </c>
      <c r="B5948" t="n">
        <v>59480</v>
      </c>
      <c r="C5948">
        <f>IF(A5948="x", B5948*1.1, B5948*0.9)</f>
        <v/>
      </c>
      <c r="D5948" t="n">
        <v>59480</v>
      </c>
    </row>
    <row r="5949">
      <c r="A5949" t="inlineStr">
        <is>
          <t>y</t>
        </is>
      </c>
      <c r="B5949" t="n">
        <v>59490</v>
      </c>
      <c r="C5949">
        <f>IF(A5949="x", B5949*1.1, B5949*0.9)</f>
        <v/>
      </c>
      <c r="D5949" t="n">
        <v>29745</v>
      </c>
    </row>
    <row r="5950">
      <c r="A5950" t="inlineStr">
        <is>
          <t>x</t>
        </is>
      </c>
      <c r="B5950" t="n">
        <v>59500</v>
      </c>
      <c r="C5950">
        <f>IF(A5950="x", B5950*1.1, B5950*0.9)</f>
        <v/>
      </c>
      <c r="D5950" t="n">
        <v>59500</v>
      </c>
    </row>
    <row r="5951">
      <c r="A5951" t="inlineStr">
        <is>
          <t>y</t>
        </is>
      </c>
      <c r="B5951" t="n">
        <v>59510</v>
      </c>
      <c r="C5951">
        <f>IF(A5951="x", B5951*1.1, B5951*0.9)</f>
        <v/>
      </c>
      <c r="D5951" t="n">
        <v>29755</v>
      </c>
    </row>
    <row r="5952">
      <c r="A5952" t="inlineStr">
        <is>
          <t>x</t>
        </is>
      </c>
      <c r="B5952" t="n">
        <v>59520</v>
      </c>
      <c r="C5952">
        <f>IF(A5952="x", B5952*1.1, B5952*0.9)</f>
        <v/>
      </c>
      <c r="D5952" t="n">
        <v>59520</v>
      </c>
    </row>
    <row r="5953">
      <c r="A5953" t="inlineStr">
        <is>
          <t>y</t>
        </is>
      </c>
      <c r="B5953" t="n">
        <v>59530</v>
      </c>
      <c r="C5953">
        <f>IF(A5953="x", B5953*1.1, B5953*0.9)</f>
        <v/>
      </c>
      <c r="D5953" t="n">
        <v>29765</v>
      </c>
    </row>
    <row r="5954">
      <c r="A5954" t="inlineStr">
        <is>
          <t>x</t>
        </is>
      </c>
      <c r="B5954" t="n">
        <v>59540</v>
      </c>
      <c r="C5954">
        <f>IF(A5954="x", B5954*1.1, B5954*0.9)</f>
        <v/>
      </c>
      <c r="D5954" t="n">
        <v>59540</v>
      </c>
    </row>
    <row r="5955">
      <c r="A5955" t="inlineStr">
        <is>
          <t>y</t>
        </is>
      </c>
      <c r="B5955" t="n">
        <v>59550</v>
      </c>
      <c r="C5955">
        <f>IF(A5955="x", B5955*1.1, B5955*0.9)</f>
        <v/>
      </c>
      <c r="D5955" t="n">
        <v>29775</v>
      </c>
    </row>
    <row r="5956">
      <c r="A5956" t="inlineStr">
        <is>
          <t>x</t>
        </is>
      </c>
      <c r="B5956" t="n">
        <v>59560</v>
      </c>
      <c r="C5956">
        <f>IF(A5956="x", B5956*1.1, B5956*0.9)</f>
        <v/>
      </c>
      <c r="D5956" t="n">
        <v>59560</v>
      </c>
    </row>
    <row r="5957">
      <c r="A5957" t="inlineStr">
        <is>
          <t>y</t>
        </is>
      </c>
      <c r="B5957" t="n">
        <v>59570</v>
      </c>
      <c r="C5957">
        <f>IF(A5957="x", B5957*1.1, B5957*0.9)</f>
        <v/>
      </c>
      <c r="D5957" t="n">
        <v>29785</v>
      </c>
    </row>
    <row r="5958">
      <c r="A5958" t="inlineStr">
        <is>
          <t>x</t>
        </is>
      </c>
      <c r="B5958" t="n">
        <v>59580</v>
      </c>
      <c r="C5958">
        <f>IF(A5958="x", B5958*1.1, B5958*0.9)</f>
        <v/>
      </c>
      <c r="D5958" t="n">
        <v>59580</v>
      </c>
    </row>
    <row r="5959">
      <c r="A5959" t="inlineStr">
        <is>
          <t>y</t>
        </is>
      </c>
      <c r="B5959" t="n">
        <v>59590</v>
      </c>
      <c r="C5959">
        <f>IF(A5959="x", B5959*1.1, B5959*0.9)</f>
        <v/>
      </c>
      <c r="D5959" t="n">
        <v>29795</v>
      </c>
    </row>
    <row r="5960">
      <c r="A5960" t="inlineStr">
        <is>
          <t>x</t>
        </is>
      </c>
      <c r="B5960" t="n">
        <v>59600</v>
      </c>
      <c r="C5960">
        <f>IF(A5960="x", B5960*1.1, B5960*0.9)</f>
        <v/>
      </c>
      <c r="D5960" t="n">
        <v>59600</v>
      </c>
    </row>
    <row r="5961">
      <c r="A5961" t="inlineStr">
        <is>
          <t>y</t>
        </is>
      </c>
      <c r="B5961" t="n">
        <v>59610</v>
      </c>
      <c r="C5961">
        <f>IF(A5961="x", B5961*1.1, B5961*0.9)</f>
        <v/>
      </c>
      <c r="D5961" t="n">
        <v>29805</v>
      </c>
    </row>
    <row r="5962">
      <c r="A5962" t="inlineStr">
        <is>
          <t>x</t>
        </is>
      </c>
      <c r="B5962" t="n">
        <v>59620</v>
      </c>
      <c r="C5962">
        <f>IF(A5962="x", B5962*1.1, B5962*0.9)</f>
        <v/>
      </c>
      <c r="D5962" t="n">
        <v>59620</v>
      </c>
    </row>
    <row r="5963">
      <c r="A5963" t="inlineStr">
        <is>
          <t>y</t>
        </is>
      </c>
      <c r="B5963" t="n">
        <v>59630</v>
      </c>
      <c r="C5963">
        <f>IF(A5963="x", B5963*1.1, B5963*0.9)</f>
        <v/>
      </c>
      <c r="D5963" t="n">
        <v>29815</v>
      </c>
    </row>
    <row r="5964">
      <c r="A5964" t="inlineStr">
        <is>
          <t>x</t>
        </is>
      </c>
      <c r="B5964" t="n">
        <v>59640</v>
      </c>
      <c r="C5964">
        <f>IF(A5964="x", B5964*1.1, B5964*0.9)</f>
        <v/>
      </c>
      <c r="D5964" t="n">
        <v>59640</v>
      </c>
    </row>
    <row r="5965">
      <c r="A5965" t="inlineStr">
        <is>
          <t>y</t>
        </is>
      </c>
      <c r="B5965" t="n">
        <v>59650</v>
      </c>
      <c r="C5965">
        <f>IF(A5965="x", B5965*1.1, B5965*0.9)</f>
        <v/>
      </c>
      <c r="D5965" t="n">
        <v>29825</v>
      </c>
    </row>
    <row r="5966">
      <c r="A5966" t="inlineStr">
        <is>
          <t>x</t>
        </is>
      </c>
      <c r="B5966" t="n">
        <v>59660</v>
      </c>
      <c r="C5966">
        <f>IF(A5966="x", B5966*1.1, B5966*0.9)</f>
        <v/>
      </c>
      <c r="D5966" t="n">
        <v>59660</v>
      </c>
    </row>
    <row r="5967">
      <c r="A5967" t="inlineStr">
        <is>
          <t>y</t>
        </is>
      </c>
      <c r="B5967" t="n">
        <v>59670</v>
      </c>
      <c r="C5967">
        <f>IF(A5967="x", B5967*1.1, B5967*0.9)</f>
        <v/>
      </c>
      <c r="D5967" t="n">
        <v>29835</v>
      </c>
    </row>
    <row r="5968">
      <c r="A5968" t="inlineStr">
        <is>
          <t>x</t>
        </is>
      </c>
      <c r="B5968" t="n">
        <v>59680</v>
      </c>
      <c r="C5968">
        <f>IF(A5968="x", B5968*1.1, B5968*0.9)</f>
        <v/>
      </c>
      <c r="D5968" t="n">
        <v>59680</v>
      </c>
    </row>
    <row r="5969">
      <c r="A5969" t="inlineStr">
        <is>
          <t>y</t>
        </is>
      </c>
      <c r="B5969" t="n">
        <v>59690</v>
      </c>
      <c r="C5969">
        <f>IF(A5969="x", B5969*1.1, B5969*0.9)</f>
        <v/>
      </c>
      <c r="D5969" t="n">
        <v>29845</v>
      </c>
    </row>
    <row r="5970">
      <c r="A5970" t="inlineStr">
        <is>
          <t>x</t>
        </is>
      </c>
      <c r="B5970" t="n">
        <v>59700</v>
      </c>
      <c r="C5970">
        <f>IF(A5970="x", B5970*1.1, B5970*0.9)</f>
        <v/>
      </c>
      <c r="D5970" t="n">
        <v>59700</v>
      </c>
    </row>
    <row r="5971">
      <c r="A5971" t="inlineStr">
        <is>
          <t>y</t>
        </is>
      </c>
      <c r="B5971" t="n">
        <v>59710</v>
      </c>
      <c r="C5971">
        <f>IF(A5971="x", B5971*1.1, B5971*0.9)</f>
        <v/>
      </c>
      <c r="D5971" t="n">
        <v>29855</v>
      </c>
    </row>
    <row r="5972">
      <c r="A5972" t="inlineStr">
        <is>
          <t>x</t>
        </is>
      </c>
      <c r="B5972" t="n">
        <v>59720</v>
      </c>
      <c r="C5972">
        <f>IF(A5972="x", B5972*1.1, B5972*0.9)</f>
        <v/>
      </c>
      <c r="D5972" t="n">
        <v>59720</v>
      </c>
    </row>
    <row r="5973">
      <c r="A5973" t="inlineStr">
        <is>
          <t>y</t>
        </is>
      </c>
      <c r="B5973" t="n">
        <v>59730</v>
      </c>
      <c r="C5973">
        <f>IF(A5973="x", B5973*1.1, B5973*0.9)</f>
        <v/>
      </c>
      <c r="D5973" t="n">
        <v>29865</v>
      </c>
    </row>
    <row r="5974">
      <c r="A5974" t="inlineStr">
        <is>
          <t>x</t>
        </is>
      </c>
      <c r="B5974" t="n">
        <v>59740</v>
      </c>
      <c r="C5974">
        <f>IF(A5974="x", B5974*1.1, B5974*0.9)</f>
        <v/>
      </c>
      <c r="D5974" t="n">
        <v>59740</v>
      </c>
    </row>
    <row r="5975">
      <c r="A5975" t="inlineStr">
        <is>
          <t>y</t>
        </is>
      </c>
      <c r="B5975" t="n">
        <v>59750</v>
      </c>
      <c r="C5975">
        <f>IF(A5975="x", B5975*1.1, B5975*0.9)</f>
        <v/>
      </c>
      <c r="D5975" t="n">
        <v>29875</v>
      </c>
    </row>
    <row r="5976">
      <c r="A5976" t="inlineStr">
        <is>
          <t>x</t>
        </is>
      </c>
      <c r="B5976" t="n">
        <v>59760</v>
      </c>
      <c r="C5976">
        <f>IF(A5976="x", B5976*1.1, B5976*0.9)</f>
        <v/>
      </c>
      <c r="D5976" t="n">
        <v>59760</v>
      </c>
    </row>
    <row r="5977">
      <c r="A5977" t="inlineStr">
        <is>
          <t>y</t>
        </is>
      </c>
      <c r="B5977" t="n">
        <v>59770</v>
      </c>
      <c r="C5977">
        <f>IF(A5977="x", B5977*1.1, B5977*0.9)</f>
        <v/>
      </c>
      <c r="D5977" t="n">
        <v>29885</v>
      </c>
    </row>
    <row r="5978">
      <c r="A5978" t="inlineStr">
        <is>
          <t>x</t>
        </is>
      </c>
      <c r="B5978" t="n">
        <v>59780</v>
      </c>
      <c r="C5978">
        <f>IF(A5978="x", B5978*1.1, B5978*0.9)</f>
        <v/>
      </c>
      <c r="D5978" t="n">
        <v>59780</v>
      </c>
    </row>
    <row r="5979">
      <c r="A5979" t="inlineStr">
        <is>
          <t>y</t>
        </is>
      </c>
      <c r="B5979" t="n">
        <v>59790</v>
      </c>
      <c r="C5979">
        <f>IF(A5979="x", B5979*1.1, B5979*0.9)</f>
        <v/>
      </c>
      <c r="D5979" t="n">
        <v>29895</v>
      </c>
    </row>
    <row r="5980">
      <c r="A5980" t="inlineStr">
        <is>
          <t>x</t>
        </is>
      </c>
      <c r="B5980" t="n">
        <v>59800</v>
      </c>
      <c r="C5980">
        <f>IF(A5980="x", B5980*1.1, B5980*0.9)</f>
        <v/>
      </c>
      <c r="D5980" t="n">
        <v>59800</v>
      </c>
    </row>
    <row r="5981">
      <c r="A5981" t="inlineStr">
        <is>
          <t>y</t>
        </is>
      </c>
      <c r="B5981" t="n">
        <v>59810</v>
      </c>
      <c r="C5981">
        <f>IF(A5981="x", B5981*1.1, B5981*0.9)</f>
        <v/>
      </c>
      <c r="D5981" t="n">
        <v>29905</v>
      </c>
    </row>
    <row r="5982">
      <c r="A5982" t="inlineStr">
        <is>
          <t>x</t>
        </is>
      </c>
      <c r="B5982" t="n">
        <v>59820</v>
      </c>
      <c r="C5982">
        <f>IF(A5982="x", B5982*1.1, B5982*0.9)</f>
        <v/>
      </c>
      <c r="D5982" t="n">
        <v>59820</v>
      </c>
    </row>
    <row r="5983">
      <c r="A5983" t="inlineStr">
        <is>
          <t>y</t>
        </is>
      </c>
      <c r="B5983" t="n">
        <v>59830</v>
      </c>
      <c r="C5983">
        <f>IF(A5983="x", B5983*1.1, B5983*0.9)</f>
        <v/>
      </c>
      <c r="D5983" t="n">
        <v>29915</v>
      </c>
    </row>
    <row r="5984">
      <c r="A5984" t="inlineStr">
        <is>
          <t>x</t>
        </is>
      </c>
      <c r="B5984" t="n">
        <v>59840</v>
      </c>
      <c r="C5984">
        <f>IF(A5984="x", B5984*1.1, B5984*0.9)</f>
        <v/>
      </c>
      <c r="D5984" t="n">
        <v>59840</v>
      </c>
    </row>
    <row r="5985">
      <c r="A5985" t="inlineStr">
        <is>
          <t>y</t>
        </is>
      </c>
      <c r="B5985" t="n">
        <v>59850</v>
      </c>
      <c r="C5985">
        <f>IF(A5985="x", B5985*1.1, B5985*0.9)</f>
        <v/>
      </c>
      <c r="D5985" t="n">
        <v>29925</v>
      </c>
    </row>
    <row r="5986">
      <c r="A5986" t="inlineStr">
        <is>
          <t>x</t>
        </is>
      </c>
      <c r="B5986" t="n">
        <v>59860</v>
      </c>
      <c r="C5986">
        <f>IF(A5986="x", B5986*1.1, B5986*0.9)</f>
        <v/>
      </c>
      <c r="D5986" t="n">
        <v>59860</v>
      </c>
    </row>
    <row r="5987">
      <c r="A5987" t="inlineStr">
        <is>
          <t>y</t>
        </is>
      </c>
      <c r="B5987" t="n">
        <v>59870</v>
      </c>
      <c r="C5987">
        <f>IF(A5987="x", B5987*1.1, B5987*0.9)</f>
        <v/>
      </c>
      <c r="D5987" t="n">
        <v>29935</v>
      </c>
    </row>
    <row r="5988">
      <c r="A5988" t="inlineStr">
        <is>
          <t>x</t>
        </is>
      </c>
      <c r="B5988" t="n">
        <v>59880</v>
      </c>
      <c r="C5988">
        <f>IF(A5988="x", B5988*1.1, B5988*0.9)</f>
        <v/>
      </c>
      <c r="D5988" t="n">
        <v>59880</v>
      </c>
    </row>
    <row r="5989">
      <c r="A5989" t="inlineStr">
        <is>
          <t>y</t>
        </is>
      </c>
      <c r="B5989" t="n">
        <v>59890</v>
      </c>
      <c r="C5989">
        <f>IF(A5989="x", B5989*1.1, B5989*0.9)</f>
        <v/>
      </c>
      <c r="D5989" t="n">
        <v>29945</v>
      </c>
    </row>
    <row r="5990">
      <c r="A5990" t="inlineStr">
        <is>
          <t>x</t>
        </is>
      </c>
      <c r="B5990" t="n">
        <v>59900</v>
      </c>
      <c r="C5990">
        <f>IF(A5990="x", B5990*1.1, B5990*0.9)</f>
        <v/>
      </c>
      <c r="D5990" t="n">
        <v>59900</v>
      </c>
    </row>
    <row r="5991">
      <c r="A5991" t="inlineStr">
        <is>
          <t>y</t>
        </is>
      </c>
      <c r="B5991" t="n">
        <v>59910</v>
      </c>
      <c r="C5991">
        <f>IF(A5991="x", B5991*1.1, B5991*0.9)</f>
        <v/>
      </c>
      <c r="D5991" t="n">
        <v>29955</v>
      </c>
    </row>
    <row r="5992">
      <c r="A5992" t="inlineStr">
        <is>
          <t>x</t>
        </is>
      </c>
      <c r="B5992" t="n">
        <v>59920</v>
      </c>
      <c r="C5992">
        <f>IF(A5992="x", B5992*1.1, B5992*0.9)</f>
        <v/>
      </c>
      <c r="D5992" t="n">
        <v>59920</v>
      </c>
    </row>
    <row r="5993">
      <c r="A5993" t="inlineStr">
        <is>
          <t>y</t>
        </is>
      </c>
      <c r="B5993" t="n">
        <v>59930</v>
      </c>
      <c r="C5993">
        <f>IF(A5993="x", B5993*1.1, B5993*0.9)</f>
        <v/>
      </c>
      <c r="D5993" t="n">
        <v>29965</v>
      </c>
    </row>
    <row r="5994">
      <c r="A5994" t="inlineStr">
        <is>
          <t>x</t>
        </is>
      </c>
      <c r="B5994" t="n">
        <v>59940</v>
      </c>
      <c r="C5994">
        <f>IF(A5994="x", B5994*1.1, B5994*0.9)</f>
        <v/>
      </c>
      <c r="D5994" t="n">
        <v>59940</v>
      </c>
    </row>
    <row r="5995">
      <c r="A5995" t="inlineStr">
        <is>
          <t>y</t>
        </is>
      </c>
      <c r="B5995" t="n">
        <v>59950</v>
      </c>
      <c r="C5995">
        <f>IF(A5995="x", B5995*1.1, B5995*0.9)</f>
        <v/>
      </c>
      <c r="D5995" t="n">
        <v>29975</v>
      </c>
    </row>
    <row r="5996">
      <c r="A5996" t="inlineStr">
        <is>
          <t>x</t>
        </is>
      </c>
      <c r="B5996" t="n">
        <v>59960</v>
      </c>
      <c r="C5996">
        <f>IF(A5996="x", B5996*1.1, B5996*0.9)</f>
        <v/>
      </c>
      <c r="D5996" t="n">
        <v>59960</v>
      </c>
    </row>
    <row r="5997">
      <c r="A5997" t="inlineStr">
        <is>
          <t>y</t>
        </is>
      </c>
      <c r="B5997" t="n">
        <v>59970</v>
      </c>
      <c r="C5997">
        <f>IF(A5997="x", B5997*1.1, B5997*0.9)</f>
        <v/>
      </c>
      <c r="D5997" t="n">
        <v>29985</v>
      </c>
    </row>
    <row r="5998">
      <c r="A5998" t="inlineStr">
        <is>
          <t>x</t>
        </is>
      </c>
      <c r="B5998" t="n">
        <v>59980</v>
      </c>
      <c r="C5998">
        <f>IF(A5998="x", B5998*1.1, B5998*0.9)</f>
        <v/>
      </c>
      <c r="D5998" t="n">
        <v>59980</v>
      </c>
    </row>
    <row r="5999">
      <c r="A5999" t="inlineStr">
        <is>
          <t>y</t>
        </is>
      </c>
      <c r="B5999" t="n">
        <v>59990</v>
      </c>
      <c r="C5999">
        <f>IF(A5999="x", B5999*1.1, B5999*0.9)</f>
        <v/>
      </c>
      <c r="D5999" t="n">
        <v>29995</v>
      </c>
    </row>
    <row r="6000">
      <c r="A6000" t="inlineStr">
        <is>
          <t>x</t>
        </is>
      </c>
      <c r="B6000" t="n">
        <v>60000</v>
      </c>
      <c r="C6000">
        <f>IF(A6000="x", B6000*1.1, B6000*0.9)</f>
        <v/>
      </c>
      <c r="D6000" t="n">
        <v>60000</v>
      </c>
    </row>
    <row r="6001">
      <c r="A6001" t="inlineStr">
        <is>
          <t>y</t>
        </is>
      </c>
      <c r="B6001" t="n">
        <v>60010</v>
      </c>
      <c r="C6001">
        <f>IF(A6001="x", B6001*1.1, B6001*0.9)</f>
        <v/>
      </c>
      <c r="D6001" t="n">
        <v>30005</v>
      </c>
    </row>
    <row r="6002">
      <c r="A6002" t="inlineStr">
        <is>
          <t>x</t>
        </is>
      </c>
      <c r="B6002" t="n">
        <v>60020</v>
      </c>
      <c r="C6002">
        <f>IF(A6002="x", B6002*1.1, B6002*0.9)</f>
        <v/>
      </c>
      <c r="D6002" t="n">
        <v>60020</v>
      </c>
    </row>
    <row r="6003">
      <c r="A6003" t="inlineStr">
        <is>
          <t>y</t>
        </is>
      </c>
      <c r="B6003" t="n">
        <v>60030</v>
      </c>
      <c r="C6003">
        <f>IF(A6003="x", B6003*1.1, B6003*0.9)</f>
        <v/>
      </c>
      <c r="D6003" t="n">
        <v>30015</v>
      </c>
    </row>
    <row r="6004">
      <c r="A6004" t="inlineStr">
        <is>
          <t>x</t>
        </is>
      </c>
      <c r="B6004" t="n">
        <v>60040</v>
      </c>
      <c r="C6004">
        <f>IF(A6004="x", B6004*1.1, B6004*0.9)</f>
        <v/>
      </c>
      <c r="D6004" t="n">
        <v>60040</v>
      </c>
    </row>
    <row r="6005">
      <c r="A6005" t="inlineStr">
        <is>
          <t>y</t>
        </is>
      </c>
      <c r="B6005" t="n">
        <v>60050</v>
      </c>
      <c r="C6005">
        <f>IF(A6005="x", B6005*1.1, B6005*0.9)</f>
        <v/>
      </c>
      <c r="D6005" t="n">
        <v>30025</v>
      </c>
    </row>
    <row r="6006">
      <c r="A6006" t="inlineStr">
        <is>
          <t>x</t>
        </is>
      </c>
      <c r="B6006" t="n">
        <v>60060</v>
      </c>
      <c r="C6006">
        <f>IF(A6006="x", B6006*1.1, B6006*0.9)</f>
        <v/>
      </c>
      <c r="D6006" t="n">
        <v>60060</v>
      </c>
    </row>
    <row r="6007">
      <c r="A6007" t="inlineStr">
        <is>
          <t>y</t>
        </is>
      </c>
      <c r="B6007" t="n">
        <v>60070</v>
      </c>
      <c r="C6007">
        <f>IF(A6007="x", B6007*1.1, B6007*0.9)</f>
        <v/>
      </c>
      <c r="D6007" t="n">
        <v>30035</v>
      </c>
    </row>
    <row r="6008">
      <c r="A6008" t="inlineStr">
        <is>
          <t>x</t>
        </is>
      </c>
      <c r="B6008" t="n">
        <v>60080</v>
      </c>
      <c r="C6008">
        <f>IF(A6008="x", B6008*1.1, B6008*0.9)</f>
        <v/>
      </c>
      <c r="D6008" t="n">
        <v>60080</v>
      </c>
    </row>
    <row r="6009">
      <c r="A6009" t="inlineStr">
        <is>
          <t>y</t>
        </is>
      </c>
      <c r="B6009" t="n">
        <v>60090</v>
      </c>
      <c r="C6009">
        <f>IF(A6009="x", B6009*1.1, B6009*0.9)</f>
        <v/>
      </c>
      <c r="D6009" t="n">
        <v>30045</v>
      </c>
    </row>
    <row r="6010">
      <c r="A6010" t="inlineStr">
        <is>
          <t>x</t>
        </is>
      </c>
      <c r="B6010" t="n">
        <v>60100</v>
      </c>
      <c r="C6010">
        <f>IF(A6010="x", B6010*1.1, B6010*0.9)</f>
        <v/>
      </c>
      <c r="D6010" t="n">
        <v>60100</v>
      </c>
    </row>
    <row r="6011">
      <c r="A6011" t="inlineStr">
        <is>
          <t>y</t>
        </is>
      </c>
      <c r="B6011" t="n">
        <v>60110</v>
      </c>
      <c r="C6011">
        <f>IF(A6011="x", B6011*1.1, B6011*0.9)</f>
        <v/>
      </c>
      <c r="D6011" t="n">
        <v>30055</v>
      </c>
    </row>
    <row r="6012">
      <c r="A6012" t="inlineStr">
        <is>
          <t>x</t>
        </is>
      </c>
      <c r="B6012" t="n">
        <v>60120</v>
      </c>
      <c r="C6012">
        <f>IF(A6012="x", B6012*1.1, B6012*0.9)</f>
        <v/>
      </c>
      <c r="D6012" t="n">
        <v>60120</v>
      </c>
    </row>
    <row r="6013">
      <c r="A6013" t="inlineStr">
        <is>
          <t>y</t>
        </is>
      </c>
      <c r="B6013" t="n">
        <v>60130</v>
      </c>
      <c r="C6013">
        <f>IF(A6013="x", B6013*1.1, B6013*0.9)</f>
        <v/>
      </c>
      <c r="D6013" t="n">
        <v>30065</v>
      </c>
    </row>
    <row r="6014">
      <c r="A6014" t="inlineStr">
        <is>
          <t>x</t>
        </is>
      </c>
      <c r="B6014" t="n">
        <v>60140</v>
      </c>
      <c r="C6014">
        <f>IF(A6014="x", B6014*1.1, B6014*0.9)</f>
        <v/>
      </c>
      <c r="D6014" t="n">
        <v>60140</v>
      </c>
    </row>
    <row r="6015">
      <c r="A6015" t="inlineStr">
        <is>
          <t>y</t>
        </is>
      </c>
      <c r="B6015" t="n">
        <v>60150</v>
      </c>
      <c r="C6015">
        <f>IF(A6015="x", B6015*1.1, B6015*0.9)</f>
        <v/>
      </c>
      <c r="D6015" t="n">
        <v>30075</v>
      </c>
    </row>
    <row r="6016">
      <c r="A6016" t="inlineStr">
        <is>
          <t>x</t>
        </is>
      </c>
      <c r="B6016" t="n">
        <v>60160</v>
      </c>
      <c r="C6016">
        <f>IF(A6016="x", B6016*1.1, B6016*0.9)</f>
        <v/>
      </c>
      <c r="D6016" t="n">
        <v>60160</v>
      </c>
    </row>
    <row r="6017">
      <c r="A6017" t="inlineStr">
        <is>
          <t>y</t>
        </is>
      </c>
      <c r="B6017" t="n">
        <v>60170</v>
      </c>
      <c r="C6017">
        <f>IF(A6017="x", B6017*1.1, B6017*0.9)</f>
        <v/>
      </c>
      <c r="D6017" t="n">
        <v>30085</v>
      </c>
    </row>
    <row r="6018">
      <c r="A6018" t="inlineStr">
        <is>
          <t>x</t>
        </is>
      </c>
      <c r="B6018" t="n">
        <v>60180</v>
      </c>
      <c r="C6018">
        <f>IF(A6018="x", B6018*1.1, B6018*0.9)</f>
        <v/>
      </c>
      <c r="D6018" t="n">
        <v>60180</v>
      </c>
    </row>
    <row r="6019">
      <c r="A6019" t="inlineStr">
        <is>
          <t>y</t>
        </is>
      </c>
      <c r="B6019" t="n">
        <v>60190</v>
      </c>
      <c r="C6019">
        <f>IF(A6019="x", B6019*1.1, B6019*0.9)</f>
        <v/>
      </c>
      <c r="D6019" t="n">
        <v>30095</v>
      </c>
    </row>
    <row r="6020">
      <c r="A6020" t="inlineStr">
        <is>
          <t>x</t>
        </is>
      </c>
      <c r="B6020" t="n">
        <v>60200</v>
      </c>
      <c r="C6020">
        <f>IF(A6020="x", B6020*1.1, B6020*0.9)</f>
        <v/>
      </c>
      <c r="D6020" t="n">
        <v>60200</v>
      </c>
    </row>
    <row r="6021">
      <c r="A6021" t="inlineStr">
        <is>
          <t>y</t>
        </is>
      </c>
      <c r="B6021" t="n">
        <v>60210</v>
      </c>
      <c r="C6021">
        <f>IF(A6021="x", B6021*1.1, B6021*0.9)</f>
        <v/>
      </c>
      <c r="D6021" t="n">
        <v>30105</v>
      </c>
    </row>
    <row r="6022">
      <c r="A6022" t="inlineStr">
        <is>
          <t>x</t>
        </is>
      </c>
      <c r="B6022" t="n">
        <v>60220</v>
      </c>
      <c r="C6022">
        <f>IF(A6022="x", B6022*1.1, B6022*0.9)</f>
        <v/>
      </c>
      <c r="D6022" t="n">
        <v>60220</v>
      </c>
    </row>
    <row r="6023">
      <c r="A6023" t="inlineStr">
        <is>
          <t>y</t>
        </is>
      </c>
      <c r="B6023" t="n">
        <v>60230</v>
      </c>
      <c r="C6023">
        <f>IF(A6023="x", B6023*1.1, B6023*0.9)</f>
        <v/>
      </c>
      <c r="D6023" t="n">
        <v>30115</v>
      </c>
    </row>
    <row r="6024">
      <c r="A6024" t="inlineStr">
        <is>
          <t>x</t>
        </is>
      </c>
      <c r="B6024" t="n">
        <v>60240</v>
      </c>
      <c r="C6024">
        <f>IF(A6024="x", B6024*1.1, B6024*0.9)</f>
        <v/>
      </c>
      <c r="D6024" t="n">
        <v>60240</v>
      </c>
    </row>
    <row r="6025">
      <c r="A6025" t="inlineStr">
        <is>
          <t>y</t>
        </is>
      </c>
      <c r="B6025" t="n">
        <v>60250</v>
      </c>
      <c r="C6025">
        <f>IF(A6025="x", B6025*1.1, B6025*0.9)</f>
        <v/>
      </c>
      <c r="D6025" t="n">
        <v>30125</v>
      </c>
    </row>
    <row r="6026">
      <c r="A6026" t="inlineStr">
        <is>
          <t>x</t>
        </is>
      </c>
      <c r="B6026" t="n">
        <v>60260</v>
      </c>
      <c r="C6026">
        <f>IF(A6026="x", B6026*1.1, B6026*0.9)</f>
        <v/>
      </c>
      <c r="D6026" t="n">
        <v>60260</v>
      </c>
    </row>
    <row r="6027">
      <c r="A6027" t="inlineStr">
        <is>
          <t>y</t>
        </is>
      </c>
      <c r="B6027" t="n">
        <v>60270</v>
      </c>
      <c r="C6027">
        <f>IF(A6027="x", B6027*1.1, B6027*0.9)</f>
        <v/>
      </c>
      <c r="D6027" t="n">
        <v>30135</v>
      </c>
    </row>
    <row r="6028">
      <c r="A6028" t="inlineStr">
        <is>
          <t>x</t>
        </is>
      </c>
      <c r="B6028" t="n">
        <v>60280</v>
      </c>
      <c r="C6028">
        <f>IF(A6028="x", B6028*1.1, B6028*0.9)</f>
        <v/>
      </c>
      <c r="D6028" t="n">
        <v>60280</v>
      </c>
    </row>
    <row r="6029">
      <c r="A6029" t="inlineStr">
        <is>
          <t>y</t>
        </is>
      </c>
      <c r="B6029" t="n">
        <v>60290</v>
      </c>
      <c r="C6029">
        <f>IF(A6029="x", B6029*1.1, B6029*0.9)</f>
        <v/>
      </c>
      <c r="D6029" t="n">
        <v>30145</v>
      </c>
    </row>
    <row r="6030">
      <c r="A6030" t="inlineStr">
        <is>
          <t>x</t>
        </is>
      </c>
      <c r="B6030" t="n">
        <v>60300</v>
      </c>
      <c r="C6030">
        <f>IF(A6030="x", B6030*1.1, B6030*0.9)</f>
        <v/>
      </c>
      <c r="D6030" t="n">
        <v>60300</v>
      </c>
    </row>
    <row r="6031">
      <c r="A6031" t="inlineStr">
        <is>
          <t>y</t>
        </is>
      </c>
      <c r="B6031" t="n">
        <v>60310</v>
      </c>
      <c r="C6031">
        <f>IF(A6031="x", B6031*1.1, B6031*0.9)</f>
        <v/>
      </c>
      <c r="D6031" t="n">
        <v>30155</v>
      </c>
    </row>
    <row r="6032">
      <c r="A6032" t="inlineStr">
        <is>
          <t>x</t>
        </is>
      </c>
      <c r="B6032" t="n">
        <v>60320</v>
      </c>
      <c r="C6032">
        <f>IF(A6032="x", B6032*1.1, B6032*0.9)</f>
        <v/>
      </c>
      <c r="D6032" t="n">
        <v>60320</v>
      </c>
    </row>
    <row r="6033">
      <c r="A6033" t="inlineStr">
        <is>
          <t>y</t>
        </is>
      </c>
      <c r="B6033" t="n">
        <v>60330</v>
      </c>
      <c r="C6033">
        <f>IF(A6033="x", B6033*1.1, B6033*0.9)</f>
        <v/>
      </c>
      <c r="D6033" t="n">
        <v>30165</v>
      </c>
    </row>
    <row r="6034">
      <c r="A6034" t="inlineStr">
        <is>
          <t>x</t>
        </is>
      </c>
      <c r="B6034" t="n">
        <v>60340</v>
      </c>
      <c r="C6034">
        <f>IF(A6034="x", B6034*1.1, B6034*0.9)</f>
        <v/>
      </c>
      <c r="D6034" t="n">
        <v>60340</v>
      </c>
    </row>
    <row r="6035">
      <c r="A6035" t="inlineStr">
        <is>
          <t>y</t>
        </is>
      </c>
      <c r="B6035" t="n">
        <v>60350</v>
      </c>
      <c r="C6035">
        <f>IF(A6035="x", B6035*1.1, B6035*0.9)</f>
        <v/>
      </c>
      <c r="D6035" t="n">
        <v>30175</v>
      </c>
    </row>
    <row r="6036">
      <c r="A6036" t="inlineStr">
        <is>
          <t>x</t>
        </is>
      </c>
      <c r="B6036" t="n">
        <v>60360</v>
      </c>
      <c r="C6036">
        <f>IF(A6036="x", B6036*1.1, B6036*0.9)</f>
        <v/>
      </c>
      <c r="D6036" t="n">
        <v>60360</v>
      </c>
    </row>
    <row r="6037">
      <c r="A6037" t="inlineStr">
        <is>
          <t>y</t>
        </is>
      </c>
      <c r="B6037" t="n">
        <v>60370</v>
      </c>
      <c r="C6037">
        <f>IF(A6037="x", B6037*1.1, B6037*0.9)</f>
        <v/>
      </c>
      <c r="D6037" t="n">
        <v>30185</v>
      </c>
    </row>
    <row r="6038">
      <c r="A6038" t="inlineStr">
        <is>
          <t>x</t>
        </is>
      </c>
      <c r="B6038" t="n">
        <v>60380</v>
      </c>
      <c r="C6038">
        <f>IF(A6038="x", B6038*1.1, B6038*0.9)</f>
        <v/>
      </c>
      <c r="D6038" t="n">
        <v>60380</v>
      </c>
    </row>
    <row r="6039">
      <c r="A6039" t="inlineStr">
        <is>
          <t>y</t>
        </is>
      </c>
      <c r="B6039" t="n">
        <v>60390</v>
      </c>
      <c r="C6039">
        <f>IF(A6039="x", B6039*1.1, B6039*0.9)</f>
        <v/>
      </c>
      <c r="D6039" t="n">
        <v>30195</v>
      </c>
    </row>
    <row r="6040">
      <c r="A6040" t="inlineStr">
        <is>
          <t>x</t>
        </is>
      </c>
      <c r="B6040" t="n">
        <v>60400</v>
      </c>
      <c r="C6040">
        <f>IF(A6040="x", B6040*1.1, B6040*0.9)</f>
        <v/>
      </c>
      <c r="D6040" t="n">
        <v>60400</v>
      </c>
    </row>
    <row r="6041">
      <c r="A6041" t="inlineStr">
        <is>
          <t>y</t>
        </is>
      </c>
      <c r="B6041" t="n">
        <v>60410</v>
      </c>
      <c r="C6041">
        <f>IF(A6041="x", B6041*1.1, B6041*0.9)</f>
        <v/>
      </c>
      <c r="D6041" t="n">
        <v>30205</v>
      </c>
    </row>
    <row r="6042">
      <c r="A6042" t="inlineStr">
        <is>
          <t>x</t>
        </is>
      </c>
      <c r="B6042" t="n">
        <v>60420</v>
      </c>
      <c r="C6042">
        <f>IF(A6042="x", B6042*1.1, B6042*0.9)</f>
        <v/>
      </c>
      <c r="D6042" t="n">
        <v>60420</v>
      </c>
    </row>
    <row r="6043">
      <c r="A6043" t="inlineStr">
        <is>
          <t>y</t>
        </is>
      </c>
      <c r="B6043" t="n">
        <v>60430</v>
      </c>
      <c r="C6043">
        <f>IF(A6043="x", B6043*1.1, B6043*0.9)</f>
        <v/>
      </c>
      <c r="D6043" t="n">
        <v>30215</v>
      </c>
    </row>
    <row r="6044">
      <c r="A6044" t="inlineStr">
        <is>
          <t>x</t>
        </is>
      </c>
      <c r="B6044" t="n">
        <v>60440</v>
      </c>
      <c r="C6044">
        <f>IF(A6044="x", B6044*1.1, B6044*0.9)</f>
        <v/>
      </c>
      <c r="D6044" t="n">
        <v>60440</v>
      </c>
    </row>
    <row r="6045">
      <c r="A6045" t="inlineStr">
        <is>
          <t>y</t>
        </is>
      </c>
      <c r="B6045" t="n">
        <v>60450</v>
      </c>
      <c r="C6045">
        <f>IF(A6045="x", B6045*1.1, B6045*0.9)</f>
        <v/>
      </c>
      <c r="D6045" t="n">
        <v>30225</v>
      </c>
    </row>
    <row r="6046">
      <c r="A6046" t="inlineStr">
        <is>
          <t>x</t>
        </is>
      </c>
      <c r="B6046" t="n">
        <v>60460</v>
      </c>
      <c r="C6046">
        <f>IF(A6046="x", B6046*1.1, B6046*0.9)</f>
        <v/>
      </c>
      <c r="D6046" t="n">
        <v>60460</v>
      </c>
    </row>
    <row r="6047">
      <c r="A6047" t="inlineStr">
        <is>
          <t>y</t>
        </is>
      </c>
      <c r="B6047" t="n">
        <v>60470</v>
      </c>
      <c r="C6047">
        <f>IF(A6047="x", B6047*1.1, B6047*0.9)</f>
        <v/>
      </c>
      <c r="D6047" t="n">
        <v>30235</v>
      </c>
    </row>
    <row r="6048">
      <c r="A6048" t="inlineStr">
        <is>
          <t>x</t>
        </is>
      </c>
      <c r="B6048" t="n">
        <v>60480</v>
      </c>
      <c r="C6048">
        <f>IF(A6048="x", B6048*1.1, B6048*0.9)</f>
        <v/>
      </c>
      <c r="D6048" t="n">
        <v>60480</v>
      </c>
    </row>
    <row r="6049">
      <c r="A6049" t="inlineStr">
        <is>
          <t>y</t>
        </is>
      </c>
      <c r="B6049" t="n">
        <v>60490</v>
      </c>
      <c r="C6049">
        <f>IF(A6049="x", B6049*1.1, B6049*0.9)</f>
        <v/>
      </c>
      <c r="D6049" t="n">
        <v>30245</v>
      </c>
    </row>
    <row r="6050">
      <c r="A6050" t="inlineStr">
        <is>
          <t>x</t>
        </is>
      </c>
      <c r="B6050" t="n">
        <v>60500</v>
      </c>
      <c r="C6050">
        <f>IF(A6050="x", B6050*1.1, B6050*0.9)</f>
        <v/>
      </c>
      <c r="D6050" t="n">
        <v>60500</v>
      </c>
    </row>
    <row r="6051">
      <c r="A6051" t="inlineStr">
        <is>
          <t>y</t>
        </is>
      </c>
      <c r="B6051" t="n">
        <v>60510</v>
      </c>
      <c r="C6051">
        <f>IF(A6051="x", B6051*1.1, B6051*0.9)</f>
        <v/>
      </c>
      <c r="D6051" t="n">
        <v>30255</v>
      </c>
    </row>
    <row r="6052">
      <c r="A6052" t="inlineStr">
        <is>
          <t>x</t>
        </is>
      </c>
      <c r="B6052" t="n">
        <v>60520</v>
      </c>
      <c r="C6052">
        <f>IF(A6052="x", B6052*1.1, B6052*0.9)</f>
        <v/>
      </c>
      <c r="D6052" t="n">
        <v>60520</v>
      </c>
    </row>
    <row r="6053">
      <c r="A6053" t="inlineStr">
        <is>
          <t>y</t>
        </is>
      </c>
      <c r="B6053" t="n">
        <v>60530</v>
      </c>
      <c r="C6053">
        <f>IF(A6053="x", B6053*1.1, B6053*0.9)</f>
        <v/>
      </c>
      <c r="D6053" t="n">
        <v>30265</v>
      </c>
    </row>
    <row r="6054">
      <c r="A6054" t="inlineStr">
        <is>
          <t>x</t>
        </is>
      </c>
      <c r="B6054" t="n">
        <v>60540</v>
      </c>
      <c r="C6054">
        <f>IF(A6054="x", B6054*1.1, B6054*0.9)</f>
        <v/>
      </c>
      <c r="D6054" t="n">
        <v>60540</v>
      </c>
    </row>
    <row r="6055">
      <c r="A6055" t="inlineStr">
        <is>
          <t>y</t>
        </is>
      </c>
      <c r="B6055" t="n">
        <v>60550</v>
      </c>
      <c r="C6055">
        <f>IF(A6055="x", B6055*1.1, B6055*0.9)</f>
        <v/>
      </c>
      <c r="D6055" t="n">
        <v>30275</v>
      </c>
    </row>
    <row r="6056">
      <c r="A6056" t="inlineStr">
        <is>
          <t>x</t>
        </is>
      </c>
      <c r="B6056" t="n">
        <v>60560</v>
      </c>
      <c r="C6056">
        <f>IF(A6056="x", B6056*1.1, B6056*0.9)</f>
        <v/>
      </c>
      <c r="D6056" t="n">
        <v>60560</v>
      </c>
    </row>
    <row r="6057">
      <c r="A6057" t="inlineStr">
        <is>
          <t>y</t>
        </is>
      </c>
      <c r="B6057" t="n">
        <v>60570</v>
      </c>
      <c r="C6057">
        <f>IF(A6057="x", B6057*1.1, B6057*0.9)</f>
        <v/>
      </c>
      <c r="D6057" t="n">
        <v>30285</v>
      </c>
    </row>
    <row r="6058">
      <c r="A6058" t="inlineStr">
        <is>
          <t>x</t>
        </is>
      </c>
      <c r="B6058" t="n">
        <v>60580</v>
      </c>
      <c r="C6058">
        <f>IF(A6058="x", B6058*1.1, B6058*0.9)</f>
        <v/>
      </c>
      <c r="D6058" t="n">
        <v>60580</v>
      </c>
    </row>
    <row r="6059">
      <c r="A6059" t="inlineStr">
        <is>
          <t>y</t>
        </is>
      </c>
      <c r="B6059" t="n">
        <v>60590</v>
      </c>
      <c r="C6059">
        <f>IF(A6059="x", B6059*1.1, B6059*0.9)</f>
        <v/>
      </c>
      <c r="D6059" t="n">
        <v>30295</v>
      </c>
    </row>
    <row r="6060">
      <c r="A6060" t="inlineStr">
        <is>
          <t>x</t>
        </is>
      </c>
      <c r="B6060" t="n">
        <v>60600</v>
      </c>
      <c r="C6060">
        <f>IF(A6060="x", B6060*1.1, B6060*0.9)</f>
        <v/>
      </c>
      <c r="D6060" t="n">
        <v>60600</v>
      </c>
    </row>
    <row r="6061">
      <c r="A6061" t="inlineStr">
        <is>
          <t>y</t>
        </is>
      </c>
      <c r="B6061" t="n">
        <v>60610</v>
      </c>
      <c r="C6061">
        <f>IF(A6061="x", B6061*1.1, B6061*0.9)</f>
        <v/>
      </c>
      <c r="D6061" t="n">
        <v>30305</v>
      </c>
    </row>
    <row r="6062">
      <c r="A6062" t="inlineStr">
        <is>
          <t>x</t>
        </is>
      </c>
      <c r="B6062" t="n">
        <v>60620</v>
      </c>
      <c r="C6062">
        <f>IF(A6062="x", B6062*1.1, B6062*0.9)</f>
        <v/>
      </c>
      <c r="D6062" t="n">
        <v>60620</v>
      </c>
    </row>
    <row r="6063">
      <c r="A6063" t="inlineStr">
        <is>
          <t>y</t>
        </is>
      </c>
      <c r="B6063" t="n">
        <v>60630</v>
      </c>
      <c r="C6063">
        <f>IF(A6063="x", B6063*1.1, B6063*0.9)</f>
        <v/>
      </c>
      <c r="D6063" t="n">
        <v>30315</v>
      </c>
    </row>
    <row r="6064">
      <c r="A6064" t="inlineStr">
        <is>
          <t>x</t>
        </is>
      </c>
      <c r="B6064" t="n">
        <v>60640</v>
      </c>
      <c r="C6064">
        <f>IF(A6064="x", B6064*1.1, B6064*0.9)</f>
        <v/>
      </c>
      <c r="D6064" t="n">
        <v>60640</v>
      </c>
    </row>
    <row r="6065">
      <c r="A6065" t="inlineStr">
        <is>
          <t>y</t>
        </is>
      </c>
      <c r="B6065" t="n">
        <v>60650</v>
      </c>
      <c r="C6065">
        <f>IF(A6065="x", B6065*1.1, B6065*0.9)</f>
        <v/>
      </c>
      <c r="D6065" t="n">
        <v>30325</v>
      </c>
    </row>
    <row r="6066">
      <c r="A6066" t="inlineStr">
        <is>
          <t>x</t>
        </is>
      </c>
      <c r="B6066" t="n">
        <v>60660</v>
      </c>
      <c r="C6066">
        <f>IF(A6066="x", B6066*1.1, B6066*0.9)</f>
        <v/>
      </c>
      <c r="D6066" t="n">
        <v>60660</v>
      </c>
    </row>
    <row r="6067">
      <c r="A6067" t="inlineStr">
        <is>
          <t>y</t>
        </is>
      </c>
      <c r="B6067" t="n">
        <v>60670</v>
      </c>
      <c r="C6067">
        <f>IF(A6067="x", B6067*1.1, B6067*0.9)</f>
        <v/>
      </c>
      <c r="D6067" t="n">
        <v>30335</v>
      </c>
    </row>
    <row r="6068">
      <c r="A6068" t="inlineStr">
        <is>
          <t>x</t>
        </is>
      </c>
      <c r="B6068" t="n">
        <v>60680</v>
      </c>
      <c r="C6068">
        <f>IF(A6068="x", B6068*1.1, B6068*0.9)</f>
        <v/>
      </c>
      <c r="D6068" t="n">
        <v>60680</v>
      </c>
    </row>
    <row r="6069">
      <c r="A6069" t="inlineStr">
        <is>
          <t>y</t>
        </is>
      </c>
      <c r="B6069" t="n">
        <v>60690</v>
      </c>
      <c r="C6069">
        <f>IF(A6069="x", B6069*1.1, B6069*0.9)</f>
        <v/>
      </c>
      <c r="D6069" t="n">
        <v>30345</v>
      </c>
    </row>
    <row r="6070">
      <c r="A6070" t="inlineStr">
        <is>
          <t>x</t>
        </is>
      </c>
      <c r="B6070" t="n">
        <v>60700</v>
      </c>
      <c r="C6070">
        <f>IF(A6070="x", B6070*1.1, B6070*0.9)</f>
        <v/>
      </c>
      <c r="D6070" t="n">
        <v>60700</v>
      </c>
    </row>
    <row r="6071">
      <c r="A6071" t="inlineStr">
        <is>
          <t>y</t>
        </is>
      </c>
      <c r="B6071" t="n">
        <v>60710</v>
      </c>
      <c r="C6071">
        <f>IF(A6071="x", B6071*1.1, B6071*0.9)</f>
        <v/>
      </c>
      <c r="D6071" t="n">
        <v>30355</v>
      </c>
    </row>
    <row r="6072">
      <c r="A6072" t="inlineStr">
        <is>
          <t>x</t>
        </is>
      </c>
      <c r="B6072" t="n">
        <v>60720</v>
      </c>
      <c r="C6072">
        <f>IF(A6072="x", B6072*1.1, B6072*0.9)</f>
        <v/>
      </c>
      <c r="D6072" t="n">
        <v>60720</v>
      </c>
    </row>
    <row r="6073">
      <c r="A6073" t="inlineStr">
        <is>
          <t>y</t>
        </is>
      </c>
      <c r="B6073" t="n">
        <v>60730</v>
      </c>
      <c r="C6073">
        <f>IF(A6073="x", B6073*1.1, B6073*0.9)</f>
        <v/>
      </c>
      <c r="D6073" t="n">
        <v>30365</v>
      </c>
    </row>
    <row r="6074">
      <c r="A6074" t="inlineStr">
        <is>
          <t>x</t>
        </is>
      </c>
      <c r="B6074" t="n">
        <v>60740</v>
      </c>
      <c r="C6074">
        <f>IF(A6074="x", B6074*1.1, B6074*0.9)</f>
        <v/>
      </c>
      <c r="D6074" t="n">
        <v>60740</v>
      </c>
    </row>
    <row r="6075">
      <c r="A6075" t="inlineStr">
        <is>
          <t>y</t>
        </is>
      </c>
      <c r="B6075" t="n">
        <v>60750</v>
      </c>
      <c r="C6075">
        <f>IF(A6075="x", B6075*1.1, B6075*0.9)</f>
        <v/>
      </c>
      <c r="D6075" t="n">
        <v>30375</v>
      </c>
    </row>
    <row r="6076">
      <c r="A6076" t="inlineStr">
        <is>
          <t>x</t>
        </is>
      </c>
      <c r="B6076" t="n">
        <v>60760</v>
      </c>
      <c r="C6076">
        <f>IF(A6076="x", B6076*1.1, B6076*0.9)</f>
        <v/>
      </c>
      <c r="D6076" t="n">
        <v>60760</v>
      </c>
    </row>
    <row r="6077">
      <c r="A6077" t="inlineStr">
        <is>
          <t>y</t>
        </is>
      </c>
      <c r="B6077" t="n">
        <v>60770</v>
      </c>
      <c r="C6077">
        <f>IF(A6077="x", B6077*1.1, B6077*0.9)</f>
        <v/>
      </c>
      <c r="D6077" t="n">
        <v>30385</v>
      </c>
    </row>
    <row r="6078">
      <c r="A6078" t="inlineStr">
        <is>
          <t>x</t>
        </is>
      </c>
      <c r="B6078" t="n">
        <v>60780</v>
      </c>
      <c r="C6078">
        <f>IF(A6078="x", B6078*1.1, B6078*0.9)</f>
        <v/>
      </c>
      <c r="D6078" t="n">
        <v>60780</v>
      </c>
    </row>
    <row r="6079">
      <c r="A6079" t="inlineStr">
        <is>
          <t>y</t>
        </is>
      </c>
      <c r="B6079" t="n">
        <v>60790</v>
      </c>
      <c r="C6079">
        <f>IF(A6079="x", B6079*1.1, B6079*0.9)</f>
        <v/>
      </c>
      <c r="D6079" t="n">
        <v>30395</v>
      </c>
    </row>
    <row r="6080">
      <c r="A6080" t="inlineStr">
        <is>
          <t>x</t>
        </is>
      </c>
      <c r="B6080" t="n">
        <v>60800</v>
      </c>
      <c r="C6080">
        <f>IF(A6080="x", B6080*1.1, B6080*0.9)</f>
        <v/>
      </c>
      <c r="D6080" t="n">
        <v>60800</v>
      </c>
    </row>
    <row r="6081">
      <c r="A6081" t="inlineStr">
        <is>
          <t>y</t>
        </is>
      </c>
      <c r="B6081" t="n">
        <v>60810</v>
      </c>
      <c r="C6081">
        <f>IF(A6081="x", B6081*1.1, B6081*0.9)</f>
        <v/>
      </c>
      <c r="D6081" t="n">
        <v>30405</v>
      </c>
    </row>
    <row r="6082">
      <c r="A6082" t="inlineStr">
        <is>
          <t>x</t>
        </is>
      </c>
      <c r="B6082" t="n">
        <v>60820</v>
      </c>
      <c r="C6082">
        <f>IF(A6082="x", B6082*1.1, B6082*0.9)</f>
        <v/>
      </c>
      <c r="D6082" t="n">
        <v>60820</v>
      </c>
    </row>
    <row r="6083">
      <c r="A6083" t="inlineStr">
        <is>
          <t>y</t>
        </is>
      </c>
      <c r="B6083" t="n">
        <v>60830</v>
      </c>
      <c r="C6083">
        <f>IF(A6083="x", B6083*1.1, B6083*0.9)</f>
        <v/>
      </c>
      <c r="D6083" t="n">
        <v>30415</v>
      </c>
    </row>
    <row r="6084">
      <c r="A6084" t="inlineStr">
        <is>
          <t>x</t>
        </is>
      </c>
      <c r="B6084" t="n">
        <v>60840</v>
      </c>
      <c r="C6084">
        <f>IF(A6084="x", B6084*1.1, B6084*0.9)</f>
        <v/>
      </c>
      <c r="D6084" t="n">
        <v>60840</v>
      </c>
    </row>
    <row r="6085">
      <c r="A6085" t="inlineStr">
        <is>
          <t>y</t>
        </is>
      </c>
      <c r="B6085" t="n">
        <v>60850</v>
      </c>
      <c r="C6085">
        <f>IF(A6085="x", B6085*1.1, B6085*0.9)</f>
        <v/>
      </c>
      <c r="D6085" t="n">
        <v>30425</v>
      </c>
    </row>
    <row r="6086">
      <c r="A6086" t="inlineStr">
        <is>
          <t>x</t>
        </is>
      </c>
      <c r="B6086" t="n">
        <v>60860</v>
      </c>
      <c r="C6086">
        <f>IF(A6086="x", B6086*1.1, B6086*0.9)</f>
        <v/>
      </c>
      <c r="D6086" t="n">
        <v>60860</v>
      </c>
    </row>
    <row r="6087">
      <c r="A6087" t="inlineStr">
        <is>
          <t>y</t>
        </is>
      </c>
      <c r="B6087" t="n">
        <v>60870</v>
      </c>
      <c r="C6087">
        <f>IF(A6087="x", B6087*1.1, B6087*0.9)</f>
        <v/>
      </c>
      <c r="D6087" t="n">
        <v>30435</v>
      </c>
    </row>
    <row r="6088">
      <c r="A6088" t="inlineStr">
        <is>
          <t>x</t>
        </is>
      </c>
      <c r="B6088" t="n">
        <v>60880</v>
      </c>
      <c r="C6088">
        <f>IF(A6088="x", B6088*1.1, B6088*0.9)</f>
        <v/>
      </c>
      <c r="D6088" t="n">
        <v>60880</v>
      </c>
    </row>
    <row r="6089">
      <c r="A6089" t="inlineStr">
        <is>
          <t>y</t>
        </is>
      </c>
      <c r="B6089" t="n">
        <v>60890</v>
      </c>
      <c r="C6089">
        <f>IF(A6089="x", B6089*1.1, B6089*0.9)</f>
        <v/>
      </c>
      <c r="D6089" t="n">
        <v>30445</v>
      </c>
    </row>
    <row r="6090">
      <c r="A6090" t="inlineStr">
        <is>
          <t>x</t>
        </is>
      </c>
      <c r="B6090" t="n">
        <v>60900</v>
      </c>
      <c r="C6090">
        <f>IF(A6090="x", B6090*1.1, B6090*0.9)</f>
        <v/>
      </c>
      <c r="D6090" t="n">
        <v>60900</v>
      </c>
    </row>
    <row r="6091">
      <c r="A6091" t="inlineStr">
        <is>
          <t>y</t>
        </is>
      </c>
      <c r="B6091" t="n">
        <v>60910</v>
      </c>
      <c r="C6091">
        <f>IF(A6091="x", B6091*1.1, B6091*0.9)</f>
        <v/>
      </c>
      <c r="D6091" t="n">
        <v>30455</v>
      </c>
    </row>
    <row r="6092">
      <c r="A6092" t="inlineStr">
        <is>
          <t>x</t>
        </is>
      </c>
      <c r="B6092" t="n">
        <v>60920</v>
      </c>
      <c r="C6092">
        <f>IF(A6092="x", B6092*1.1, B6092*0.9)</f>
        <v/>
      </c>
      <c r="D6092" t="n">
        <v>60920</v>
      </c>
    </row>
    <row r="6093">
      <c r="A6093" t="inlineStr">
        <is>
          <t>y</t>
        </is>
      </c>
      <c r="B6093" t="n">
        <v>60930</v>
      </c>
      <c r="C6093">
        <f>IF(A6093="x", B6093*1.1, B6093*0.9)</f>
        <v/>
      </c>
      <c r="D6093" t="n">
        <v>30465</v>
      </c>
    </row>
    <row r="6094">
      <c r="A6094" t="inlineStr">
        <is>
          <t>x</t>
        </is>
      </c>
      <c r="B6094" t="n">
        <v>60940</v>
      </c>
      <c r="C6094">
        <f>IF(A6094="x", B6094*1.1, B6094*0.9)</f>
        <v/>
      </c>
      <c r="D6094" t="n">
        <v>60940</v>
      </c>
    </row>
    <row r="6095">
      <c r="A6095" t="inlineStr">
        <is>
          <t>y</t>
        </is>
      </c>
      <c r="B6095" t="n">
        <v>60950</v>
      </c>
      <c r="C6095">
        <f>IF(A6095="x", B6095*1.1, B6095*0.9)</f>
        <v/>
      </c>
      <c r="D6095" t="n">
        <v>30475</v>
      </c>
    </row>
    <row r="6096">
      <c r="A6096" t="inlineStr">
        <is>
          <t>x</t>
        </is>
      </c>
      <c r="B6096" t="n">
        <v>60960</v>
      </c>
      <c r="C6096">
        <f>IF(A6096="x", B6096*1.1, B6096*0.9)</f>
        <v/>
      </c>
      <c r="D6096" t="n">
        <v>60960</v>
      </c>
    </row>
    <row r="6097">
      <c r="A6097" t="inlineStr">
        <is>
          <t>y</t>
        </is>
      </c>
      <c r="B6097" t="n">
        <v>60970</v>
      </c>
      <c r="C6097">
        <f>IF(A6097="x", B6097*1.1, B6097*0.9)</f>
        <v/>
      </c>
      <c r="D6097" t="n">
        <v>30485</v>
      </c>
    </row>
    <row r="6098">
      <c r="A6098" t="inlineStr">
        <is>
          <t>x</t>
        </is>
      </c>
      <c r="B6098" t="n">
        <v>60980</v>
      </c>
      <c r="C6098">
        <f>IF(A6098="x", B6098*1.1, B6098*0.9)</f>
        <v/>
      </c>
      <c r="D6098" t="n">
        <v>60980</v>
      </c>
    </row>
    <row r="6099">
      <c r="A6099" t="inlineStr">
        <is>
          <t>y</t>
        </is>
      </c>
      <c r="B6099" t="n">
        <v>60990</v>
      </c>
      <c r="C6099">
        <f>IF(A6099="x", B6099*1.1, B6099*0.9)</f>
        <v/>
      </c>
      <c r="D6099" t="n">
        <v>30495</v>
      </c>
    </row>
    <row r="6100">
      <c r="A6100" t="inlineStr">
        <is>
          <t>x</t>
        </is>
      </c>
      <c r="B6100" t="n">
        <v>61000</v>
      </c>
      <c r="C6100">
        <f>IF(A6100="x", B6100*1.1, B6100*0.9)</f>
        <v/>
      </c>
      <c r="D6100" t="n">
        <v>61000</v>
      </c>
    </row>
    <row r="6101">
      <c r="A6101" t="inlineStr">
        <is>
          <t>y</t>
        </is>
      </c>
      <c r="B6101" t="n">
        <v>61010</v>
      </c>
      <c r="C6101">
        <f>IF(A6101="x", B6101*1.1, B6101*0.9)</f>
        <v/>
      </c>
      <c r="D6101" t="n">
        <v>30505</v>
      </c>
    </row>
    <row r="6102">
      <c r="A6102" t="inlineStr">
        <is>
          <t>x</t>
        </is>
      </c>
      <c r="B6102" t="n">
        <v>61020</v>
      </c>
      <c r="C6102">
        <f>IF(A6102="x", B6102*1.1, B6102*0.9)</f>
        <v/>
      </c>
      <c r="D6102" t="n">
        <v>61020</v>
      </c>
    </row>
    <row r="6103">
      <c r="A6103" t="inlineStr">
        <is>
          <t>y</t>
        </is>
      </c>
      <c r="B6103" t="n">
        <v>61030</v>
      </c>
      <c r="C6103">
        <f>IF(A6103="x", B6103*1.1, B6103*0.9)</f>
        <v/>
      </c>
      <c r="D6103" t="n">
        <v>30515</v>
      </c>
    </row>
    <row r="6104">
      <c r="A6104" t="inlineStr">
        <is>
          <t>x</t>
        </is>
      </c>
      <c r="B6104" t="n">
        <v>61040</v>
      </c>
      <c r="C6104">
        <f>IF(A6104="x", B6104*1.1, B6104*0.9)</f>
        <v/>
      </c>
      <c r="D6104" t="n">
        <v>61040</v>
      </c>
    </row>
    <row r="6105">
      <c r="A6105" t="inlineStr">
        <is>
          <t>y</t>
        </is>
      </c>
      <c r="B6105" t="n">
        <v>61050</v>
      </c>
      <c r="C6105">
        <f>IF(A6105="x", B6105*1.1, B6105*0.9)</f>
        <v/>
      </c>
      <c r="D6105" t="n">
        <v>30525</v>
      </c>
    </row>
    <row r="6106">
      <c r="A6106" t="inlineStr">
        <is>
          <t>x</t>
        </is>
      </c>
      <c r="B6106" t="n">
        <v>61060</v>
      </c>
      <c r="C6106">
        <f>IF(A6106="x", B6106*1.1, B6106*0.9)</f>
        <v/>
      </c>
      <c r="D6106" t="n">
        <v>61060</v>
      </c>
    </row>
    <row r="6107">
      <c r="A6107" t="inlineStr">
        <is>
          <t>y</t>
        </is>
      </c>
      <c r="B6107" t="n">
        <v>61070</v>
      </c>
      <c r="C6107">
        <f>IF(A6107="x", B6107*1.1, B6107*0.9)</f>
        <v/>
      </c>
      <c r="D6107" t="n">
        <v>30535</v>
      </c>
    </row>
    <row r="6108">
      <c r="A6108" t="inlineStr">
        <is>
          <t>x</t>
        </is>
      </c>
      <c r="B6108" t="n">
        <v>61080</v>
      </c>
      <c r="C6108">
        <f>IF(A6108="x", B6108*1.1, B6108*0.9)</f>
        <v/>
      </c>
      <c r="D6108" t="n">
        <v>61080</v>
      </c>
    </row>
    <row r="6109">
      <c r="A6109" t="inlineStr">
        <is>
          <t>y</t>
        </is>
      </c>
      <c r="B6109" t="n">
        <v>61090</v>
      </c>
      <c r="C6109">
        <f>IF(A6109="x", B6109*1.1, B6109*0.9)</f>
        <v/>
      </c>
      <c r="D6109" t="n">
        <v>30545</v>
      </c>
    </row>
    <row r="6110">
      <c r="A6110" t="inlineStr">
        <is>
          <t>x</t>
        </is>
      </c>
      <c r="B6110" t="n">
        <v>61100</v>
      </c>
      <c r="C6110">
        <f>IF(A6110="x", B6110*1.1, B6110*0.9)</f>
        <v/>
      </c>
      <c r="D6110" t="n">
        <v>61100</v>
      </c>
    </row>
    <row r="6111">
      <c r="A6111" t="inlineStr">
        <is>
          <t>y</t>
        </is>
      </c>
      <c r="B6111" t="n">
        <v>61110</v>
      </c>
      <c r="C6111">
        <f>IF(A6111="x", B6111*1.1, B6111*0.9)</f>
        <v/>
      </c>
      <c r="D6111" t="n">
        <v>30555</v>
      </c>
    </row>
    <row r="6112">
      <c r="A6112" t="inlineStr">
        <is>
          <t>x</t>
        </is>
      </c>
      <c r="B6112" t="n">
        <v>61120</v>
      </c>
      <c r="C6112">
        <f>IF(A6112="x", B6112*1.1, B6112*0.9)</f>
        <v/>
      </c>
      <c r="D6112" t="n">
        <v>61120</v>
      </c>
    </row>
    <row r="6113">
      <c r="A6113" t="inlineStr">
        <is>
          <t>y</t>
        </is>
      </c>
      <c r="B6113" t="n">
        <v>61130</v>
      </c>
      <c r="C6113">
        <f>IF(A6113="x", B6113*1.1, B6113*0.9)</f>
        <v/>
      </c>
      <c r="D6113" t="n">
        <v>30565</v>
      </c>
    </row>
    <row r="6114">
      <c r="A6114" t="inlineStr">
        <is>
          <t>x</t>
        </is>
      </c>
      <c r="B6114" t="n">
        <v>61140</v>
      </c>
      <c r="C6114">
        <f>IF(A6114="x", B6114*1.1, B6114*0.9)</f>
        <v/>
      </c>
      <c r="D6114" t="n">
        <v>61140</v>
      </c>
    </row>
    <row r="6115">
      <c r="A6115" t="inlineStr">
        <is>
          <t>y</t>
        </is>
      </c>
      <c r="B6115" t="n">
        <v>61150</v>
      </c>
      <c r="C6115">
        <f>IF(A6115="x", B6115*1.1, B6115*0.9)</f>
        <v/>
      </c>
      <c r="D6115" t="n">
        <v>30575</v>
      </c>
    </row>
    <row r="6116">
      <c r="A6116" t="inlineStr">
        <is>
          <t>x</t>
        </is>
      </c>
      <c r="B6116" t="n">
        <v>61160</v>
      </c>
      <c r="C6116">
        <f>IF(A6116="x", B6116*1.1, B6116*0.9)</f>
        <v/>
      </c>
      <c r="D6116" t="n">
        <v>61160</v>
      </c>
    </row>
    <row r="6117">
      <c r="A6117" t="inlineStr">
        <is>
          <t>y</t>
        </is>
      </c>
      <c r="B6117" t="n">
        <v>61170</v>
      </c>
      <c r="C6117">
        <f>IF(A6117="x", B6117*1.1, B6117*0.9)</f>
        <v/>
      </c>
      <c r="D6117" t="n">
        <v>30585</v>
      </c>
    </row>
    <row r="6118">
      <c r="A6118" t="inlineStr">
        <is>
          <t>x</t>
        </is>
      </c>
      <c r="B6118" t="n">
        <v>61180</v>
      </c>
      <c r="C6118">
        <f>IF(A6118="x", B6118*1.1, B6118*0.9)</f>
        <v/>
      </c>
      <c r="D6118" t="n">
        <v>61180</v>
      </c>
    </row>
    <row r="6119">
      <c r="A6119" t="inlineStr">
        <is>
          <t>y</t>
        </is>
      </c>
      <c r="B6119" t="n">
        <v>61190</v>
      </c>
      <c r="C6119">
        <f>IF(A6119="x", B6119*1.1, B6119*0.9)</f>
        <v/>
      </c>
      <c r="D6119" t="n">
        <v>30595</v>
      </c>
    </row>
    <row r="6120">
      <c r="A6120" t="inlineStr">
        <is>
          <t>x</t>
        </is>
      </c>
      <c r="B6120" t="n">
        <v>61200</v>
      </c>
      <c r="C6120">
        <f>IF(A6120="x", B6120*1.1, B6120*0.9)</f>
        <v/>
      </c>
      <c r="D6120" t="n">
        <v>61200</v>
      </c>
    </row>
    <row r="6121">
      <c r="A6121" t="inlineStr">
        <is>
          <t>y</t>
        </is>
      </c>
      <c r="B6121" t="n">
        <v>61210</v>
      </c>
      <c r="C6121">
        <f>IF(A6121="x", B6121*1.1, B6121*0.9)</f>
        <v/>
      </c>
      <c r="D6121" t="n">
        <v>30605</v>
      </c>
    </row>
    <row r="6122">
      <c r="A6122" t="inlineStr">
        <is>
          <t>x</t>
        </is>
      </c>
      <c r="B6122" t="n">
        <v>61220</v>
      </c>
      <c r="C6122">
        <f>IF(A6122="x", B6122*1.1, B6122*0.9)</f>
        <v/>
      </c>
      <c r="D6122" t="n">
        <v>61220</v>
      </c>
    </row>
    <row r="6123">
      <c r="A6123" t="inlineStr">
        <is>
          <t>y</t>
        </is>
      </c>
      <c r="B6123" t="n">
        <v>61230</v>
      </c>
      <c r="C6123">
        <f>IF(A6123="x", B6123*1.1, B6123*0.9)</f>
        <v/>
      </c>
      <c r="D6123" t="n">
        <v>30615</v>
      </c>
    </row>
    <row r="6124">
      <c r="A6124" t="inlineStr">
        <is>
          <t>x</t>
        </is>
      </c>
      <c r="B6124" t="n">
        <v>61240</v>
      </c>
      <c r="C6124">
        <f>IF(A6124="x", B6124*1.1, B6124*0.9)</f>
        <v/>
      </c>
      <c r="D6124" t="n">
        <v>61240</v>
      </c>
    </row>
    <row r="6125">
      <c r="A6125" t="inlineStr">
        <is>
          <t>y</t>
        </is>
      </c>
      <c r="B6125" t="n">
        <v>61250</v>
      </c>
      <c r="C6125">
        <f>IF(A6125="x", B6125*1.1, B6125*0.9)</f>
        <v/>
      </c>
      <c r="D6125" t="n">
        <v>30625</v>
      </c>
    </row>
    <row r="6126">
      <c r="A6126" t="inlineStr">
        <is>
          <t>x</t>
        </is>
      </c>
      <c r="B6126" t="n">
        <v>61260</v>
      </c>
      <c r="C6126">
        <f>IF(A6126="x", B6126*1.1, B6126*0.9)</f>
        <v/>
      </c>
      <c r="D6126" t="n">
        <v>61260</v>
      </c>
    </row>
    <row r="6127">
      <c r="A6127" t="inlineStr">
        <is>
          <t>y</t>
        </is>
      </c>
      <c r="B6127" t="n">
        <v>61270</v>
      </c>
      <c r="C6127">
        <f>IF(A6127="x", B6127*1.1, B6127*0.9)</f>
        <v/>
      </c>
      <c r="D6127" t="n">
        <v>30635</v>
      </c>
    </row>
    <row r="6128">
      <c r="A6128" t="inlineStr">
        <is>
          <t>x</t>
        </is>
      </c>
      <c r="B6128" t="n">
        <v>61280</v>
      </c>
      <c r="C6128">
        <f>IF(A6128="x", B6128*1.1, B6128*0.9)</f>
        <v/>
      </c>
      <c r="D6128" t="n">
        <v>61280</v>
      </c>
    </row>
    <row r="6129">
      <c r="A6129" t="inlineStr">
        <is>
          <t>y</t>
        </is>
      </c>
      <c r="B6129" t="n">
        <v>61290</v>
      </c>
      <c r="C6129">
        <f>IF(A6129="x", B6129*1.1, B6129*0.9)</f>
        <v/>
      </c>
      <c r="D6129" t="n">
        <v>30645</v>
      </c>
    </row>
    <row r="6130">
      <c r="A6130" t="inlineStr">
        <is>
          <t>x</t>
        </is>
      </c>
      <c r="B6130" t="n">
        <v>61300</v>
      </c>
      <c r="C6130">
        <f>IF(A6130="x", B6130*1.1, B6130*0.9)</f>
        <v/>
      </c>
      <c r="D6130" t="n">
        <v>61300</v>
      </c>
    </row>
    <row r="6131">
      <c r="A6131" t="inlineStr">
        <is>
          <t>y</t>
        </is>
      </c>
      <c r="B6131" t="n">
        <v>61310</v>
      </c>
      <c r="C6131">
        <f>IF(A6131="x", B6131*1.1, B6131*0.9)</f>
        <v/>
      </c>
      <c r="D6131" t="n">
        <v>30655</v>
      </c>
    </row>
    <row r="6132">
      <c r="A6132" t="inlineStr">
        <is>
          <t>x</t>
        </is>
      </c>
      <c r="B6132" t="n">
        <v>61320</v>
      </c>
      <c r="C6132">
        <f>IF(A6132="x", B6132*1.1, B6132*0.9)</f>
        <v/>
      </c>
      <c r="D6132" t="n">
        <v>61320</v>
      </c>
    </row>
    <row r="6133">
      <c r="A6133" t="inlineStr">
        <is>
          <t>y</t>
        </is>
      </c>
      <c r="B6133" t="n">
        <v>61330</v>
      </c>
      <c r="C6133">
        <f>IF(A6133="x", B6133*1.1, B6133*0.9)</f>
        <v/>
      </c>
      <c r="D6133" t="n">
        <v>30665</v>
      </c>
    </row>
    <row r="6134">
      <c r="A6134" t="inlineStr">
        <is>
          <t>x</t>
        </is>
      </c>
      <c r="B6134" t="n">
        <v>61340</v>
      </c>
      <c r="C6134">
        <f>IF(A6134="x", B6134*1.1, B6134*0.9)</f>
        <v/>
      </c>
      <c r="D6134" t="n">
        <v>61340</v>
      </c>
    </row>
    <row r="6135">
      <c r="A6135" t="inlineStr">
        <is>
          <t>y</t>
        </is>
      </c>
      <c r="B6135" t="n">
        <v>61350</v>
      </c>
      <c r="C6135">
        <f>IF(A6135="x", B6135*1.1, B6135*0.9)</f>
        <v/>
      </c>
      <c r="D6135" t="n">
        <v>30675</v>
      </c>
    </row>
    <row r="6136">
      <c r="A6136" t="inlineStr">
        <is>
          <t>x</t>
        </is>
      </c>
      <c r="B6136" t="n">
        <v>61360</v>
      </c>
      <c r="C6136">
        <f>IF(A6136="x", B6136*1.1, B6136*0.9)</f>
        <v/>
      </c>
      <c r="D6136" t="n">
        <v>61360</v>
      </c>
    </row>
    <row r="6137">
      <c r="A6137" t="inlineStr">
        <is>
          <t>y</t>
        </is>
      </c>
      <c r="B6137" t="n">
        <v>61370</v>
      </c>
      <c r="C6137">
        <f>IF(A6137="x", B6137*1.1, B6137*0.9)</f>
        <v/>
      </c>
      <c r="D6137" t="n">
        <v>30685</v>
      </c>
    </row>
    <row r="6138">
      <c r="A6138" t="inlineStr">
        <is>
          <t>x</t>
        </is>
      </c>
      <c r="B6138" t="n">
        <v>61380</v>
      </c>
      <c r="C6138">
        <f>IF(A6138="x", B6138*1.1, B6138*0.9)</f>
        <v/>
      </c>
      <c r="D6138" t="n">
        <v>61380</v>
      </c>
    </row>
    <row r="6139">
      <c r="A6139" t="inlineStr">
        <is>
          <t>y</t>
        </is>
      </c>
      <c r="B6139" t="n">
        <v>61390</v>
      </c>
      <c r="C6139">
        <f>IF(A6139="x", B6139*1.1, B6139*0.9)</f>
        <v/>
      </c>
      <c r="D6139" t="n">
        <v>30695</v>
      </c>
    </row>
    <row r="6140">
      <c r="A6140" t="inlineStr">
        <is>
          <t>x</t>
        </is>
      </c>
      <c r="B6140" t="n">
        <v>61400</v>
      </c>
      <c r="C6140">
        <f>IF(A6140="x", B6140*1.1, B6140*0.9)</f>
        <v/>
      </c>
      <c r="D6140" t="n">
        <v>61400</v>
      </c>
    </row>
    <row r="6141">
      <c r="A6141" t="inlineStr">
        <is>
          <t>y</t>
        </is>
      </c>
      <c r="B6141" t="n">
        <v>61410</v>
      </c>
      <c r="C6141">
        <f>IF(A6141="x", B6141*1.1, B6141*0.9)</f>
        <v/>
      </c>
      <c r="D6141" t="n">
        <v>30705</v>
      </c>
    </row>
    <row r="6142">
      <c r="A6142" t="inlineStr">
        <is>
          <t>x</t>
        </is>
      </c>
      <c r="B6142" t="n">
        <v>61420</v>
      </c>
      <c r="C6142">
        <f>IF(A6142="x", B6142*1.1, B6142*0.9)</f>
        <v/>
      </c>
      <c r="D6142" t="n">
        <v>61420</v>
      </c>
    </row>
    <row r="6143">
      <c r="A6143" t="inlineStr">
        <is>
          <t>y</t>
        </is>
      </c>
      <c r="B6143" t="n">
        <v>61430</v>
      </c>
      <c r="C6143">
        <f>IF(A6143="x", B6143*1.1, B6143*0.9)</f>
        <v/>
      </c>
      <c r="D6143" t="n">
        <v>30715</v>
      </c>
    </row>
    <row r="6144">
      <c r="A6144" t="inlineStr">
        <is>
          <t>x</t>
        </is>
      </c>
      <c r="B6144" t="n">
        <v>61440</v>
      </c>
      <c r="C6144">
        <f>IF(A6144="x", B6144*1.1, B6144*0.9)</f>
        <v/>
      </c>
      <c r="D6144" t="n">
        <v>61440</v>
      </c>
    </row>
    <row r="6145">
      <c r="A6145" t="inlineStr">
        <is>
          <t>y</t>
        </is>
      </c>
      <c r="B6145" t="n">
        <v>61450</v>
      </c>
      <c r="C6145">
        <f>IF(A6145="x", B6145*1.1, B6145*0.9)</f>
        <v/>
      </c>
      <c r="D6145" t="n">
        <v>30725</v>
      </c>
    </row>
    <row r="6146">
      <c r="A6146" t="inlineStr">
        <is>
          <t>x</t>
        </is>
      </c>
      <c r="B6146" t="n">
        <v>61460</v>
      </c>
      <c r="C6146">
        <f>IF(A6146="x", B6146*1.1, B6146*0.9)</f>
        <v/>
      </c>
      <c r="D6146" t="n">
        <v>61460</v>
      </c>
    </row>
    <row r="6147">
      <c r="A6147" t="inlineStr">
        <is>
          <t>y</t>
        </is>
      </c>
      <c r="B6147" t="n">
        <v>61470</v>
      </c>
      <c r="C6147">
        <f>IF(A6147="x", B6147*1.1, B6147*0.9)</f>
        <v/>
      </c>
      <c r="D6147" t="n">
        <v>30735</v>
      </c>
    </row>
    <row r="6148">
      <c r="A6148" t="inlineStr">
        <is>
          <t>x</t>
        </is>
      </c>
      <c r="B6148" t="n">
        <v>61480</v>
      </c>
      <c r="C6148">
        <f>IF(A6148="x", B6148*1.1, B6148*0.9)</f>
        <v/>
      </c>
      <c r="D6148" t="n">
        <v>61480</v>
      </c>
    </row>
    <row r="6149">
      <c r="A6149" t="inlineStr">
        <is>
          <t>y</t>
        </is>
      </c>
      <c r="B6149" t="n">
        <v>61490</v>
      </c>
      <c r="C6149">
        <f>IF(A6149="x", B6149*1.1, B6149*0.9)</f>
        <v/>
      </c>
      <c r="D6149" t="n">
        <v>30745</v>
      </c>
    </row>
    <row r="6150">
      <c r="A6150" t="inlineStr">
        <is>
          <t>x</t>
        </is>
      </c>
      <c r="B6150" t="n">
        <v>61500</v>
      </c>
      <c r="C6150">
        <f>IF(A6150="x", B6150*1.1, B6150*0.9)</f>
        <v/>
      </c>
      <c r="D6150" t="n">
        <v>61500</v>
      </c>
    </row>
    <row r="6151">
      <c r="A6151" t="inlineStr">
        <is>
          <t>y</t>
        </is>
      </c>
      <c r="B6151" t="n">
        <v>61510</v>
      </c>
      <c r="C6151">
        <f>IF(A6151="x", B6151*1.1, B6151*0.9)</f>
        <v/>
      </c>
      <c r="D6151" t="n">
        <v>30755</v>
      </c>
    </row>
    <row r="6152">
      <c r="A6152" t="inlineStr">
        <is>
          <t>x</t>
        </is>
      </c>
      <c r="B6152" t="n">
        <v>61520</v>
      </c>
      <c r="C6152">
        <f>IF(A6152="x", B6152*1.1, B6152*0.9)</f>
        <v/>
      </c>
      <c r="D6152" t="n">
        <v>61520</v>
      </c>
    </row>
    <row r="6153">
      <c r="A6153" t="inlineStr">
        <is>
          <t>y</t>
        </is>
      </c>
      <c r="B6153" t="n">
        <v>61530</v>
      </c>
      <c r="C6153">
        <f>IF(A6153="x", B6153*1.1, B6153*0.9)</f>
        <v/>
      </c>
      <c r="D6153" t="n">
        <v>30765</v>
      </c>
    </row>
    <row r="6154">
      <c r="A6154" t="inlineStr">
        <is>
          <t>x</t>
        </is>
      </c>
      <c r="B6154" t="n">
        <v>61540</v>
      </c>
      <c r="C6154">
        <f>IF(A6154="x", B6154*1.1, B6154*0.9)</f>
        <v/>
      </c>
      <c r="D6154" t="n">
        <v>61540</v>
      </c>
    </row>
    <row r="6155">
      <c r="A6155" t="inlineStr">
        <is>
          <t>y</t>
        </is>
      </c>
      <c r="B6155" t="n">
        <v>61550</v>
      </c>
      <c r="C6155">
        <f>IF(A6155="x", B6155*1.1, B6155*0.9)</f>
        <v/>
      </c>
      <c r="D6155" t="n">
        <v>30775</v>
      </c>
    </row>
    <row r="6156">
      <c r="A6156" t="inlineStr">
        <is>
          <t>x</t>
        </is>
      </c>
      <c r="B6156" t="n">
        <v>61560</v>
      </c>
      <c r="C6156">
        <f>IF(A6156="x", B6156*1.1, B6156*0.9)</f>
        <v/>
      </c>
      <c r="D6156" t="n">
        <v>61560</v>
      </c>
    </row>
    <row r="6157">
      <c r="A6157" t="inlineStr">
        <is>
          <t>y</t>
        </is>
      </c>
      <c r="B6157" t="n">
        <v>61570</v>
      </c>
      <c r="C6157">
        <f>IF(A6157="x", B6157*1.1, B6157*0.9)</f>
        <v/>
      </c>
      <c r="D6157" t="n">
        <v>30785</v>
      </c>
    </row>
    <row r="6158">
      <c r="A6158" t="inlineStr">
        <is>
          <t>x</t>
        </is>
      </c>
      <c r="B6158" t="n">
        <v>61580</v>
      </c>
      <c r="C6158">
        <f>IF(A6158="x", B6158*1.1, B6158*0.9)</f>
        <v/>
      </c>
      <c r="D6158" t="n">
        <v>61580</v>
      </c>
    </row>
    <row r="6159">
      <c r="A6159" t="inlineStr">
        <is>
          <t>y</t>
        </is>
      </c>
      <c r="B6159" t="n">
        <v>61590</v>
      </c>
      <c r="C6159">
        <f>IF(A6159="x", B6159*1.1, B6159*0.9)</f>
        <v/>
      </c>
      <c r="D6159" t="n">
        <v>30795</v>
      </c>
    </row>
    <row r="6160">
      <c r="A6160" t="inlineStr">
        <is>
          <t>x</t>
        </is>
      </c>
      <c r="B6160" t="n">
        <v>61600</v>
      </c>
      <c r="C6160">
        <f>IF(A6160="x", B6160*1.1, B6160*0.9)</f>
        <v/>
      </c>
      <c r="D6160" t="n">
        <v>61600</v>
      </c>
    </row>
    <row r="6161">
      <c r="A6161" t="inlineStr">
        <is>
          <t>y</t>
        </is>
      </c>
      <c r="B6161" t="n">
        <v>61610</v>
      </c>
      <c r="C6161">
        <f>IF(A6161="x", B6161*1.1, B6161*0.9)</f>
        <v/>
      </c>
      <c r="D6161" t="n">
        <v>30805</v>
      </c>
    </row>
    <row r="6162">
      <c r="A6162" t="inlineStr">
        <is>
          <t>x</t>
        </is>
      </c>
      <c r="B6162" t="n">
        <v>61620</v>
      </c>
      <c r="C6162">
        <f>IF(A6162="x", B6162*1.1, B6162*0.9)</f>
        <v/>
      </c>
      <c r="D6162" t="n">
        <v>61620</v>
      </c>
    </row>
    <row r="6163">
      <c r="A6163" t="inlineStr">
        <is>
          <t>y</t>
        </is>
      </c>
      <c r="B6163" t="n">
        <v>61630</v>
      </c>
      <c r="C6163">
        <f>IF(A6163="x", B6163*1.1, B6163*0.9)</f>
        <v/>
      </c>
      <c r="D6163" t="n">
        <v>30815</v>
      </c>
    </row>
    <row r="6164">
      <c r="A6164" t="inlineStr">
        <is>
          <t>x</t>
        </is>
      </c>
      <c r="B6164" t="n">
        <v>61640</v>
      </c>
      <c r="C6164">
        <f>IF(A6164="x", B6164*1.1, B6164*0.9)</f>
        <v/>
      </c>
      <c r="D6164" t="n">
        <v>61640</v>
      </c>
    </row>
    <row r="6165">
      <c r="A6165" t="inlineStr">
        <is>
          <t>y</t>
        </is>
      </c>
      <c r="B6165" t="n">
        <v>61650</v>
      </c>
      <c r="C6165">
        <f>IF(A6165="x", B6165*1.1, B6165*0.9)</f>
        <v/>
      </c>
      <c r="D6165" t="n">
        <v>30825</v>
      </c>
    </row>
    <row r="6166">
      <c r="A6166" t="inlineStr">
        <is>
          <t>x</t>
        </is>
      </c>
      <c r="B6166" t="n">
        <v>61660</v>
      </c>
      <c r="C6166">
        <f>IF(A6166="x", B6166*1.1, B6166*0.9)</f>
        <v/>
      </c>
      <c r="D6166" t="n">
        <v>61660</v>
      </c>
    </row>
    <row r="6167">
      <c r="A6167" t="inlineStr">
        <is>
          <t>y</t>
        </is>
      </c>
      <c r="B6167" t="n">
        <v>61670</v>
      </c>
      <c r="C6167">
        <f>IF(A6167="x", B6167*1.1, B6167*0.9)</f>
        <v/>
      </c>
      <c r="D6167" t="n">
        <v>30835</v>
      </c>
    </row>
    <row r="6168">
      <c r="A6168" t="inlineStr">
        <is>
          <t>x</t>
        </is>
      </c>
      <c r="B6168" t="n">
        <v>61680</v>
      </c>
      <c r="C6168">
        <f>IF(A6168="x", B6168*1.1, B6168*0.9)</f>
        <v/>
      </c>
      <c r="D6168" t="n">
        <v>61680</v>
      </c>
    </row>
    <row r="6169">
      <c r="A6169" t="inlineStr">
        <is>
          <t>y</t>
        </is>
      </c>
      <c r="B6169" t="n">
        <v>61690</v>
      </c>
      <c r="C6169">
        <f>IF(A6169="x", B6169*1.1, B6169*0.9)</f>
        <v/>
      </c>
      <c r="D6169" t="n">
        <v>30845</v>
      </c>
    </row>
    <row r="6170">
      <c r="A6170" t="inlineStr">
        <is>
          <t>x</t>
        </is>
      </c>
      <c r="B6170" t="n">
        <v>61700</v>
      </c>
      <c r="C6170">
        <f>IF(A6170="x", B6170*1.1, B6170*0.9)</f>
        <v/>
      </c>
      <c r="D6170" t="n">
        <v>61700</v>
      </c>
    </row>
    <row r="6171">
      <c r="A6171" t="inlineStr">
        <is>
          <t>y</t>
        </is>
      </c>
      <c r="B6171" t="n">
        <v>61710</v>
      </c>
      <c r="C6171">
        <f>IF(A6171="x", B6171*1.1, B6171*0.9)</f>
        <v/>
      </c>
      <c r="D6171" t="n">
        <v>30855</v>
      </c>
    </row>
    <row r="6172">
      <c r="A6172" t="inlineStr">
        <is>
          <t>x</t>
        </is>
      </c>
      <c r="B6172" t="n">
        <v>61720</v>
      </c>
      <c r="C6172">
        <f>IF(A6172="x", B6172*1.1, B6172*0.9)</f>
        <v/>
      </c>
      <c r="D6172" t="n">
        <v>61720</v>
      </c>
    </row>
    <row r="6173">
      <c r="A6173" t="inlineStr">
        <is>
          <t>y</t>
        </is>
      </c>
      <c r="B6173" t="n">
        <v>61730</v>
      </c>
      <c r="C6173">
        <f>IF(A6173="x", B6173*1.1, B6173*0.9)</f>
        <v/>
      </c>
      <c r="D6173" t="n">
        <v>30865</v>
      </c>
    </row>
    <row r="6174">
      <c r="A6174" t="inlineStr">
        <is>
          <t>x</t>
        </is>
      </c>
      <c r="B6174" t="n">
        <v>61740</v>
      </c>
      <c r="C6174">
        <f>IF(A6174="x", B6174*1.1, B6174*0.9)</f>
        <v/>
      </c>
      <c r="D6174" t="n">
        <v>61740</v>
      </c>
    </row>
    <row r="6175">
      <c r="A6175" t="inlineStr">
        <is>
          <t>y</t>
        </is>
      </c>
      <c r="B6175" t="n">
        <v>61750</v>
      </c>
      <c r="C6175">
        <f>IF(A6175="x", B6175*1.1, B6175*0.9)</f>
        <v/>
      </c>
      <c r="D6175" t="n">
        <v>30875</v>
      </c>
    </row>
    <row r="6176">
      <c r="A6176" t="inlineStr">
        <is>
          <t>x</t>
        </is>
      </c>
      <c r="B6176" t="n">
        <v>61760</v>
      </c>
      <c r="C6176">
        <f>IF(A6176="x", B6176*1.1, B6176*0.9)</f>
        <v/>
      </c>
      <c r="D6176" t="n">
        <v>61760</v>
      </c>
    </row>
    <row r="6177">
      <c r="A6177" t="inlineStr">
        <is>
          <t>y</t>
        </is>
      </c>
      <c r="B6177" t="n">
        <v>61770</v>
      </c>
      <c r="C6177">
        <f>IF(A6177="x", B6177*1.1, B6177*0.9)</f>
        <v/>
      </c>
      <c r="D6177" t="n">
        <v>30885</v>
      </c>
    </row>
    <row r="6178">
      <c r="A6178" t="inlineStr">
        <is>
          <t>x</t>
        </is>
      </c>
      <c r="B6178" t="n">
        <v>61780</v>
      </c>
      <c r="C6178">
        <f>IF(A6178="x", B6178*1.1, B6178*0.9)</f>
        <v/>
      </c>
      <c r="D6178" t="n">
        <v>61780</v>
      </c>
    </row>
    <row r="6179">
      <c r="A6179" t="inlineStr">
        <is>
          <t>y</t>
        </is>
      </c>
      <c r="B6179" t="n">
        <v>61790</v>
      </c>
      <c r="C6179">
        <f>IF(A6179="x", B6179*1.1, B6179*0.9)</f>
        <v/>
      </c>
      <c r="D6179" t="n">
        <v>30895</v>
      </c>
    </row>
    <row r="6180">
      <c r="A6180" t="inlineStr">
        <is>
          <t>x</t>
        </is>
      </c>
      <c r="B6180" t="n">
        <v>61800</v>
      </c>
      <c r="C6180">
        <f>IF(A6180="x", B6180*1.1, B6180*0.9)</f>
        <v/>
      </c>
      <c r="D6180" t="n">
        <v>61800</v>
      </c>
    </row>
    <row r="6181">
      <c r="A6181" t="inlineStr">
        <is>
          <t>y</t>
        </is>
      </c>
      <c r="B6181" t="n">
        <v>61810</v>
      </c>
      <c r="C6181">
        <f>IF(A6181="x", B6181*1.1, B6181*0.9)</f>
        <v/>
      </c>
      <c r="D6181" t="n">
        <v>30905</v>
      </c>
    </row>
    <row r="6182">
      <c r="A6182" t="inlineStr">
        <is>
          <t>x</t>
        </is>
      </c>
      <c r="B6182" t="n">
        <v>61820</v>
      </c>
      <c r="C6182">
        <f>IF(A6182="x", B6182*1.1, B6182*0.9)</f>
        <v/>
      </c>
      <c r="D6182" t="n">
        <v>61820</v>
      </c>
    </row>
    <row r="6183">
      <c r="A6183" t="inlineStr">
        <is>
          <t>y</t>
        </is>
      </c>
      <c r="B6183" t="n">
        <v>61830</v>
      </c>
      <c r="C6183">
        <f>IF(A6183="x", B6183*1.1, B6183*0.9)</f>
        <v/>
      </c>
      <c r="D6183" t="n">
        <v>30915</v>
      </c>
    </row>
    <row r="6184">
      <c r="A6184" t="inlineStr">
        <is>
          <t>x</t>
        </is>
      </c>
      <c r="B6184" t="n">
        <v>61840</v>
      </c>
      <c r="C6184">
        <f>IF(A6184="x", B6184*1.1, B6184*0.9)</f>
        <v/>
      </c>
      <c r="D6184" t="n">
        <v>61840</v>
      </c>
    </row>
    <row r="6185">
      <c r="A6185" t="inlineStr">
        <is>
          <t>y</t>
        </is>
      </c>
      <c r="B6185" t="n">
        <v>61850</v>
      </c>
      <c r="C6185">
        <f>IF(A6185="x", B6185*1.1, B6185*0.9)</f>
        <v/>
      </c>
      <c r="D6185" t="n">
        <v>30925</v>
      </c>
    </row>
    <row r="6186">
      <c r="A6186" t="inlineStr">
        <is>
          <t>x</t>
        </is>
      </c>
      <c r="B6186" t="n">
        <v>61860</v>
      </c>
      <c r="C6186">
        <f>IF(A6186="x", B6186*1.1, B6186*0.9)</f>
        <v/>
      </c>
      <c r="D6186" t="n">
        <v>61860</v>
      </c>
    </row>
    <row r="6187">
      <c r="A6187" t="inlineStr">
        <is>
          <t>y</t>
        </is>
      </c>
      <c r="B6187" t="n">
        <v>61870</v>
      </c>
      <c r="C6187">
        <f>IF(A6187="x", B6187*1.1, B6187*0.9)</f>
        <v/>
      </c>
      <c r="D6187" t="n">
        <v>30935</v>
      </c>
    </row>
    <row r="6188">
      <c r="A6188" t="inlineStr">
        <is>
          <t>x</t>
        </is>
      </c>
      <c r="B6188" t="n">
        <v>61880</v>
      </c>
      <c r="C6188">
        <f>IF(A6188="x", B6188*1.1, B6188*0.9)</f>
        <v/>
      </c>
      <c r="D6188" t="n">
        <v>61880</v>
      </c>
    </row>
    <row r="6189">
      <c r="A6189" t="inlineStr">
        <is>
          <t>y</t>
        </is>
      </c>
      <c r="B6189" t="n">
        <v>61890</v>
      </c>
      <c r="C6189">
        <f>IF(A6189="x", B6189*1.1, B6189*0.9)</f>
        <v/>
      </c>
      <c r="D6189" t="n">
        <v>30945</v>
      </c>
    </row>
    <row r="6190">
      <c r="A6190" t="inlineStr">
        <is>
          <t>x</t>
        </is>
      </c>
      <c r="B6190" t="n">
        <v>61900</v>
      </c>
      <c r="C6190">
        <f>IF(A6190="x", B6190*1.1, B6190*0.9)</f>
        <v/>
      </c>
      <c r="D6190" t="n">
        <v>61900</v>
      </c>
    </row>
    <row r="6191">
      <c r="A6191" t="inlineStr">
        <is>
          <t>y</t>
        </is>
      </c>
      <c r="B6191" t="n">
        <v>61910</v>
      </c>
      <c r="C6191">
        <f>IF(A6191="x", B6191*1.1, B6191*0.9)</f>
        <v/>
      </c>
      <c r="D6191" t="n">
        <v>30955</v>
      </c>
    </row>
    <row r="6192">
      <c r="A6192" t="inlineStr">
        <is>
          <t>x</t>
        </is>
      </c>
      <c r="B6192" t="n">
        <v>61920</v>
      </c>
      <c r="C6192">
        <f>IF(A6192="x", B6192*1.1, B6192*0.9)</f>
        <v/>
      </c>
      <c r="D6192" t="n">
        <v>61920</v>
      </c>
    </row>
    <row r="6193">
      <c r="A6193" t="inlineStr">
        <is>
          <t>y</t>
        </is>
      </c>
      <c r="B6193" t="n">
        <v>61930</v>
      </c>
      <c r="C6193">
        <f>IF(A6193="x", B6193*1.1, B6193*0.9)</f>
        <v/>
      </c>
      <c r="D6193" t="n">
        <v>30965</v>
      </c>
    </row>
    <row r="6194">
      <c r="A6194" t="inlineStr">
        <is>
          <t>x</t>
        </is>
      </c>
      <c r="B6194" t="n">
        <v>61940</v>
      </c>
      <c r="C6194">
        <f>IF(A6194="x", B6194*1.1, B6194*0.9)</f>
        <v/>
      </c>
      <c r="D6194" t="n">
        <v>61940</v>
      </c>
    </row>
    <row r="6195">
      <c r="A6195" t="inlineStr">
        <is>
          <t>y</t>
        </is>
      </c>
      <c r="B6195" t="n">
        <v>61950</v>
      </c>
      <c r="C6195">
        <f>IF(A6195="x", B6195*1.1, B6195*0.9)</f>
        <v/>
      </c>
      <c r="D6195" t="n">
        <v>30975</v>
      </c>
    </row>
    <row r="6196">
      <c r="A6196" t="inlineStr">
        <is>
          <t>x</t>
        </is>
      </c>
      <c r="B6196" t="n">
        <v>61960</v>
      </c>
      <c r="C6196">
        <f>IF(A6196="x", B6196*1.1, B6196*0.9)</f>
        <v/>
      </c>
      <c r="D6196" t="n">
        <v>61960</v>
      </c>
    </row>
    <row r="6197">
      <c r="A6197" t="inlineStr">
        <is>
          <t>y</t>
        </is>
      </c>
      <c r="B6197" t="n">
        <v>61970</v>
      </c>
      <c r="C6197">
        <f>IF(A6197="x", B6197*1.1, B6197*0.9)</f>
        <v/>
      </c>
      <c r="D6197" t="n">
        <v>30985</v>
      </c>
    </row>
    <row r="6198">
      <c r="A6198" t="inlineStr">
        <is>
          <t>x</t>
        </is>
      </c>
      <c r="B6198" t="n">
        <v>61980</v>
      </c>
      <c r="C6198">
        <f>IF(A6198="x", B6198*1.1, B6198*0.9)</f>
        <v/>
      </c>
      <c r="D6198" t="n">
        <v>61980</v>
      </c>
    </row>
    <row r="6199">
      <c r="A6199" t="inlineStr">
        <is>
          <t>y</t>
        </is>
      </c>
      <c r="B6199" t="n">
        <v>61990</v>
      </c>
      <c r="C6199">
        <f>IF(A6199="x", B6199*1.1, B6199*0.9)</f>
        <v/>
      </c>
      <c r="D6199" t="n">
        <v>30995</v>
      </c>
    </row>
    <row r="6200">
      <c r="A6200" t="inlineStr">
        <is>
          <t>x</t>
        </is>
      </c>
      <c r="B6200" t="n">
        <v>62000</v>
      </c>
      <c r="C6200">
        <f>IF(A6200="x", B6200*1.1, B6200*0.9)</f>
        <v/>
      </c>
      <c r="D6200" t="n">
        <v>62000</v>
      </c>
    </row>
    <row r="6201">
      <c r="A6201" t="inlineStr">
        <is>
          <t>y</t>
        </is>
      </c>
      <c r="B6201" t="n">
        <v>62010</v>
      </c>
      <c r="C6201">
        <f>IF(A6201="x", B6201*1.1, B6201*0.9)</f>
        <v/>
      </c>
      <c r="D6201" t="n">
        <v>31005</v>
      </c>
    </row>
    <row r="6202">
      <c r="A6202" t="inlineStr">
        <is>
          <t>x</t>
        </is>
      </c>
      <c r="B6202" t="n">
        <v>62020</v>
      </c>
      <c r="C6202">
        <f>IF(A6202="x", B6202*1.1, B6202*0.9)</f>
        <v/>
      </c>
      <c r="D6202" t="n">
        <v>62020</v>
      </c>
    </row>
    <row r="6203">
      <c r="A6203" t="inlineStr">
        <is>
          <t>y</t>
        </is>
      </c>
      <c r="B6203" t="n">
        <v>62030</v>
      </c>
      <c r="C6203">
        <f>IF(A6203="x", B6203*1.1, B6203*0.9)</f>
        <v/>
      </c>
      <c r="D6203" t="n">
        <v>31015</v>
      </c>
    </row>
    <row r="6204">
      <c r="A6204" t="inlineStr">
        <is>
          <t>x</t>
        </is>
      </c>
      <c r="B6204" t="n">
        <v>62040</v>
      </c>
      <c r="C6204">
        <f>IF(A6204="x", B6204*1.1, B6204*0.9)</f>
        <v/>
      </c>
      <c r="D6204" t="n">
        <v>62040</v>
      </c>
    </row>
    <row r="6205">
      <c r="A6205" t="inlineStr">
        <is>
          <t>y</t>
        </is>
      </c>
      <c r="B6205" t="n">
        <v>62050</v>
      </c>
      <c r="C6205">
        <f>IF(A6205="x", B6205*1.1, B6205*0.9)</f>
        <v/>
      </c>
      <c r="D6205" t="n">
        <v>31025</v>
      </c>
    </row>
    <row r="6206">
      <c r="A6206" t="inlineStr">
        <is>
          <t>x</t>
        </is>
      </c>
      <c r="B6206" t="n">
        <v>62060</v>
      </c>
      <c r="C6206">
        <f>IF(A6206="x", B6206*1.1, B6206*0.9)</f>
        <v/>
      </c>
      <c r="D6206" t="n">
        <v>62060</v>
      </c>
    </row>
    <row r="6207">
      <c r="A6207" t="inlineStr">
        <is>
          <t>y</t>
        </is>
      </c>
      <c r="B6207" t="n">
        <v>62070</v>
      </c>
      <c r="C6207">
        <f>IF(A6207="x", B6207*1.1, B6207*0.9)</f>
        <v/>
      </c>
      <c r="D6207" t="n">
        <v>31035</v>
      </c>
    </row>
    <row r="6208">
      <c r="A6208" t="inlineStr">
        <is>
          <t>x</t>
        </is>
      </c>
      <c r="B6208" t="n">
        <v>62080</v>
      </c>
      <c r="C6208">
        <f>IF(A6208="x", B6208*1.1, B6208*0.9)</f>
        <v/>
      </c>
      <c r="D6208" t="n">
        <v>62080</v>
      </c>
    </row>
    <row r="6209">
      <c r="A6209" t="inlineStr">
        <is>
          <t>y</t>
        </is>
      </c>
      <c r="B6209" t="n">
        <v>62090</v>
      </c>
      <c r="C6209">
        <f>IF(A6209="x", B6209*1.1, B6209*0.9)</f>
        <v/>
      </c>
      <c r="D6209" t="n">
        <v>31045</v>
      </c>
    </row>
    <row r="6210">
      <c r="A6210" t="inlineStr">
        <is>
          <t>x</t>
        </is>
      </c>
      <c r="B6210" t="n">
        <v>62100</v>
      </c>
      <c r="C6210">
        <f>IF(A6210="x", B6210*1.1, B6210*0.9)</f>
        <v/>
      </c>
      <c r="D6210" t="n">
        <v>62100</v>
      </c>
    </row>
    <row r="6211">
      <c r="A6211" t="inlineStr">
        <is>
          <t>y</t>
        </is>
      </c>
      <c r="B6211" t="n">
        <v>62110</v>
      </c>
      <c r="C6211">
        <f>IF(A6211="x", B6211*1.1, B6211*0.9)</f>
        <v/>
      </c>
      <c r="D6211" t="n">
        <v>31055</v>
      </c>
    </row>
    <row r="6212">
      <c r="A6212" t="inlineStr">
        <is>
          <t>x</t>
        </is>
      </c>
      <c r="B6212" t="n">
        <v>62120</v>
      </c>
      <c r="C6212">
        <f>IF(A6212="x", B6212*1.1, B6212*0.9)</f>
        <v/>
      </c>
      <c r="D6212" t="n">
        <v>62120</v>
      </c>
    </row>
    <row r="6213">
      <c r="A6213" t="inlineStr">
        <is>
          <t>y</t>
        </is>
      </c>
      <c r="B6213" t="n">
        <v>62130</v>
      </c>
      <c r="C6213">
        <f>IF(A6213="x", B6213*1.1, B6213*0.9)</f>
        <v/>
      </c>
      <c r="D6213" t="n">
        <v>31065</v>
      </c>
    </row>
    <row r="6214">
      <c r="A6214" t="inlineStr">
        <is>
          <t>x</t>
        </is>
      </c>
      <c r="B6214" t="n">
        <v>62140</v>
      </c>
      <c r="C6214">
        <f>IF(A6214="x", B6214*1.1, B6214*0.9)</f>
        <v/>
      </c>
      <c r="D6214" t="n">
        <v>62140</v>
      </c>
    </row>
    <row r="6215">
      <c r="A6215" t="inlineStr">
        <is>
          <t>y</t>
        </is>
      </c>
      <c r="B6215" t="n">
        <v>62150</v>
      </c>
      <c r="C6215">
        <f>IF(A6215="x", B6215*1.1, B6215*0.9)</f>
        <v/>
      </c>
      <c r="D6215" t="n">
        <v>31075</v>
      </c>
    </row>
    <row r="6216">
      <c r="A6216" t="inlineStr">
        <is>
          <t>x</t>
        </is>
      </c>
      <c r="B6216" t="n">
        <v>62160</v>
      </c>
      <c r="C6216">
        <f>IF(A6216="x", B6216*1.1, B6216*0.9)</f>
        <v/>
      </c>
      <c r="D6216" t="n">
        <v>62160</v>
      </c>
    </row>
    <row r="6217">
      <c r="A6217" t="inlineStr">
        <is>
          <t>y</t>
        </is>
      </c>
      <c r="B6217" t="n">
        <v>62170</v>
      </c>
      <c r="C6217">
        <f>IF(A6217="x", B6217*1.1, B6217*0.9)</f>
        <v/>
      </c>
      <c r="D6217" t="n">
        <v>31085</v>
      </c>
    </row>
    <row r="6218">
      <c r="A6218" t="inlineStr">
        <is>
          <t>x</t>
        </is>
      </c>
      <c r="B6218" t="n">
        <v>62180</v>
      </c>
      <c r="C6218">
        <f>IF(A6218="x", B6218*1.1, B6218*0.9)</f>
        <v/>
      </c>
      <c r="D6218" t="n">
        <v>62180</v>
      </c>
    </row>
    <row r="6219">
      <c r="A6219" t="inlineStr">
        <is>
          <t>y</t>
        </is>
      </c>
      <c r="B6219" t="n">
        <v>62190</v>
      </c>
      <c r="C6219">
        <f>IF(A6219="x", B6219*1.1, B6219*0.9)</f>
        <v/>
      </c>
      <c r="D6219" t="n">
        <v>31095</v>
      </c>
    </row>
    <row r="6220">
      <c r="A6220" t="inlineStr">
        <is>
          <t>x</t>
        </is>
      </c>
      <c r="B6220" t="n">
        <v>62200</v>
      </c>
      <c r="C6220">
        <f>IF(A6220="x", B6220*1.1, B6220*0.9)</f>
        <v/>
      </c>
      <c r="D6220" t="n">
        <v>62200</v>
      </c>
    </row>
    <row r="6221">
      <c r="A6221" t="inlineStr">
        <is>
          <t>y</t>
        </is>
      </c>
      <c r="B6221" t="n">
        <v>62210</v>
      </c>
      <c r="C6221">
        <f>IF(A6221="x", B6221*1.1, B6221*0.9)</f>
        <v/>
      </c>
      <c r="D6221" t="n">
        <v>31105</v>
      </c>
    </row>
    <row r="6222">
      <c r="A6222" t="inlineStr">
        <is>
          <t>x</t>
        </is>
      </c>
      <c r="B6222" t="n">
        <v>62220</v>
      </c>
      <c r="C6222">
        <f>IF(A6222="x", B6222*1.1, B6222*0.9)</f>
        <v/>
      </c>
      <c r="D6222" t="n">
        <v>62220</v>
      </c>
    </row>
    <row r="6223">
      <c r="A6223" t="inlineStr">
        <is>
          <t>y</t>
        </is>
      </c>
      <c r="B6223" t="n">
        <v>62230</v>
      </c>
      <c r="C6223">
        <f>IF(A6223="x", B6223*1.1, B6223*0.9)</f>
        <v/>
      </c>
      <c r="D6223" t="n">
        <v>31115</v>
      </c>
    </row>
    <row r="6224">
      <c r="A6224" t="inlineStr">
        <is>
          <t>x</t>
        </is>
      </c>
      <c r="B6224" t="n">
        <v>62240</v>
      </c>
      <c r="C6224">
        <f>IF(A6224="x", B6224*1.1, B6224*0.9)</f>
        <v/>
      </c>
      <c r="D6224" t="n">
        <v>62240</v>
      </c>
    </row>
    <row r="6225">
      <c r="A6225" t="inlineStr">
        <is>
          <t>y</t>
        </is>
      </c>
      <c r="B6225" t="n">
        <v>62250</v>
      </c>
      <c r="C6225">
        <f>IF(A6225="x", B6225*1.1, B6225*0.9)</f>
        <v/>
      </c>
      <c r="D6225" t="n">
        <v>31125</v>
      </c>
    </row>
    <row r="6226">
      <c r="A6226" t="inlineStr">
        <is>
          <t>x</t>
        </is>
      </c>
      <c r="B6226" t="n">
        <v>62260</v>
      </c>
      <c r="C6226">
        <f>IF(A6226="x", B6226*1.1, B6226*0.9)</f>
        <v/>
      </c>
      <c r="D6226" t="n">
        <v>62260</v>
      </c>
    </row>
    <row r="6227">
      <c r="A6227" t="inlineStr">
        <is>
          <t>y</t>
        </is>
      </c>
      <c r="B6227" t="n">
        <v>62270</v>
      </c>
      <c r="C6227">
        <f>IF(A6227="x", B6227*1.1, B6227*0.9)</f>
        <v/>
      </c>
      <c r="D6227" t="n">
        <v>31135</v>
      </c>
    </row>
    <row r="6228">
      <c r="A6228" t="inlineStr">
        <is>
          <t>x</t>
        </is>
      </c>
      <c r="B6228" t="n">
        <v>62280</v>
      </c>
      <c r="C6228">
        <f>IF(A6228="x", B6228*1.1, B6228*0.9)</f>
        <v/>
      </c>
      <c r="D6228" t="n">
        <v>62280</v>
      </c>
    </row>
    <row r="6229">
      <c r="A6229" t="inlineStr">
        <is>
          <t>y</t>
        </is>
      </c>
      <c r="B6229" t="n">
        <v>62290</v>
      </c>
      <c r="C6229">
        <f>IF(A6229="x", B6229*1.1, B6229*0.9)</f>
        <v/>
      </c>
      <c r="D6229" t="n">
        <v>31145</v>
      </c>
    </row>
    <row r="6230">
      <c r="A6230" t="inlineStr">
        <is>
          <t>x</t>
        </is>
      </c>
      <c r="B6230" t="n">
        <v>62300</v>
      </c>
      <c r="C6230">
        <f>IF(A6230="x", B6230*1.1, B6230*0.9)</f>
        <v/>
      </c>
      <c r="D6230" t="n">
        <v>62300</v>
      </c>
    </row>
    <row r="6231">
      <c r="A6231" t="inlineStr">
        <is>
          <t>y</t>
        </is>
      </c>
      <c r="B6231" t="n">
        <v>62310</v>
      </c>
      <c r="C6231">
        <f>IF(A6231="x", B6231*1.1, B6231*0.9)</f>
        <v/>
      </c>
      <c r="D6231" t="n">
        <v>31155</v>
      </c>
    </row>
    <row r="6232">
      <c r="A6232" t="inlineStr">
        <is>
          <t>x</t>
        </is>
      </c>
      <c r="B6232" t="n">
        <v>62320</v>
      </c>
      <c r="C6232">
        <f>IF(A6232="x", B6232*1.1, B6232*0.9)</f>
        <v/>
      </c>
      <c r="D6232" t="n">
        <v>62320</v>
      </c>
    </row>
    <row r="6233">
      <c r="A6233" t="inlineStr">
        <is>
          <t>y</t>
        </is>
      </c>
      <c r="B6233" t="n">
        <v>62330</v>
      </c>
      <c r="C6233">
        <f>IF(A6233="x", B6233*1.1, B6233*0.9)</f>
        <v/>
      </c>
      <c r="D6233" t="n">
        <v>31165</v>
      </c>
    </row>
    <row r="6234">
      <c r="A6234" t="inlineStr">
        <is>
          <t>x</t>
        </is>
      </c>
      <c r="B6234" t="n">
        <v>62340</v>
      </c>
      <c r="C6234">
        <f>IF(A6234="x", B6234*1.1, B6234*0.9)</f>
        <v/>
      </c>
      <c r="D6234" t="n">
        <v>62340</v>
      </c>
    </row>
    <row r="6235">
      <c r="A6235" t="inlineStr">
        <is>
          <t>y</t>
        </is>
      </c>
      <c r="B6235" t="n">
        <v>62350</v>
      </c>
      <c r="C6235">
        <f>IF(A6235="x", B6235*1.1, B6235*0.9)</f>
        <v/>
      </c>
      <c r="D6235" t="n">
        <v>31175</v>
      </c>
    </row>
    <row r="6236">
      <c r="A6236" t="inlineStr">
        <is>
          <t>x</t>
        </is>
      </c>
      <c r="B6236" t="n">
        <v>62360</v>
      </c>
      <c r="C6236">
        <f>IF(A6236="x", B6236*1.1, B6236*0.9)</f>
        <v/>
      </c>
      <c r="D6236" t="n">
        <v>62360</v>
      </c>
    </row>
    <row r="6237">
      <c r="A6237" t="inlineStr">
        <is>
          <t>y</t>
        </is>
      </c>
      <c r="B6237" t="n">
        <v>62370</v>
      </c>
      <c r="C6237">
        <f>IF(A6237="x", B6237*1.1, B6237*0.9)</f>
        <v/>
      </c>
      <c r="D6237" t="n">
        <v>31185</v>
      </c>
    </row>
    <row r="6238">
      <c r="A6238" t="inlineStr">
        <is>
          <t>x</t>
        </is>
      </c>
      <c r="B6238" t="n">
        <v>62380</v>
      </c>
      <c r="C6238">
        <f>IF(A6238="x", B6238*1.1, B6238*0.9)</f>
        <v/>
      </c>
      <c r="D6238" t="n">
        <v>62380</v>
      </c>
    </row>
    <row r="6239">
      <c r="A6239" t="inlineStr">
        <is>
          <t>y</t>
        </is>
      </c>
      <c r="B6239" t="n">
        <v>62390</v>
      </c>
      <c r="C6239">
        <f>IF(A6239="x", B6239*1.1, B6239*0.9)</f>
        <v/>
      </c>
      <c r="D6239" t="n">
        <v>31195</v>
      </c>
    </row>
    <row r="6240">
      <c r="A6240" t="inlineStr">
        <is>
          <t>x</t>
        </is>
      </c>
      <c r="B6240" t="n">
        <v>62400</v>
      </c>
      <c r="C6240">
        <f>IF(A6240="x", B6240*1.1, B6240*0.9)</f>
        <v/>
      </c>
      <c r="D6240" t="n">
        <v>62400</v>
      </c>
    </row>
    <row r="6241">
      <c r="A6241" t="inlineStr">
        <is>
          <t>y</t>
        </is>
      </c>
      <c r="B6241" t="n">
        <v>62410</v>
      </c>
      <c r="C6241">
        <f>IF(A6241="x", B6241*1.1, B6241*0.9)</f>
        <v/>
      </c>
      <c r="D6241" t="n">
        <v>31205</v>
      </c>
    </row>
    <row r="6242">
      <c r="A6242" t="inlineStr">
        <is>
          <t>x</t>
        </is>
      </c>
      <c r="B6242" t="n">
        <v>62420</v>
      </c>
      <c r="C6242">
        <f>IF(A6242="x", B6242*1.1, B6242*0.9)</f>
        <v/>
      </c>
      <c r="D6242" t="n">
        <v>62420</v>
      </c>
    </row>
    <row r="6243">
      <c r="A6243" t="inlineStr">
        <is>
          <t>y</t>
        </is>
      </c>
      <c r="B6243" t="n">
        <v>62430</v>
      </c>
      <c r="C6243">
        <f>IF(A6243="x", B6243*1.1, B6243*0.9)</f>
        <v/>
      </c>
      <c r="D6243" t="n">
        <v>31215</v>
      </c>
    </row>
    <row r="6244">
      <c r="A6244" t="inlineStr">
        <is>
          <t>x</t>
        </is>
      </c>
      <c r="B6244" t="n">
        <v>62440</v>
      </c>
      <c r="C6244">
        <f>IF(A6244="x", B6244*1.1, B6244*0.9)</f>
        <v/>
      </c>
      <c r="D6244" t="n">
        <v>62440</v>
      </c>
    </row>
    <row r="6245">
      <c r="A6245" t="inlineStr">
        <is>
          <t>y</t>
        </is>
      </c>
      <c r="B6245" t="n">
        <v>62450</v>
      </c>
      <c r="C6245">
        <f>IF(A6245="x", B6245*1.1, B6245*0.9)</f>
        <v/>
      </c>
      <c r="D6245" t="n">
        <v>31225</v>
      </c>
    </row>
    <row r="6246">
      <c r="A6246" t="inlineStr">
        <is>
          <t>x</t>
        </is>
      </c>
      <c r="B6246" t="n">
        <v>62460</v>
      </c>
      <c r="C6246">
        <f>IF(A6246="x", B6246*1.1, B6246*0.9)</f>
        <v/>
      </c>
      <c r="D6246" t="n">
        <v>62460</v>
      </c>
    </row>
    <row r="6247">
      <c r="A6247" t="inlineStr">
        <is>
          <t>y</t>
        </is>
      </c>
      <c r="B6247" t="n">
        <v>62470</v>
      </c>
      <c r="C6247">
        <f>IF(A6247="x", B6247*1.1, B6247*0.9)</f>
        <v/>
      </c>
      <c r="D6247" t="n">
        <v>31235</v>
      </c>
    </row>
    <row r="6248">
      <c r="A6248" t="inlineStr">
        <is>
          <t>x</t>
        </is>
      </c>
      <c r="B6248" t="n">
        <v>62480</v>
      </c>
      <c r="C6248">
        <f>IF(A6248="x", B6248*1.1, B6248*0.9)</f>
        <v/>
      </c>
      <c r="D6248" t="n">
        <v>62480</v>
      </c>
    </row>
    <row r="6249">
      <c r="A6249" t="inlineStr">
        <is>
          <t>y</t>
        </is>
      </c>
      <c r="B6249" t="n">
        <v>62490</v>
      </c>
      <c r="C6249">
        <f>IF(A6249="x", B6249*1.1, B6249*0.9)</f>
        <v/>
      </c>
      <c r="D6249" t="n">
        <v>31245</v>
      </c>
    </row>
    <row r="6250">
      <c r="A6250" t="inlineStr">
        <is>
          <t>x</t>
        </is>
      </c>
      <c r="B6250" t="n">
        <v>62500</v>
      </c>
      <c r="C6250">
        <f>IF(A6250="x", B6250*1.1, B6250*0.9)</f>
        <v/>
      </c>
      <c r="D6250" t="n">
        <v>62500</v>
      </c>
    </row>
    <row r="6251">
      <c r="A6251" t="inlineStr">
        <is>
          <t>y</t>
        </is>
      </c>
      <c r="B6251" t="n">
        <v>62510</v>
      </c>
      <c r="C6251">
        <f>IF(A6251="x", B6251*1.1, B6251*0.9)</f>
        <v/>
      </c>
      <c r="D6251" t="n">
        <v>31255</v>
      </c>
    </row>
    <row r="6252">
      <c r="A6252" t="inlineStr">
        <is>
          <t>x</t>
        </is>
      </c>
      <c r="B6252" t="n">
        <v>62520</v>
      </c>
      <c r="C6252">
        <f>IF(A6252="x", B6252*1.1, B6252*0.9)</f>
        <v/>
      </c>
      <c r="D6252" t="n">
        <v>62520</v>
      </c>
    </row>
    <row r="6253">
      <c r="A6253" t="inlineStr">
        <is>
          <t>y</t>
        </is>
      </c>
      <c r="B6253" t="n">
        <v>62530</v>
      </c>
      <c r="C6253">
        <f>IF(A6253="x", B6253*1.1, B6253*0.9)</f>
        <v/>
      </c>
      <c r="D6253" t="n">
        <v>31265</v>
      </c>
    </row>
    <row r="6254">
      <c r="A6254" t="inlineStr">
        <is>
          <t>x</t>
        </is>
      </c>
      <c r="B6254" t="n">
        <v>62540</v>
      </c>
      <c r="C6254">
        <f>IF(A6254="x", B6254*1.1, B6254*0.9)</f>
        <v/>
      </c>
      <c r="D6254" t="n">
        <v>62540</v>
      </c>
    </row>
    <row r="6255">
      <c r="A6255" t="inlineStr">
        <is>
          <t>y</t>
        </is>
      </c>
      <c r="B6255" t="n">
        <v>62550</v>
      </c>
      <c r="C6255">
        <f>IF(A6255="x", B6255*1.1, B6255*0.9)</f>
        <v/>
      </c>
      <c r="D6255" t="n">
        <v>31275</v>
      </c>
    </row>
    <row r="6256">
      <c r="A6256" t="inlineStr">
        <is>
          <t>x</t>
        </is>
      </c>
      <c r="B6256" t="n">
        <v>62560</v>
      </c>
      <c r="C6256">
        <f>IF(A6256="x", B6256*1.1, B6256*0.9)</f>
        <v/>
      </c>
      <c r="D6256" t="n">
        <v>62560</v>
      </c>
    </row>
    <row r="6257">
      <c r="A6257" t="inlineStr">
        <is>
          <t>y</t>
        </is>
      </c>
      <c r="B6257" t="n">
        <v>62570</v>
      </c>
      <c r="C6257">
        <f>IF(A6257="x", B6257*1.1, B6257*0.9)</f>
        <v/>
      </c>
      <c r="D6257" t="n">
        <v>31285</v>
      </c>
    </row>
    <row r="6258">
      <c r="A6258" t="inlineStr">
        <is>
          <t>x</t>
        </is>
      </c>
      <c r="B6258" t="n">
        <v>62580</v>
      </c>
      <c r="C6258">
        <f>IF(A6258="x", B6258*1.1, B6258*0.9)</f>
        <v/>
      </c>
      <c r="D6258" t="n">
        <v>62580</v>
      </c>
    </row>
    <row r="6259">
      <c r="A6259" t="inlineStr">
        <is>
          <t>y</t>
        </is>
      </c>
      <c r="B6259" t="n">
        <v>62590</v>
      </c>
      <c r="C6259">
        <f>IF(A6259="x", B6259*1.1, B6259*0.9)</f>
        <v/>
      </c>
      <c r="D6259" t="n">
        <v>31295</v>
      </c>
    </row>
    <row r="6260">
      <c r="A6260" t="inlineStr">
        <is>
          <t>x</t>
        </is>
      </c>
      <c r="B6260" t="n">
        <v>62600</v>
      </c>
      <c r="C6260">
        <f>IF(A6260="x", B6260*1.1, B6260*0.9)</f>
        <v/>
      </c>
      <c r="D6260" t="n">
        <v>62600</v>
      </c>
    </row>
    <row r="6261">
      <c r="A6261" t="inlineStr">
        <is>
          <t>y</t>
        </is>
      </c>
      <c r="B6261" t="n">
        <v>62610</v>
      </c>
      <c r="C6261">
        <f>IF(A6261="x", B6261*1.1, B6261*0.9)</f>
        <v/>
      </c>
      <c r="D6261" t="n">
        <v>31305</v>
      </c>
    </row>
    <row r="6262">
      <c r="A6262" t="inlineStr">
        <is>
          <t>x</t>
        </is>
      </c>
      <c r="B6262" t="n">
        <v>62620</v>
      </c>
      <c r="C6262">
        <f>IF(A6262="x", B6262*1.1, B6262*0.9)</f>
        <v/>
      </c>
      <c r="D6262" t="n">
        <v>62620</v>
      </c>
    </row>
    <row r="6263">
      <c r="A6263" t="inlineStr">
        <is>
          <t>y</t>
        </is>
      </c>
      <c r="B6263" t="n">
        <v>62630</v>
      </c>
      <c r="C6263">
        <f>IF(A6263="x", B6263*1.1, B6263*0.9)</f>
        <v/>
      </c>
      <c r="D6263" t="n">
        <v>31315</v>
      </c>
    </row>
    <row r="6264">
      <c r="A6264" t="inlineStr">
        <is>
          <t>x</t>
        </is>
      </c>
      <c r="B6264" t="n">
        <v>62640</v>
      </c>
      <c r="C6264">
        <f>IF(A6264="x", B6264*1.1, B6264*0.9)</f>
        <v/>
      </c>
      <c r="D6264" t="n">
        <v>62640</v>
      </c>
    </row>
    <row r="6265">
      <c r="A6265" t="inlineStr">
        <is>
          <t>y</t>
        </is>
      </c>
      <c r="B6265" t="n">
        <v>62650</v>
      </c>
      <c r="C6265">
        <f>IF(A6265="x", B6265*1.1, B6265*0.9)</f>
        <v/>
      </c>
      <c r="D6265" t="n">
        <v>31325</v>
      </c>
    </row>
    <row r="6266">
      <c r="A6266" t="inlineStr">
        <is>
          <t>x</t>
        </is>
      </c>
      <c r="B6266" t="n">
        <v>62660</v>
      </c>
      <c r="C6266">
        <f>IF(A6266="x", B6266*1.1, B6266*0.9)</f>
        <v/>
      </c>
      <c r="D6266" t="n">
        <v>62660</v>
      </c>
    </row>
    <row r="6267">
      <c r="A6267" t="inlineStr">
        <is>
          <t>y</t>
        </is>
      </c>
      <c r="B6267" t="n">
        <v>62670</v>
      </c>
      <c r="C6267">
        <f>IF(A6267="x", B6267*1.1, B6267*0.9)</f>
        <v/>
      </c>
      <c r="D6267" t="n">
        <v>31335</v>
      </c>
    </row>
    <row r="6268">
      <c r="A6268" t="inlineStr">
        <is>
          <t>x</t>
        </is>
      </c>
      <c r="B6268" t="n">
        <v>62680</v>
      </c>
      <c r="C6268">
        <f>IF(A6268="x", B6268*1.1, B6268*0.9)</f>
        <v/>
      </c>
      <c r="D6268" t="n">
        <v>62680</v>
      </c>
    </row>
    <row r="6269">
      <c r="A6269" t="inlineStr">
        <is>
          <t>y</t>
        </is>
      </c>
      <c r="B6269" t="n">
        <v>62690</v>
      </c>
      <c r="C6269">
        <f>IF(A6269="x", B6269*1.1, B6269*0.9)</f>
        <v/>
      </c>
      <c r="D6269" t="n">
        <v>31345</v>
      </c>
    </row>
    <row r="6270">
      <c r="A6270" t="inlineStr">
        <is>
          <t>x</t>
        </is>
      </c>
      <c r="B6270" t="n">
        <v>62700</v>
      </c>
      <c r="C6270">
        <f>IF(A6270="x", B6270*1.1, B6270*0.9)</f>
        <v/>
      </c>
      <c r="D6270" t="n">
        <v>62700</v>
      </c>
    </row>
    <row r="6271">
      <c r="A6271" t="inlineStr">
        <is>
          <t>y</t>
        </is>
      </c>
      <c r="B6271" t="n">
        <v>62710</v>
      </c>
      <c r="C6271">
        <f>IF(A6271="x", B6271*1.1, B6271*0.9)</f>
        <v/>
      </c>
      <c r="D6271" t="n">
        <v>31355</v>
      </c>
    </row>
    <row r="6272">
      <c r="A6272" t="inlineStr">
        <is>
          <t>x</t>
        </is>
      </c>
      <c r="B6272" t="n">
        <v>62720</v>
      </c>
      <c r="C6272">
        <f>IF(A6272="x", B6272*1.1, B6272*0.9)</f>
        <v/>
      </c>
      <c r="D6272" t="n">
        <v>62720</v>
      </c>
    </row>
    <row r="6273">
      <c r="A6273" t="inlineStr">
        <is>
          <t>y</t>
        </is>
      </c>
      <c r="B6273" t="n">
        <v>62730</v>
      </c>
      <c r="C6273">
        <f>IF(A6273="x", B6273*1.1, B6273*0.9)</f>
        <v/>
      </c>
      <c r="D6273" t="n">
        <v>31365</v>
      </c>
    </row>
    <row r="6274">
      <c r="A6274" t="inlineStr">
        <is>
          <t>x</t>
        </is>
      </c>
      <c r="B6274" t="n">
        <v>62740</v>
      </c>
      <c r="C6274">
        <f>IF(A6274="x", B6274*1.1, B6274*0.9)</f>
        <v/>
      </c>
      <c r="D6274" t="n">
        <v>62740</v>
      </c>
    </row>
    <row r="6275">
      <c r="A6275" t="inlineStr">
        <is>
          <t>y</t>
        </is>
      </c>
      <c r="B6275" t="n">
        <v>62750</v>
      </c>
      <c r="C6275">
        <f>IF(A6275="x", B6275*1.1, B6275*0.9)</f>
        <v/>
      </c>
      <c r="D6275" t="n">
        <v>31375</v>
      </c>
    </row>
    <row r="6276">
      <c r="A6276" t="inlineStr">
        <is>
          <t>x</t>
        </is>
      </c>
      <c r="B6276" t="n">
        <v>62760</v>
      </c>
      <c r="C6276">
        <f>IF(A6276="x", B6276*1.1, B6276*0.9)</f>
        <v/>
      </c>
      <c r="D6276" t="n">
        <v>62760</v>
      </c>
    </row>
    <row r="6277">
      <c r="A6277" t="inlineStr">
        <is>
          <t>y</t>
        </is>
      </c>
      <c r="B6277" t="n">
        <v>62770</v>
      </c>
      <c r="C6277">
        <f>IF(A6277="x", B6277*1.1, B6277*0.9)</f>
        <v/>
      </c>
      <c r="D6277" t="n">
        <v>31385</v>
      </c>
    </row>
    <row r="6278">
      <c r="A6278" t="inlineStr">
        <is>
          <t>x</t>
        </is>
      </c>
      <c r="B6278" t="n">
        <v>62780</v>
      </c>
      <c r="C6278">
        <f>IF(A6278="x", B6278*1.1, B6278*0.9)</f>
        <v/>
      </c>
      <c r="D6278" t="n">
        <v>62780</v>
      </c>
    </row>
    <row r="6279">
      <c r="A6279" t="inlineStr">
        <is>
          <t>y</t>
        </is>
      </c>
      <c r="B6279" t="n">
        <v>62790</v>
      </c>
      <c r="C6279">
        <f>IF(A6279="x", B6279*1.1, B6279*0.9)</f>
        <v/>
      </c>
      <c r="D6279" t="n">
        <v>31395</v>
      </c>
    </row>
    <row r="6280">
      <c r="A6280" t="inlineStr">
        <is>
          <t>x</t>
        </is>
      </c>
      <c r="B6280" t="n">
        <v>62800</v>
      </c>
      <c r="C6280">
        <f>IF(A6280="x", B6280*1.1, B6280*0.9)</f>
        <v/>
      </c>
      <c r="D6280" t="n">
        <v>62800</v>
      </c>
    </row>
    <row r="6281">
      <c r="A6281" t="inlineStr">
        <is>
          <t>y</t>
        </is>
      </c>
      <c r="B6281" t="n">
        <v>62810</v>
      </c>
      <c r="C6281">
        <f>IF(A6281="x", B6281*1.1, B6281*0.9)</f>
        <v/>
      </c>
      <c r="D6281" t="n">
        <v>31405</v>
      </c>
    </row>
    <row r="6282">
      <c r="A6282" t="inlineStr">
        <is>
          <t>x</t>
        </is>
      </c>
      <c r="B6282" t="n">
        <v>62820</v>
      </c>
      <c r="C6282">
        <f>IF(A6282="x", B6282*1.1, B6282*0.9)</f>
        <v/>
      </c>
      <c r="D6282" t="n">
        <v>62820</v>
      </c>
    </row>
    <row r="6283">
      <c r="A6283" t="inlineStr">
        <is>
          <t>y</t>
        </is>
      </c>
      <c r="B6283" t="n">
        <v>62830</v>
      </c>
      <c r="C6283">
        <f>IF(A6283="x", B6283*1.1, B6283*0.9)</f>
        <v/>
      </c>
      <c r="D6283" t="n">
        <v>31415</v>
      </c>
    </row>
    <row r="6284">
      <c r="A6284" t="inlineStr">
        <is>
          <t>x</t>
        </is>
      </c>
      <c r="B6284" t="n">
        <v>62840</v>
      </c>
      <c r="C6284">
        <f>IF(A6284="x", B6284*1.1, B6284*0.9)</f>
        <v/>
      </c>
      <c r="D6284" t="n">
        <v>62840</v>
      </c>
    </row>
    <row r="6285">
      <c r="A6285" t="inlineStr">
        <is>
          <t>y</t>
        </is>
      </c>
      <c r="B6285" t="n">
        <v>62850</v>
      </c>
      <c r="C6285">
        <f>IF(A6285="x", B6285*1.1, B6285*0.9)</f>
        <v/>
      </c>
      <c r="D6285" t="n">
        <v>31425</v>
      </c>
    </row>
    <row r="6286">
      <c r="A6286" t="inlineStr">
        <is>
          <t>x</t>
        </is>
      </c>
      <c r="B6286" t="n">
        <v>62860</v>
      </c>
      <c r="C6286">
        <f>IF(A6286="x", B6286*1.1, B6286*0.9)</f>
        <v/>
      </c>
      <c r="D6286" t="n">
        <v>62860</v>
      </c>
    </row>
    <row r="6287">
      <c r="A6287" t="inlineStr">
        <is>
          <t>y</t>
        </is>
      </c>
      <c r="B6287" t="n">
        <v>62870</v>
      </c>
      <c r="C6287">
        <f>IF(A6287="x", B6287*1.1, B6287*0.9)</f>
        <v/>
      </c>
      <c r="D6287" t="n">
        <v>31435</v>
      </c>
    </row>
    <row r="6288">
      <c r="A6288" t="inlineStr">
        <is>
          <t>x</t>
        </is>
      </c>
      <c r="B6288" t="n">
        <v>62880</v>
      </c>
      <c r="C6288">
        <f>IF(A6288="x", B6288*1.1, B6288*0.9)</f>
        <v/>
      </c>
      <c r="D6288" t="n">
        <v>62880</v>
      </c>
    </row>
    <row r="6289">
      <c r="A6289" t="inlineStr">
        <is>
          <t>y</t>
        </is>
      </c>
      <c r="B6289" t="n">
        <v>62890</v>
      </c>
      <c r="C6289">
        <f>IF(A6289="x", B6289*1.1, B6289*0.9)</f>
        <v/>
      </c>
      <c r="D6289" t="n">
        <v>31445</v>
      </c>
    </row>
    <row r="6290">
      <c r="A6290" t="inlineStr">
        <is>
          <t>x</t>
        </is>
      </c>
      <c r="B6290" t="n">
        <v>62900</v>
      </c>
      <c r="C6290">
        <f>IF(A6290="x", B6290*1.1, B6290*0.9)</f>
        <v/>
      </c>
      <c r="D6290" t="n">
        <v>62900</v>
      </c>
    </row>
    <row r="6291">
      <c r="A6291" t="inlineStr">
        <is>
          <t>y</t>
        </is>
      </c>
      <c r="B6291" t="n">
        <v>62910</v>
      </c>
      <c r="C6291">
        <f>IF(A6291="x", B6291*1.1, B6291*0.9)</f>
        <v/>
      </c>
      <c r="D6291" t="n">
        <v>31455</v>
      </c>
    </row>
    <row r="6292">
      <c r="A6292" t="inlineStr">
        <is>
          <t>x</t>
        </is>
      </c>
      <c r="B6292" t="n">
        <v>62920</v>
      </c>
      <c r="C6292">
        <f>IF(A6292="x", B6292*1.1, B6292*0.9)</f>
        <v/>
      </c>
      <c r="D6292" t="n">
        <v>62920</v>
      </c>
    </row>
    <row r="6293">
      <c r="A6293" t="inlineStr">
        <is>
          <t>y</t>
        </is>
      </c>
      <c r="B6293" t="n">
        <v>62930</v>
      </c>
      <c r="C6293">
        <f>IF(A6293="x", B6293*1.1, B6293*0.9)</f>
        <v/>
      </c>
      <c r="D6293" t="n">
        <v>31465</v>
      </c>
    </row>
    <row r="6294">
      <c r="A6294" t="inlineStr">
        <is>
          <t>x</t>
        </is>
      </c>
      <c r="B6294" t="n">
        <v>62940</v>
      </c>
      <c r="C6294">
        <f>IF(A6294="x", B6294*1.1, B6294*0.9)</f>
        <v/>
      </c>
      <c r="D6294" t="n">
        <v>62940</v>
      </c>
    </row>
    <row r="6295">
      <c r="A6295" t="inlineStr">
        <is>
          <t>y</t>
        </is>
      </c>
      <c r="B6295" t="n">
        <v>62950</v>
      </c>
      <c r="C6295">
        <f>IF(A6295="x", B6295*1.1, B6295*0.9)</f>
        <v/>
      </c>
      <c r="D6295" t="n">
        <v>31475</v>
      </c>
    </row>
    <row r="6296">
      <c r="A6296" t="inlineStr">
        <is>
          <t>x</t>
        </is>
      </c>
      <c r="B6296" t="n">
        <v>62960</v>
      </c>
      <c r="C6296">
        <f>IF(A6296="x", B6296*1.1, B6296*0.9)</f>
        <v/>
      </c>
      <c r="D6296" t="n">
        <v>62960</v>
      </c>
    </row>
    <row r="6297">
      <c r="A6297" t="inlineStr">
        <is>
          <t>y</t>
        </is>
      </c>
      <c r="B6297" t="n">
        <v>62970</v>
      </c>
      <c r="C6297">
        <f>IF(A6297="x", B6297*1.1, B6297*0.9)</f>
        <v/>
      </c>
      <c r="D6297" t="n">
        <v>31485</v>
      </c>
    </row>
    <row r="6298">
      <c r="A6298" t="inlineStr">
        <is>
          <t>x</t>
        </is>
      </c>
      <c r="B6298" t="n">
        <v>62980</v>
      </c>
      <c r="C6298">
        <f>IF(A6298="x", B6298*1.1, B6298*0.9)</f>
        <v/>
      </c>
      <c r="D6298" t="n">
        <v>62980</v>
      </c>
    </row>
    <row r="6299">
      <c r="A6299" t="inlineStr">
        <is>
          <t>y</t>
        </is>
      </c>
      <c r="B6299" t="n">
        <v>62990</v>
      </c>
      <c r="C6299">
        <f>IF(A6299="x", B6299*1.1, B6299*0.9)</f>
        <v/>
      </c>
      <c r="D6299" t="n">
        <v>31495</v>
      </c>
    </row>
    <row r="6300">
      <c r="A6300" t="inlineStr">
        <is>
          <t>x</t>
        </is>
      </c>
      <c r="B6300" t="n">
        <v>63000</v>
      </c>
      <c r="C6300">
        <f>IF(A6300="x", B6300*1.1, B6300*0.9)</f>
        <v/>
      </c>
      <c r="D6300" t="n">
        <v>63000</v>
      </c>
    </row>
    <row r="6301">
      <c r="A6301" t="inlineStr">
        <is>
          <t>y</t>
        </is>
      </c>
      <c r="B6301" t="n">
        <v>63010</v>
      </c>
      <c r="C6301">
        <f>IF(A6301="x", B6301*1.1, B6301*0.9)</f>
        <v/>
      </c>
      <c r="D6301" t="n">
        <v>31505</v>
      </c>
    </row>
    <row r="6302">
      <c r="A6302" t="inlineStr">
        <is>
          <t>x</t>
        </is>
      </c>
      <c r="B6302" t="n">
        <v>63020</v>
      </c>
      <c r="C6302">
        <f>IF(A6302="x", B6302*1.1, B6302*0.9)</f>
        <v/>
      </c>
      <c r="D6302" t="n">
        <v>63020</v>
      </c>
    </row>
    <row r="6303">
      <c r="A6303" t="inlineStr">
        <is>
          <t>y</t>
        </is>
      </c>
      <c r="B6303" t="n">
        <v>63030</v>
      </c>
      <c r="C6303">
        <f>IF(A6303="x", B6303*1.1, B6303*0.9)</f>
        <v/>
      </c>
      <c r="D6303" t="n">
        <v>31515</v>
      </c>
    </row>
    <row r="6304">
      <c r="A6304" t="inlineStr">
        <is>
          <t>x</t>
        </is>
      </c>
      <c r="B6304" t="n">
        <v>63040</v>
      </c>
      <c r="C6304">
        <f>IF(A6304="x", B6304*1.1, B6304*0.9)</f>
        <v/>
      </c>
      <c r="D6304" t="n">
        <v>63040</v>
      </c>
    </row>
    <row r="6305">
      <c r="A6305" t="inlineStr">
        <is>
          <t>y</t>
        </is>
      </c>
      <c r="B6305" t="n">
        <v>63050</v>
      </c>
      <c r="C6305">
        <f>IF(A6305="x", B6305*1.1, B6305*0.9)</f>
        <v/>
      </c>
      <c r="D6305" t="n">
        <v>31525</v>
      </c>
    </row>
    <row r="6306">
      <c r="A6306" t="inlineStr">
        <is>
          <t>x</t>
        </is>
      </c>
      <c r="B6306" t="n">
        <v>63060</v>
      </c>
      <c r="C6306">
        <f>IF(A6306="x", B6306*1.1, B6306*0.9)</f>
        <v/>
      </c>
      <c r="D6306" t="n">
        <v>63060</v>
      </c>
    </row>
    <row r="6307">
      <c r="A6307" t="inlineStr">
        <is>
          <t>y</t>
        </is>
      </c>
      <c r="B6307" t="n">
        <v>63070</v>
      </c>
      <c r="C6307">
        <f>IF(A6307="x", B6307*1.1, B6307*0.9)</f>
        <v/>
      </c>
      <c r="D6307" t="n">
        <v>31535</v>
      </c>
    </row>
    <row r="6308">
      <c r="A6308" t="inlineStr">
        <is>
          <t>x</t>
        </is>
      </c>
      <c r="B6308" t="n">
        <v>63080</v>
      </c>
      <c r="C6308">
        <f>IF(A6308="x", B6308*1.1, B6308*0.9)</f>
        <v/>
      </c>
      <c r="D6308" t="n">
        <v>63080</v>
      </c>
    </row>
    <row r="6309">
      <c r="A6309" t="inlineStr">
        <is>
          <t>y</t>
        </is>
      </c>
      <c r="B6309" t="n">
        <v>63090</v>
      </c>
      <c r="C6309">
        <f>IF(A6309="x", B6309*1.1, B6309*0.9)</f>
        <v/>
      </c>
      <c r="D6309" t="n">
        <v>31545</v>
      </c>
    </row>
    <row r="6310">
      <c r="A6310" t="inlineStr">
        <is>
          <t>x</t>
        </is>
      </c>
      <c r="B6310" t="n">
        <v>63100</v>
      </c>
      <c r="C6310">
        <f>IF(A6310="x", B6310*1.1, B6310*0.9)</f>
        <v/>
      </c>
      <c r="D6310" t="n">
        <v>63100</v>
      </c>
    </row>
    <row r="6311">
      <c r="A6311" t="inlineStr">
        <is>
          <t>y</t>
        </is>
      </c>
      <c r="B6311" t="n">
        <v>63110</v>
      </c>
      <c r="C6311">
        <f>IF(A6311="x", B6311*1.1, B6311*0.9)</f>
        <v/>
      </c>
      <c r="D6311" t="n">
        <v>31555</v>
      </c>
    </row>
    <row r="6312">
      <c r="A6312" t="inlineStr">
        <is>
          <t>x</t>
        </is>
      </c>
      <c r="B6312" t="n">
        <v>63120</v>
      </c>
      <c r="C6312">
        <f>IF(A6312="x", B6312*1.1, B6312*0.9)</f>
        <v/>
      </c>
      <c r="D6312" t="n">
        <v>63120</v>
      </c>
    </row>
    <row r="6313">
      <c r="A6313" t="inlineStr">
        <is>
          <t>y</t>
        </is>
      </c>
      <c r="B6313" t="n">
        <v>63130</v>
      </c>
      <c r="C6313">
        <f>IF(A6313="x", B6313*1.1, B6313*0.9)</f>
        <v/>
      </c>
      <c r="D6313" t="n">
        <v>31565</v>
      </c>
    </row>
    <row r="6314">
      <c r="A6314" t="inlineStr">
        <is>
          <t>x</t>
        </is>
      </c>
      <c r="B6314" t="n">
        <v>63140</v>
      </c>
      <c r="C6314">
        <f>IF(A6314="x", B6314*1.1, B6314*0.9)</f>
        <v/>
      </c>
      <c r="D6314" t="n">
        <v>63140</v>
      </c>
    </row>
    <row r="6315">
      <c r="A6315" t="inlineStr">
        <is>
          <t>y</t>
        </is>
      </c>
      <c r="B6315" t="n">
        <v>63150</v>
      </c>
      <c r="C6315">
        <f>IF(A6315="x", B6315*1.1, B6315*0.9)</f>
        <v/>
      </c>
      <c r="D6315" t="n">
        <v>31575</v>
      </c>
    </row>
    <row r="6316">
      <c r="A6316" t="inlineStr">
        <is>
          <t>x</t>
        </is>
      </c>
      <c r="B6316" t="n">
        <v>63160</v>
      </c>
      <c r="C6316">
        <f>IF(A6316="x", B6316*1.1, B6316*0.9)</f>
        <v/>
      </c>
      <c r="D6316" t="n">
        <v>63160</v>
      </c>
    </row>
    <row r="6317">
      <c r="A6317" t="inlineStr">
        <is>
          <t>y</t>
        </is>
      </c>
      <c r="B6317" t="n">
        <v>63170</v>
      </c>
      <c r="C6317">
        <f>IF(A6317="x", B6317*1.1, B6317*0.9)</f>
        <v/>
      </c>
      <c r="D6317" t="n">
        <v>31585</v>
      </c>
    </row>
    <row r="6318">
      <c r="A6318" t="inlineStr">
        <is>
          <t>x</t>
        </is>
      </c>
      <c r="B6318" t="n">
        <v>63180</v>
      </c>
      <c r="C6318">
        <f>IF(A6318="x", B6318*1.1, B6318*0.9)</f>
        <v/>
      </c>
      <c r="D6318" t="n">
        <v>63180</v>
      </c>
    </row>
    <row r="6319">
      <c r="A6319" t="inlineStr">
        <is>
          <t>y</t>
        </is>
      </c>
      <c r="B6319" t="n">
        <v>63190</v>
      </c>
      <c r="C6319">
        <f>IF(A6319="x", B6319*1.1, B6319*0.9)</f>
        <v/>
      </c>
      <c r="D6319" t="n">
        <v>31595</v>
      </c>
    </row>
    <row r="6320">
      <c r="A6320" t="inlineStr">
        <is>
          <t>x</t>
        </is>
      </c>
      <c r="B6320" t="n">
        <v>63200</v>
      </c>
      <c r="C6320">
        <f>IF(A6320="x", B6320*1.1, B6320*0.9)</f>
        <v/>
      </c>
      <c r="D6320" t="n">
        <v>63200</v>
      </c>
    </row>
    <row r="6321">
      <c r="A6321" t="inlineStr">
        <is>
          <t>y</t>
        </is>
      </c>
      <c r="B6321" t="n">
        <v>63210</v>
      </c>
      <c r="C6321">
        <f>IF(A6321="x", B6321*1.1, B6321*0.9)</f>
        <v/>
      </c>
      <c r="D6321" t="n">
        <v>31605</v>
      </c>
    </row>
    <row r="6322">
      <c r="A6322" t="inlineStr">
        <is>
          <t>x</t>
        </is>
      </c>
      <c r="B6322" t="n">
        <v>63220</v>
      </c>
      <c r="C6322">
        <f>IF(A6322="x", B6322*1.1, B6322*0.9)</f>
        <v/>
      </c>
      <c r="D6322" t="n">
        <v>63220</v>
      </c>
    </row>
    <row r="6323">
      <c r="A6323" t="inlineStr">
        <is>
          <t>y</t>
        </is>
      </c>
      <c r="B6323" t="n">
        <v>63230</v>
      </c>
      <c r="C6323">
        <f>IF(A6323="x", B6323*1.1, B6323*0.9)</f>
        <v/>
      </c>
      <c r="D6323" t="n">
        <v>31615</v>
      </c>
    </row>
    <row r="6324">
      <c r="A6324" t="inlineStr">
        <is>
          <t>x</t>
        </is>
      </c>
      <c r="B6324" t="n">
        <v>63240</v>
      </c>
      <c r="C6324">
        <f>IF(A6324="x", B6324*1.1, B6324*0.9)</f>
        <v/>
      </c>
      <c r="D6324" t="n">
        <v>63240</v>
      </c>
    </row>
    <row r="6325">
      <c r="A6325" t="inlineStr">
        <is>
          <t>y</t>
        </is>
      </c>
      <c r="B6325" t="n">
        <v>63250</v>
      </c>
      <c r="C6325">
        <f>IF(A6325="x", B6325*1.1, B6325*0.9)</f>
        <v/>
      </c>
      <c r="D6325" t="n">
        <v>31625</v>
      </c>
    </row>
    <row r="6326">
      <c r="A6326" t="inlineStr">
        <is>
          <t>x</t>
        </is>
      </c>
      <c r="B6326" t="n">
        <v>63260</v>
      </c>
      <c r="C6326">
        <f>IF(A6326="x", B6326*1.1, B6326*0.9)</f>
        <v/>
      </c>
      <c r="D6326" t="n">
        <v>63260</v>
      </c>
    </row>
    <row r="6327">
      <c r="A6327" t="inlineStr">
        <is>
          <t>y</t>
        </is>
      </c>
      <c r="B6327" t="n">
        <v>63270</v>
      </c>
      <c r="C6327">
        <f>IF(A6327="x", B6327*1.1, B6327*0.9)</f>
        <v/>
      </c>
      <c r="D6327" t="n">
        <v>31635</v>
      </c>
    </row>
    <row r="6328">
      <c r="A6328" t="inlineStr">
        <is>
          <t>x</t>
        </is>
      </c>
      <c r="B6328" t="n">
        <v>63280</v>
      </c>
      <c r="C6328">
        <f>IF(A6328="x", B6328*1.1, B6328*0.9)</f>
        <v/>
      </c>
      <c r="D6328" t="n">
        <v>63280</v>
      </c>
    </row>
    <row r="6329">
      <c r="A6329" t="inlineStr">
        <is>
          <t>y</t>
        </is>
      </c>
      <c r="B6329" t="n">
        <v>63290</v>
      </c>
      <c r="C6329">
        <f>IF(A6329="x", B6329*1.1, B6329*0.9)</f>
        <v/>
      </c>
      <c r="D6329" t="n">
        <v>31645</v>
      </c>
    </row>
    <row r="6330">
      <c r="A6330" t="inlineStr">
        <is>
          <t>x</t>
        </is>
      </c>
      <c r="B6330" t="n">
        <v>63300</v>
      </c>
      <c r="C6330">
        <f>IF(A6330="x", B6330*1.1, B6330*0.9)</f>
        <v/>
      </c>
      <c r="D6330" t="n">
        <v>63300</v>
      </c>
    </row>
    <row r="6331">
      <c r="A6331" t="inlineStr">
        <is>
          <t>y</t>
        </is>
      </c>
      <c r="B6331" t="n">
        <v>63310</v>
      </c>
      <c r="C6331">
        <f>IF(A6331="x", B6331*1.1, B6331*0.9)</f>
        <v/>
      </c>
      <c r="D6331" t="n">
        <v>31655</v>
      </c>
    </row>
    <row r="6332">
      <c r="A6332" t="inlineStr">
        <is>
          <t>x</t>
        </is>
      </c>
      <c r="B6332" t="n">
        <v>63320</v>
      </c>
      <c r="C6332">
        <f>IF(A6332="x", B6332*1.1, B6332*0.9)</f>
        <v/>
      </c>
      <c r="D6332" t="n">
        <v>63320</v>
      </c>
    </row>
    <row r="6333">
      <c r="A6333" t="inlineStr">
        <is>
          <t>y</t>
        </is>
      </c>
      <c r="B6333" t="n">
        <v>63330</v>
      </c>
      <c r="C6333">
        <f>IF(A6333="x", B6333*1.1, B6333*0.9)</f>
        <v/>
      </c>
      <c r="D6333" t="n">
        <v>31665</v>
      </c>
    </row>
    <row r="6334">
      <c r="A6334" t="inlineStr">
        <is>
          <t>x</t>
        </is>
      </c>
      <c r="B6334" t="n">
        <v>63340</v>
      </c>
      <c r="C6334">
        <f>IF(A6334="x", B6334*1.1, B6334*0.9)</f>
        <v/>
      </c>
      <c r="D6334" t="n">
        <v>63340</v>
      </c>
    </row>
    <row r="6335">
      <c r="A6335" t="inlineStr">
        <is>
          <t>y</t>
        </is>
      </c>
      <c r="B6335" t="n">
        <v>63350</v>
      </c>
      <c r="C6335">
        <f>IF(A6335="x", B6335*1.1, B6335*0.9)</f>
        <v/>
      </c>
      <c r="D6335" t="n">
        <v>31675</v>
      </c>
    </row>
    <row r="6336">
      <c r="A6336" t="inlineStr">
        <is>
          <t>x</t>
        </is>
      </c>
      <c r="B6336" t="n">
        <v>63360</v>
      </c>
      <c r="C6336">
        <f>IF(A6336="x", B6336*1.1, B6336*0.9)</f>
        <v/>
      </c>
      <c r="D6336" t="n">
        <v>63360</v>
      </c>
    </row>
    <row r="6337">
      <c r="A6337" t="inlineStr">
        <is>
          <t>y</t>
        </is>
      </c>
      <c r="B6337" t="n">
        <v>63370</v>
      </c>
      <c r="C6337">
        <f>IF(A6337="x", B6337*1.1, B6337*0.9)</f>
        <v/>
      </c>
      <c r="D6337" t="n">
        <v>31685</v>
      </c>
    </row>
    <row r="6338">
      <c r="A6338" t="inlineStr">
        <is>
          <t>x</t>
        </is>
      </c>
      <c r="B6338" t="n">
        <v>63380</v>
      </c>
      <c r="C6338">
        <f>IF(A6338="x", B6338*1.1, B6338*0.9)</f>
        <v/>
      </c>
      <c r="D6338" t="n">
        <v>63380</v>
      </c>
    </row>
    <row r="6339">
      <c r="A6339" t="inlineStr">
        <is>
          <t>y</t>
        </is>
      </c>
      <c r="B6339" t="n">
        <v>63390</v>
      </c>
      <c r="C6339">
        <f>IF(A6339="x", B6339*1.1, B6339*0.9)</f>
        <v/>
      </c>
      <c r="D6339" t="n">
        <v>31695</v>
      </c>
    </row>
    <row r="6340">
      <c r="A6340" t="inlineStr">
        <is>
          <t>x</t>
        </is>
      </c>
      <c r="B6340" t="n">
        <v>63400</v>
      </c>
      <c r="C6340">
        <f>IF(A6340="x", B6340*1.1, B6340*0.9)</f>
        <v/>
      </c>
      <c r="D6340" t="n">
        <v>63400</v>
      </c>
    </row>
    <row r="6341">
      <c r="A6341" t="inlineStr">
        <is>
          <t>y</t>
        </is>
      </c>
      <c r="B6341" t="n">
        <v>63410</v>
      </c>
      <c r="C6341">
        <f>IF(A6341="x", B6341*1.1, B6341*0.9)</f>
        <v/>
      </c>
      <c r="D6341" t="n">
        <v>31705</v>
      </c>
    </row>
    <row r="6342">
      <c r="A6342" t="inlineStr">
        <is>
          <t>x</t>
        </is>
      </c>
      <c r="B6342" t="n">
        <v>63420</v>
      </c>
      <c r="C6342">
        <f>IF(A6342="x", B6342*1.1, B6342*0.9)</f>
        <v/>
      </c>
      <c r="D6342" t="n">
        <v>63420</v>
      </c>
    </row>
    <row r="6343">
      <c r="A6343" t="inlineStr">
        <is>
          <t>y</t>
        </is>
      </c>
      <c r="B6343" t="n">
        <v>63430</v>
      </c>
      <c r="C6343">
        <f>IF(A6343="x", B6343*1.1, B6343*0.9)</f>
        <v/>
      </c>
      <c r="D6343" t="n">
        <v>31715</v>
      </c>
    </row>
    <row r="6344">
      <c r="A6344" t="inlineStr">
        <is>
          <t>x</t>
        </is>
      </c>
      <c r="B6344" t="n">
        <v>63440</v>
      </c>
      <c r="C6344">
        <f>IF(A6344="x", B6344*1.1, B6344*0.9)</f>
        <v/>
      </c>
      <c r="D6344" t="n">
        <v>63440</v>
      </c>
    </row>
    <row r="6345">
      <c r="A6345" t="inlineStr">
        <is>
          <t>y</t>
        </is>
      </c>
      <c r="B6345" t="n">
        <v>63450</v>
      </c>
      <c r="C6345">
        <f>IF(A6345="x", B6345*1.1, B6345*0.9)</f>
        <v/>
      </c>
      <c r="D6345" t="n">
        <v>31725</v>
      </c>
    </row>
    <row r="6346">
      <c r="A6346" t="inlineStr">
        <is>
          <t>x</t>
        </is>
      </c>
      <c r="B6346" t="n">
        <v>63460</v>
      </c>
      <c r="C6346">
        <f>IF(A6346="x", B6346*1.1, B6346*0.9)</f>
        <v/>
      </c>
      <c r="D6346" t="n">
        <v>63460</v>
      </c>
    </row>
    <row r="6347">
      <c r="A6347" t="inlineStr">
        <is>
          <t>y</t>
        </is>
      </c>
      <c r="B6347" t="n">
        <v>63470</v>
      </c>
      <c r="C6347">
        <f>IF(A6347="x", B6347*1.1, B6347*0.9)</f>
        <v/>
      </c>
      <c r="D6347" t="n">
        <v>31735</v>
      </c>
    </row>
    <row r="6348">
      <c r="A6348" t="inlineStr">
        <is>
          <t>x</t>
        </is>
      </c>
      <c r="B6348" t="n">
        <v>63480</v>
      </c>
      <c r="C6348">
        <f>IF(A6348="x", B6348*1.1, B6348*0.9)</f>
        <v/>
      </c>
      <c r="D6348" t="n">
        <v>63480</v>
      </c>
    </row>
    <row r="6349">
      <c r="A6349" t="inlineStr">
        <is>
          <t>y</t>
        </is>
      </c>
      <c r="B6349" t="n">
        <v>63490</v>
      </c>
      <c r="C6349">
        <f>IF(A6349="x", B6349*1.1, B6349*0.9)</f>
        <v/>
      </c>
      <c r="D6349" t="n">
        <v>31745</v>
      </c>
    </row>
    <row r="6350">
      <c r="A6350" t="inlineStr">
        <is>
          <t>x</t>
        </is>
      </c>
      <c r="B6350" t="n">
        <v>63500</v>
      </c>
      <c r="C6350">
        <f>IF(A6350="x", B6350*1.1, B6350*0.9)</f>
        <v/>
      </c>
      <c r="D6350" t="n">
        <v>63500</v>
      </c>
    </row>
    <row r="6351">
      <c r="A6351" t="inlineStr">
        <is>
          <t>y</t>
        </is>
      </c>
      <c r="B6351" t="n">
        <v>63510</v>
      </c>
      <c r="C6351">
        <f>IF(A6351="x", B6351*1.1, B6351*0.9)</f>
        <v/>
      </c>
      <c r="D6351" t="n">
        <v>31755</v>
      </c>
    </row>
    <row r="6352">
      <c r="A6352" t="inlineStr">
        <is>
          <t>x</t>
        </is>
      </c>
      <c r="B6352" t="n">
        <v>63520</v>
      </c>
      <c r="C6352">
        <f>IF(A6352="x", B6352*1.1, B6352*0.9)</f>
        <v/>
      </c>
      <c r="D6352" t="n">
        <v>63520</v>
      </c>
    </row>
    <row r="6353">
      <c r="A6353" t="inlineStr">
        <is>
          <t>y</t>
        </is>
      </c>
      <c r="B6353" t="n">
        <v>63530</v>
      </c>
      <c r="C6353">
        <f>IF(A6353="x", B6353*1.1, B6353*0.9)</f>
        <v/>
      </c>
      <c r="D6353" t="n">
        <v>31765</v>
      </c>
    </row>
    <row r="6354">
      <c r="A6354" t="inlineStr">
        <is>
          <t>x</t>
        </is>
      </c>
      <c r="B6354" t="n">
        <v>63540</v>
      </c>
      <c r="C6354">
        <f>IF(A6354="x", B6354*1.1, B6354*0.9)</f>
        <v/>
      </c>
      <c r="D6354" t="n">
        <v>63540</v>
      </c>
    </row>
    <row r="6355">
      <c r="A6355" t="inlineStr">
        <is>
          <t>y</t>
        </is>
      </c>
      <c r="B6355" t="n">
        <v>63550</v>
      </c>
      <c r="C6355">
        <f>IF(A6355="x", B6355*1.1, B6355*0.9)</f>
        <v/>
      </c>
      <c r="D6355" t="n">
        <v>31775</v>
      </c>
    </row>
    <row r="6356">
      <c r="A6356" t="inlineStr">
        <is>
          <t>x</t>
        </is>
      </c>
      <c r="B6356" t="n">
        <v>63560</v>
      </c>
      <c r="C6356">
        <f>IF(A6356="x", B6356*1.1, B6356*0.9)</f>
        <v/>
      </c>
      <c r="D6356" t="n">
        <v>63560</v>
      </c>
    </row>
    <row r="6357">
      <c r="A6357" t="inlineStr">
        <is>
          <t>y</t>
        </is>
      </c>
      <c r="B6357" t="n">
        <v>63570</v>
      </c>
      <c r="C6357">
        <f>IF(A6357="x", B6357*1.1, B6357*0.9)</f>
        <v/>
      </c>
      <c r="D6357" t="n">
        <v>31785</v>
      </c>
    </row>
    <row r="6358">
      <c r="A6358" t="inlineStr">
        <is>
          <t>x</t>
        </is>
      </c>
      <c r="B6358" t="n">
        <v>63580</v>
      </c>
      <c r="C6358">
        <f>IF(A6358="x", B6358*1.1, B6358*0.9)</f>
        <v/>
      </c>
      <c r="D6358" t="n">
        <v>63580</v>
      </c>
    </row>
    <row r="6359">
      <c r="A6359" t="inlineStr">
        <is>
          <t>y</t>
        </is>
      </c>
      <c r="B6359" t="n">
        <v>63590</v>
      </c>
      <c r="C6359">
        <f>IF(A6359="x", B6359*1.1, B6359*0.9)</f>
        <v/>
      </c>
      <c r="D6359" t="n">
        <v>31795</v>
      </c>
    </row>
    <row r="6360">
      <c r="A6360" t="inlineStr">
        <is>
          <t>x</t>
        </is>
      </c>
      <c r="B6360" t="n">
        <v>63600</v>
      </c>
      <c r="C6360">
        <f>IF(A6360="x", B6360*1.1, B6360*0.9)</f>
        <v/>
      </c>
      <c r="D6360" t="n">
        <v>63600</v>
      </c>
    </row>
    <row r="6361">
      <c r="A6361" t="inlineStr">
        <is>
          <t>y</t>
        </is>
      </c>
      <c r="B6361" t="n">
        <v>63610</v>
      </c>
      <c r="C6361">
        <f>IF(A6361="x", B6361*1.1, B6361*0.9)</f>
        <v/>
      </c>
      <c r="D6361" t="n">
        <v>31805</v>
      </c>
    </row>
    <row r="6362">
      <c r="A6362" t="inlineStr">
        <is>
          <t>x</t>
        </is>
      </c>
      <c r="B6362" t="n">
        <v>63620</v>
      </c>
      <c r="C6362">
        <f>IF(A6362="x", B6362*1.1, B6362*0.9)</f>
        <v/>
      </c>
      <c r="D6362" t="n">
        <v>63620</v>
      </c>
    </row>
    <row r="6363">
      <c r="A6363" t="inlineStr">
        <is>
          <t>y</t>
        </is>
      </c>
      <c r="B6363" t="n">
        <v>63630</v>
      </c>
      <c r="C6363">
        <f>IF(A6363="x", B6363*1.1, B6363*0.9)</f>
        <v/>
      </c>
      <c r="D6363" t="n">
        <v>31815</v>
      </c>
    </row>
    <row r="6364">
      <c r="A6364" t="inlineStr">
        <is>
          <t>x</t>
        </is>
      </c>
      <c r="B6364" t="n">
        <v>63640</v>
      </c>
      <c r="C6364">
        <f>IF(A6364="x", B6364*1.1, B6364*0.9)</f>
        <v/>
      </c>
      <c r="D6364" t="n">
        <v>63640</v>
      </c>
    </row>
    <row r="6365">
      <c r="A6365" t="inlineStr">
        <is>
          <t>y</t>
        </is>
      </c>
      <c r="B6365" t="n">
        <v>63650</v>
      </c>
      <c r="C6365">
        <f>IF(A6365="x", B6365*1.1, B6365*0.9)</f>
        <v/>
      </c>
      <c r="D6365" t="n">
        <v>31825</v>
      </c>
    </row>
    <row r="6366">
      <c r="A6366" t="inlineStr">
        <is>
          <t>x</t>
        </is>
      </c>
      <c r="B6366" t="n">
        <v>63660</v>
      </c>
      <c r="C6366">
        <f>IF(A6366="x", B6366*1.1, B6366*0.9)</f>
        <v/>
      </c>
      <c r="D6366" t="n">
        <v>63660</v>
      </c>
    </row>
    <row r="6367">
      <c r="A6367" t="inlineStr">
        <is>
          <t>y</t>
        </is>
      </c>
      <c r="B6367" t="n">
        <v>63670</v>
      </c>
      <c r="C6367">
        <f>IF(A6367="x", B6367*1.1, B6367*0.9)</f>
        <v/>
      </c>
      <c r="D6367" t="n">
        <v>31835</v>
      </c>
    </row>
    <row r="6368">
      <c r="A6368" t="inlineStr">
        <is>
          <t>x</t>
        </is>
      </c>
      <c r="B6368" t="n">
        <v>63680</v>
      </c>
      <c r="C6368">
        <f>IF(A6368="x", B6368*1.1, B6368*0.9)</f>
        <v/>
      </c>
      <c r="D6368" t="n">
        <v>63680</v>
      </c>
    </row>
    <row r="6369">
      <c r="A6369" t="inlineStr">
        <is>
          <t>y</t>
        </is>
      </c>
      <c r="B6369" t="n">
        <v>63690</v>
      </c>
      <c r="C6369">
        <f>IF(A6369="x", B6369*1.1, B6369*0.9)</f>
        <v/>
      </c>
      <c r="D6369" t="n">
        <v>31845</v>
      </c>
    </row>
    <row r="6370">
      <c r="A6370" t="inlineStr">
        <is>
          <t>x</t>
        </is>
      </c>
      <c r="B6370" t="n">
        <v>63700</v>
      </c>
      <c r="C6370">
        <f>IF(A6370="x", B6370*1.1, B6370*0.9)</f>
        <v/>
      </c>
      <c r="D6370" t="n">
        <v>63700</v>
      </c>
    </row>
    <row r="6371">
      <c r="A6371" t="inlineStr">
        <is>
          <t>y</t>
        </is>
      </c>
      <c r="B6371" t="n">
        <v>63710</v>
      </c>
      <c r="C6371">
        <f>IF(A6371="x", B6371*1.1, B6371*0.9)</f>
        <v/>
      </c>
      <c r="D6371" t="n">
        <v>31855</v>
      </c>
    </row>
    <row r="6372">
      <c r="A6372" t="inlineStr">
        <is>
          <t>x</t>
        </is>
      </c>
      <c r="B6372" t="n">
        <v>63720</v>
      </c>
      <c r="C6372">
        <f>IF(A6372="x", B6372*1.1, B6372*0.9)</f>
        <v/>
      </c>
      <c r="D6372" t="n">
        <v>63720</v>
      </c>
    </row>
    <row r="6373">
      <c r="A6373" t="inlineStr">
        <is>
          <t>y</t>
        </is>
      </c>
      <c r="B6373" t="n">
        <v>63730</v>
      </c>
      <c r="C6373">
        <f>IF(A6373="x", B6373*1.1, B6373*0.9)</f>
        <v/>
      </c>
      <c r="D6373" t="n">
        <v>31865</v>
      </c>
    </row>
    <row r="6374">
      <c r="A6374" t="inlineStr">
        <is>
          <t>x</t>
        </is>
      </c>
      <c r="B6374" t="n">
        <v>63740</v>
      </c>
      <c r="C6374">
        <f>IF(A6374="x", B6374*1.1, B6374*0.9)</f>
        <v/>
      </c>
      <c r="D6374" t="n">
        <v>63740</v>
      </c>
    </row>
    <row r="6375">
      <c r="A6375" t="inlineStr">
        <is>
          <t>y</t>
        </is>
      </c>
      <c r="B6375" t="n">
        <v>63750</v>
      </c>
      <c r="C6375">
        <f>IF(A6375="x", B6375*1.1, B6375*0.9)</f>
        <v/>
      </c>
      <c r="D6375" t="n">
        <v>31875</v>
      </c>
    </row>
    <row r="6376">
      <c r="A6376" t="inlineStr">
        <is>
          <t>x</t>
        </is>
      </c>
      <c r="B6376" t="n">
        <v>63760</v>
      </c>
      <c r="C6376">
        <f>IF(A6376="x", B6376*1.1, B6376*0.9)</f>
        <v/>
      </c>
      <c r="D6376" t="n">
        <v>63760</v>
      </c>
    </row>
    <row r="6377">
      <c r="A6377" t="inlineStr">
        <is>
          <t>y</t>
        </is>
      </c>
      <c r="B6377" t="n">
        <v>63770</v>
      </c>
      <c r="C6377">
        <f>IF(A6377="x", B6377*1.1, B6377*0.9)</f>
        <v/>
      </c>
      <c r="D6377" t="n">
        <v>31885</v>
      </c>
    </row>
    <row r="6378">
      <c r="A6378" t="inlineStr">
        <is>
          <t>x</t>
        </is>
      </c>
      <c r="B6378" t="n">
        <v>63780</v>
      </c>
      <c r="C6378">
        <f>IF(A6378="x", B6378*1.1, B6378*0.9)</f>
        <v/>
      </c>
      <c r="D6378" t="n">
        <v>63780</v>
      </c>
    </row>
    <row r="6379">
      <c r="A6379" t="inlineStr">
        <is>
          <t>y</t>
        </is>
      </c>
      <c r="B6379" t="n">
        <v>63790</v>
      </c>
      <c r="C6379">
        <f>IF(A6379="x", B6379*1.1, B6379*0.9)</f>
        <v/>
      </c>
      <c r="D6379" t="n">
        <v>31895</v>
      </c>
    </row>
    <row r="6380">
      <c r="A6380" t="inlineStr">
        <is>
          <t>x</t>
        </is>
      </c>
      <c r="B6380" t="n">
        <v>63800</v>
      </c>
      <c r="C6380">
        <f>IF(A6380="x", B6380*1.1, B6380*0.9)</f>
        <v/>
      </c>
      <c r="D6380" t="n">
        <v>63800</v>
      </c>
    </row>
    <row r="6381">
      <c r="A6381" t="inlineStr">
        <is>
          <t>y</t>
        </is>
      </c>
      <c r="B6381" t="n">
        <v>63810</v>
      </c>
      <c r="C6381">
        <f>IF(A6381="x", B6381*1.1, B6381*0.9)</f>
        <v/>
      </c>
      <c r="D6381" t="n">
        <v>31905</v>
      </c>
    </row>
    <row r="6382">
      <c r="A6382" t="inlineStr">
        <is>
          <t>x</t>
        </is>
      </c>
      <c r="B6382" t="n">
        <v>63820</v>
      </c>
      <c r="C6382">
        <f>IF(A6382="x", B6382*1.1, B6382*0.9)</f>
        <v/>
      </c>
      <c r="D6382" t="n">
        <v>63820</v>
      </c>
    </row>
    <row r="6383">
      <c r="A6383" t="inlineStr">
        <is>
          <t>y</t>
        </is>
      </c>
      <c r="B6383" t="n">
        <v>63830</v>
      </c>
      <c r="C6383">
        <f>IF(A6383="x", B6383*1.1, B6383*0.9)</f>
        <v/>
      </c>
      <c r="D6383" t="n">
        <v>31915</v>
      </c>
    </row>
    <row r="6384">
      <c r="A6384" t="inlineStr">
        <is>
          <t>x</t>
        </is>
      </c>
      <c r="B6384" t="n">
        <v>63840</v>
      </c>
      <c r="C6384">
        <f>IF(A6384="x", B6384*1.1, B6384*0.9)</f>
        <v/>
      </c>
      <c r="D6384" t="n">
        <v>63840</v>
      </c>
    </row>
    <row r="6385">
      <c r="A6385" t="inlineStr">
        <is>
          <t>y</t>
        </is>
      </c>
      <c r="B6385" t="n">
        <v>63850</v>
      </c>
      <c r="C6385">
        <f>IF(A6385="x", B6385*1.1, B6385*0.9)</f>
        <v/>
      </c>
      <c r="D6385" t="n">
        <v>31925</v>
      </c>
    </row>
    <row r="6386">
      <c r="A6386" t="inlineStr">
        <is>
          <t>x</t>
        </is>
      </c>
      <c r="B6386" t="n">
        <v>63860</v>
      </c>
      <c r="C6386">
        <f>IF(A6386="x", B6386*1.1, B6386*0.9)</f>
        <v/>
      </c>
      <c r="D6386" t="n">
        <v>63860</v>
      </c>
    </row>
    <row r="6387">
      <c r="A6387" t="inlineStr">
        <is>
          <t>y</t>
        </is>
      </c>
      <c r="B6387" t="n">
        <v>63870</v>
      </c>
      <c r="C6387">
        <f>IF(A6387="x", B6387*1.1, B6387*0.9)</f>
        <v/>
      </c>
      <c r="D6387" t="n">
        <v>31935</v>
      </c>
    </row>
    <row r="6388">
      <c r="A6388" t="inlineStr">
        <is>
          <t>x</t>
        </is>
      </c>
      <c r="B6388" t="n">
        <v>63880</v>
      </c>
      <c r="C6388">
        <f>IF(A6388="x", B6388*1.1, B6388*0.9)</f>
        <v/>
      </c>
      <c r="D6388" t="n">
        <v>63880</v>
      </c>
    </row>
    <row r="6389">
      <c r="A6389" t="inlineStr">
        <is>
          <t>y</t>
        </is>
      </c>
      <c r="B6389" t="n">
        <v>63890</v>
      </c>
      <c r="C6389">
        <f>IF(A6389="x", B6389*1.1, B6389*0.9)</f>
        <v/>
      </c>
      <c r="D6389" t="n">
        <v>31945</v>
      </c>
    </row>
    <row r="6390">
      <c r="A6390" t="inlineStr">
        <is>
          <t>x</t>
        </is>
      </c>
      <c r="B6390" t="n">
        <v>63900</v>
      </c>
      <c r="C6390">
        <f>IF(A6390="x", B6390*1.1, B6390*0.9)</f>
        <v/>
      </c>
      <c r="D6390" t="n">
        <v>63900</v>
      </c>
    </row>
    <row r="6391">
      <c r="A6391" t="inlineStr">
        <is>
          <t>y</t>
        </is>
      </c>
      <c r="B6391" t="n">
        <v>63910</v>
      </c>
      <c r="C6391">
        <f>IF(A6391="x", B6391*1.1, B6391*0.9)</f>
        <v/>
      </c>
      <c r="D6391" t="n">
        <v>31955</v>
      </c>
    </row>
    <row r="6392">
      <c r="A6392" t="inlineStr">
        <is>
          <t>x</t>
        </is>
      </c>
      <c r="B6392" t="n">
        <v>63920</v>
      </c>
      <c r="C6392">
        <f>IF(A6392="x", B6392*1.1, B6392*0.9)</f>
        <v/>
      </c>
      <c r="D6392" t="n">
        <v>63920</v>
      </c>
    </row>
    <row r="6393">
      <c r="A6393" t="inlineStr">
        <is>
          <t>y</t>
        </is>
      </c>
      <c r="B6393" t="n">
        <v>63930</v>
      </c>
      <c r="C6393">
        <f>IF(A6393="x", B6393*1.1, B6393*0.9)</f>
        <v/>
      </c>
      <c r="D6393" t="n">
        <v>31965</v>
      </c>
    </row>
    <row r="6394">
      <c r="A6394" t="inlineStr">
        <is>
          <t>x</t>
        </is>
      </c>
      <c r="B6394" t="n">
        <v>63940</v>
      </c>
      <c r="C6394">
        <f>IF(A6394="x", B6394*1.1, B6394*0.9)</f>
        <v/>
      </c>
      <c r="D6394" t="n">
        <v>63940</v>
      </c>
    </row>
    <row r="6395">
      <c r="A6395" t="inlineStr">
        <is>
          <t>y</t>
        </is>
      </c>
      <c r="B6395" t="n">
        <v>63950</v>
      </c>
      <c r="C6395">
        <f>IF(A6395="x", B6395*1.1, B6395*0.9)</f>
        <v/>
      </c>
      <c r="D6395" t="n">
        <v>31975</v>
      </c>
    </row>
    <row r="6396">
      <c r="A6396" t="inlineStr">
        <is>
          <t>x</t>
        </is>
      </c>
      <c r="B6396" t="n">
        <v>63960</v>
      </c>
      <c r="C6396">
        <f>IF(A6396="x", B6396*1.1, B6396*0.9)</f>
        <v/>
      </c>
      <c r="D6396" t="n">
        <v>63960</v>
      </c>
    </row>
    <row r="6397">
      <c r="A6397" t="inlineStr">
        <is>
          <t>y</t>
        </is>
      </c>
      <c r="B6397" t="n">
        <v>63970</v>
      </c>
      <c r="C6397">
        <f>IF(A6397="x", B6397*1.1, B6397*0.9)</f>
        <v/>
      </c>
      <c r="D6397" t="n">
        <v>31985</v>
      </c>
    </row>
    <row r="6398">
      <c r="A6398" t="inlineStr">
        <is>
          <t>x</t>
        </is>
      </c>
      <c r="B6398" t="n">
        <v>63980</v>
      </c>
      <c r="C6398">
        <f>IF(A6398="x", B6398*1.1, B6398*0.9)</f>
        <v/>
      </c>
      <c r="D6398" t="n">
        <v>63980</v>
      </c>
    </row>
    <row r="6399">
      <c r="A6399" t="inlineStr">
        <is>
          <t>y</t>
        </is>
      </c>
      <c r="B6399" t="n">
        <v>63990</v>
      </c>
      <c r="C6399">
        <f>IF(A6399="x", B6399*1.1, B6399*0.9)</f>
        <v/>
      </c>
      <c r="D6399" t="n">
        <v>31995</v>
      </c>
    </row>
    <row r="6400">
      <c r="A6400" t="inlineStr">
        <is>
          <t>x</t>
        </is>
      </c>
      <c r="B6400" t="n">
        <v>64000</v>
      </c>
      <c r="C6400">
        <f>IF(A6400="x", B6400*1.1, B6400*0.9)</f>
        <v/>
      </c>
      <c r="D6400" t="n">
        <v>64000</v>
      </c>
    </row>
    <row r="6401">
      <c r="A6401" t="inlineStr">
        <is>
          <t>y</t>
        </is>
      </c>
      <c r="B6401" t="n">
        <v>64010</v>
      </c>
      <c r="C6401">
        <f>IF(A6401="x", B6401*1.1, B6401*0.9)</f>
        <v/>
      </c>
      <c r="D6401" t="n">
        <v>32005</v>
      </c>
    </row>
    <row r="6402">
      <c r="A6402" t="inlineStr">
        <is>
          <t>x</t>
        </is>
      </c>
      <c r="B6402" t="n">
        <v>64020</v>
      </c>
      <c r="C6402">
        <f>IF(A6402="x", B6402*1.1, B6402*0.9)</f>
        <v/>
      </c>
      <c r="D6402" t="n">
        <v>64020</v>
      </c>
    </row>
    <row r="6403">
      <c r="A6403" t="inlineStr">
        <is>
          <t>y</t>
        </is>
      </c>
      <c r="B6403" t="n">
        <v>64030</v>
      </c>
      <c r="C6403">
        <f>IF(A6403="x", B6403*1.1, B6403*0.9)</f>
        <v/>
      </c>
      <c r="D6403" t="n">
        <v>32015</v>
      </c>
    </row>
    <row r="6404">
      <c r="A6404" t="inlineStr">
        <is>
          <t>x</t>
        </is>
      </c>
      <c r="B6404" t="n">
        <v>64040</v>
      </c>
      <c r="C6404">
        <f>IF(A6404="x", B6404*1.1, B6404*0.9)</f>
        <v/>
      </c>
      <c r="D6404" t="n">
        <v>64040</v>
      </c>
    </row>
    <row r="6405">
      <c r="A6405" t="inlineStr">
        <is>
          <t>y</t>
        </is>
      </c>
      <c r="B6405" t="n">
        <v>64050</v>
      </c>
      <c r="C6405">
        <f>IF(A6405="x", B6405*1.1, B6405*0.9)</f>
        <v/>
      </c>
      <c r="D6405" t="n">
        <v>32025</v>
      </c>
    </row>
    <row r="6406">
      <c r="A6406" t="inlineStr">
        <is>
          <t>x</t>
        </is>
      </c>
      <c r="B6406" t="n">
        <v>64060</v>
      </c>
      <c r="C6406">
        <f>IF(A6406="x", B6406*1.1, B6406*0.9)</f>
        <v/>
      </c>
      <c r="D6406" t="n">
        <v>64060</v>
      </c>
    </row>
    <row r="6407">
      <c r="A6407" t="inlineStr">
        <is>
          <t>y</t>
        </is>
      </c>
      <c r="B6407" t="n">
        <v>64070</v>
      </c>
      <c r="C6407">
        <f>IF(A6407="x", B6407*1.1, B6407*0.9)</f>
        <v/>
      </c>
      <c r="D6407" t="n">
        <v>32035</v>
      </c>
    </row>
    <row r="6408">
      <c r="A6408" t="inlineStr">
        <is>
          <t>x</t>
        </is>
      </c>
      <c r="B6408" t="n">
        <v>64080</v>
      </c>
      <c r="C6408">
        <f>IF(A6408="x", B6408*1.1, B6408*0.9)</f>
        <v/>
      </c>
      <c r="D6408" t="n">
        <v>64080</v>
      </c>
    </row>
    <row r="6409">
      <c r="A6409" t="inlineStr">
        <is>
          <t>y</t>
        </is>
      </c>
      <c r="B6409" t="n">
        <v>64090</v>
      </c>
      <c r="C6409">
        <f>IF(A6409="x", B6409*1.1, B6409*0.9)</f>
        <v/>
      </c>
      <c r="D6409" t="n">
        <v>32045</v>
      </c>
    </row>
    <row r="6410">
      <c r="A6410" t="inlineStr">
        <is>
          <t>x</t>
        </is>
      </c>
      <c r="B6410" t="n">
        <v>64100</v>
      </c>
      <c r="C6410">
        <f>IF(A6410="x", B6410*1.1, B6410*0.9)</f>
        <v/>
      </c>
      <c r="D6410" t="n">
        <v>64100</v>
      </c>
    </row>
    <row r="6411">
      <c r="A6411" t="inlineStr">
        <is>
          <t>y</t>
        </is>
      </c>
      <c r="B6411" t="n">
        <v>64110</v>
      </c>
      <c r="C6411">
        <f>IF(A6411="x", B6411*1.1, B6411*0.9)</f>
        <v/>
      </c>
      <c r="D6411" t="n">
        <v>32055</v>
      </c>
    </row>
    <row r="6412">
      <c r="A6412" t="inlineStr">
        <is>
          <t>x</t>
        </is>
      </c>
      <c r="B6412" t="n">
        <v>64120</v>
      </c>
      <c r="C6412">
        <f>IF(A6412="x", B6412*1.1, B6412*0.9)</f>
        <v/>
      </c>
      <c r="D6412" t="n">
        <v>64120</v>
      </c>
    </row>
    <row r="6413">
      <c r="A6413" t="inlineStr">
        <is>
          <t>y</t>
        </is>
      </c>
      <c r="B6413" t="n">
        <v>64130</v>
      </c>
      <c r="C6413">
        <f>IF(A6413="x", B6413*1.1, B6413*0.9)</f>
        <v/>
      </c>
      <c r="D6413" t="n">
        <v>32065</v>
      </c>
    </row>
    <row r="6414">
      <c r="A6414" t="inlineStr">
        <is>
          <t>x</t>
        </is>
      </c>
      <c r="B6414" t="n">
        <v>64140</v>
      </c>
      <c r="C6414">
        <f>IF(A6414="x", B6414*1.1, B6414*0.9)</f>
        <v/>
      </c>
      <c r="D6414" t="n">
        <v>64140</v>
      </c>
    </row>
    <row r="6415">
      <c r="A6415" t="inlineStr">
        <is>
          <t>y</t>
        </is>
      </c>
      <c r="B6415" t="n">
        <v>64150</v>
      </c>
      <c r="C6415">
        <f>IF(A6415="x", B6415*1.1, B6415*0.9)</f>
        <v/>
      </c>
      <c r="D6415" t="n">
        <v>32075</v>
      </c>
    </row>
    <row r="6416">
      <c r="A6416" t="inlineStr">
        <is>
          <t>x</t>
        </is>
      </c>
      <c r="B6416" t="n">
        <v>64160</v>
      </c>
      <c r="C6416">
        <f>IF(A6416="x", B6416*1.1, B6416*0.9)</f>
        <v/>
      </c>
      <c r="D6416" t="n">
        <v>64160</v>
      </c>
    </row>
    <row r="6417">
      <c r="A6417" t="inlineStr">
        <is>
          <t>y</t>
        </is>
      </c>
      <c r="B6417" t="n">
        <v>64170</v>
      </c>
      <c r="C6417">
        <f>IF(A6417="x", B6417*1.1, B6417*0.9)</f>
        <v/>
      </c>
      <c r="D6417" t="n">
        <v>32085</v>
      </c>
    </row>
    <row r="6418">
      <c r="A6418" t="inlineStr">
        <is>
          <t>x</t>
        </is>
      </c>
      <c r="B6418" t="n">
        <v>64180</v>
      </c>
      <c r="C6418">
        <f>IF(A6418="x", B6418*1.1, B6418*0.9)</f>
        <v/>
      </c>
      <c r="D6418" t="n">
        <v>64180</v>
      </c>
    </row>
    <row r="6419">
      <c r="A6419" t="inlineStr">
        <is>
          <t>y</t>
        </is>
      </c>
      <c r="B6419" t="n">
        <v>64190</v>
      </c>
      <c r="C6419">
        <f>IF(A6419="x", B6419*1.1, B6419*0.9)</f>
        <v/>
      </c>
      <c r="D6419" t="n">
        <v>32095</v>
      </c>
    </row>
    <row r="6420">
      <c r="A6420" t="inlineStr">
        <is>
          <t>x</t>
        </is>
      </c>
      <c r="B6420" t="n">
        <v>64200</v>
      </c>
      <c r="C6420">
        <f>IF(A6420="x", B6420*1.1, B6420*0.9)</f>
        <v/>
      </c>
      <c r="D6420" t="n">
        <v>64200</v>
      </c>
    </row>
    <row r="6421">
      <c r="A6421" t="inlineStr">
        <is>
          <t>y</t>
        </is>
      </c>
      <c r="B6421" t="n">
        <v>64210</v>
      </c>
      <c r="C6421">
        <f>IF(A6421="x", B6421*1.1, B6421*0.9)</f>
        <v/>
      </c>
      <c r="D6421" t="n">
        <v>32105</v>
      </c>
    </row>
    <row r="6422">
      <c r="A6422" t="inlineStr">
        <is>
          <t>x</t>
        </is>
      </c>
      <c r="B6422" t="n">
        <v>64220</v>
      </c>
      <c r="C6422">
        <f>IF(A6422="x", B6422*1.1, B6422*0.9)</f>
        <v/>
      </c>
      <c r="D6422" t="n">
        <v>64220</v>
      </c>
    </row>
    <row r="6423">
      <c r="A6423" t="inlineStr">
        <is>
          <t>y</t>
        </is>
      </c>
      <c r="B6423" t="n">
        <v>64230</v>
      </c>
      <c r="C6423">
        <f>IF(A6423="x", B6423*1.1, B6423*0.9)</f>
        <v/>
      </c>
      <c r="D6423" t="n">
        <v>32115</v>
      </c>
    </row>
    <row r="6424">
      <c r="A6424" t="inlineStr">
        <is>
          <t>x</t>
        </is>
      </c>
      <c r="B6424" t="n">
        <v>64240</v>
      </c>
      <c r="C6424">
        <f>IF(A6424="x", B6424*1.1, B6424*0.9)</f>
        <v/>
      </c>
      <c r="D6424" t="n">
        <v>64240</v>
      </c>
    </row>
    <row r="6425">
      <c r="A6425" t="inlineStr">
        <is>
          <t>y</t>
        </is>
      </c>
      <c r="B6425" t="n">
        <v>64250</v>
      </c>
      <c r="C6425">
        <f>IF(A6425="x", B6425*1.1, B6425*0.9)</f>
        <v/>
      </c>
      <c r="D6425" t="n">
        <v>32125</v>
      </c>
    </row>
    <row r="6426">
      <c r="A6426" t="inlineStr">
        <is>
          <t>x</t>
        </is>
      </c>
      <c r="B6426" t="n">
        <v>64260</v>
      </c>
      <c r="C6426">
        <f>IF(A6426="x", B6426*1.1, B6426*0.9)</f>
        <v/>
      </c>
      <c r="D6426" t="n">
        <v>64260</v>
      </c>
    </row>
    <row r="6427">
      <c r="A6427" t="inlineStr">
        <is>
          <t>y</t>
        </is>
      </c>
      <c r="B6427" t="n">
        <v>64270</v>
      </c>
      <c r="C6427">
        <f>IF(A6427="x", B6427*1.1, B6427*0.9)</f>
        <v/>
      </c>
      <c r="D6427" t="n">
        <v>32135</v>
      </c>
    </row>
    <row r="6428">
      <c r="A6428" t="inlineStr">
        <is>
          <t>x</t>
        </is>
      </c>
      <c r="B6428" t="n">
        <v>64280</v>
      </c>
      <c r="C6428">
        <f>IF(A6428="x", B6428*1.1, B6428*0.9)</f>
        <v/>
      </c>
      <c r="D6428" t="n">
        <v>64280</v>
      </c>
    </row>
    <row r="6429">
      <c r="A6429" t="inlineStr">
        <is>
          <t>y</t>
        </is>
      </c>
      <c r="B6429" t="n">
        <v>64290</v>
      </c>
      <c r="C6429">
        <f>IF(A6429="x", B6429*1.1, B6429*0.9)</f>
        <v/>
      </c>
      <c r="D6429" t="n">
        <v>32145</v>
      </c>
    </row>
    <row r="6430">
      <c r="A6430" t="inlineStr">
        <is>
          <t>x</t>
        </is>
      </c>
      <c r="B6430" t="n">
        <v>64300</v>
      </c>
      <c r="C6430">
        <f>IF(A6430="x", B6430*1.1, B6430*0.9)</f>
        <v/>
      </c>
      <c r="D6430" t="n">
        <v>64300</v>
      </c>
    </row>
    <row r="6431">
      <c r="A6431" t="inlineStr">
        <is>
          <t>y</t>
        </is>
      </c>
      <c r="B6431" t="n">
        <v>64310</v>
      </c>
      <c r="C6431">
        <f>IF(A6431="x", B6431*1.1, B6431*0.9)</f>
        <v/>
      </c>
      <c r="D6431" t="n">
        <v>32155</v>
      </c>
    </row>
    <row r="6432">
      <c r="A6432" t="inlineStr">
        <is>
          <t>x</t>
        </is>
      </c>
      <c r="B6432" t="n">
        <v>64320</v>
      </c>
      <c r="C6432">
        <f>IF(A6432="x", B6432*1.1, B6432*0.9)</f>
        <v/>
      </c>
      <c r="D6432" t="n">
        <v>64320</v>
      </c>
    </row>
    <row r="6433">
      <c r="A6433" t="inlineStr">
        <is>
          <t>y</t>
        </is>
      </c>
      <c r="B6433" t="n">
        <v>64330</v>
      </c>
      <c r="C6433">
        <f>IF(A6433="x", B6433*1.1, B6433*0.9)</f>
        <v/>
      </c>
      <c r="D6433" t="n">
        <v>32165</v>
      </c>
    </row>
    <row r="6434">
      <c r="A6434" t="inlineStr">
        <is>
          <t>x</t>
        </is>
      </c>
      <c r="B6434" t="n">
        <v>64340</v>
      </c>
      <c r="C6434">
        <f>IF(A6434="x", B6434*1.1, B6434*0.9)</f>
        <v/>
      </c>
      <c r="D6434" t="n">
        <v>64340</v>
      </c>
    </row>
    <row r="6435">
      <c r="A6435" t="inlineStr">
        <is>
          <t>y</t>
        </is>
      </c>
      <c r="B6435" t="n">
        <v>64350</v>
      </c>
      <c r="C6435">
        <f>IF(A6435="x", B6435*1.1, B6435*0.9)</f>
        <v/>
      </c>
      <c r="D6435" t="n">
        <v>32175</v>
      </c>
    </row>
    <row r="6436">
      <c r="A6436" t="inlineStr">
        <is>
          <t>x</t>
        </is>
      </c>
      <c r="B6436" t="n">
        <v>64360</v>
      </c>
      <c r="C6436">
        <f>IF(A6436="x", B6436*1.1, B6436*0.9)</f>
        <v/>
      </c>
      <c r="D6436" t="n">
        <v>64360</v>
      </c>
    </row>
    <row r="6437">
      <c r="A6437" t="inlineStr">
        <is>
          <t>y</t>
        </is>
      </c>
      <c r="B6437" t="n">
        <v>64370</v>
      </c>
      <c r="C6437">
        <f>IF(A6437="x", B6437*1.1, B6437*0.9)</f>
        <v/>
      </c>
      <c r="D6437" t="n">
        <v>32185</v>
      </c>
    </row>
    <row r="6438">
      <c r="A6438" t="inlineStr">
        <is>
          <t>x</t>
        </is>
      </c>
      <c r="B6438" t="n">
        <v>64380</v>
      </c>
      <c r="C6438">
        <f>IF(A6438="x", B6438*1.1, B6438*0.9)</f>
        <v/>
      </c>
      <c r="D6438" t="n">
        <v>64380</v>
      </c>
    </row>
    <row r="6439">
      <c r="A6439" t="inlineStr">
        <is>
          <t>y</t>
        </is>
      </c>
      <c r="B6439" t="n">
        <v>64390</v>
      </c>
      <c r="C6439">
        <f>IF(A6439="x", B6439*1.1, B6439*0.9)</f>
        <v/>
      </c>
      <c r="D6439" t="n">
        <v>32195</v>
      </c>
    </row>
    <row r="6440">
      <c r="A6440" t="inlineStr">
        <is>
          <t>x</t>
        </is>
      </c>
      <c r="B6440" t="n">
        <v>64400</v>
      </c>
      <c r="C6440">
        <f>IF(A6440="x", B6440*1.1, B6440*0.9)</f>
        <v/>
      </c>
      <c r="D6440" t="n">
        <v>64400</v>
      </c>
    </row>
    <row r="6441">
      <c r="A6441" t="inlineStr">
        <is>
          <t>y</t>
        </is>
      </c>
      <c r="B6441" t="n">
        <v>64410</v>
      </c>
      <c r="C6441">
        <f>IF(A6441="x", B6441*1.1, B6441*0.9)</f>
        <v/>
      </c>
      <c r="D6441" t="n">
        <v>32205</v>
      </c>
    </row>
    <row r="6442">
      <c r="A6442" t="inlineStr">
        <is>
          <t>x</t>
        </is>
      </c>
      <c r="B6442" t="n">
        <v>64420</v>
      </c>
      <c r="C6442">
        <f>IF(A6442="x", B6442*1.1, B6442*0.9)</f>
        <v/>
      </c>
      <c r="D6442" t="n">
        <v>64420</v>
      </c>
    </row>
    <row r="6443">
      <c r="A6443" t="inlineStr">
        <is>
          <t>y</t>
        </is>
      </c>
      <c r="B6443" t="n">
        <v>64430</v>
      </c>
      <c r="C6443">
        <f>IF(A6443="x", B6443*1.1, B6443*0.9)</f>
        <v/>
      </c>
      <c r="D6443" t="n">
        <v>32215</v>
      </c>
    </row>
    <row r="6444">
      <c r="A6444" t="inlineStr">
        <is>
          <t>x</t>
        </is>
      </c>
      <c r="B6444" t="n">
        <v>64440</v>
      </c>
      <c r="C6444">
        <f>IF(A6444="x", B6444*1.1, B6444*0.9)</f>
        <v/>
      </c>
      <c r="D6444" t="n">
        <v>64440</v>
      </c>
    </row>
    <row r="6445">
      <c r="A6445" t="inlineStr">
        <is>
          <t>y</t>
        </is>
      </c>
      <c r="B6445" t="n">
        <v>64450</v>
      </c>
      <c r="C6445">
        <f>IF(A6445="x", B6445*1.1, B6445*0.9)</f>
        <v/>
      </c>
      <c r="D6445" t="n">
        <v>32225</v>
      </c>
    </row>
    <row r="6446">
      <c r="A6446" t="inlineStr">
        <is>
          <t>x</t>
        </is>
      </c>
      <c r="B6446" t="n">
        <v>64460</v>
      </c>
      <c r="C6446">
        <f>IF(A6446="x", B6446*1.1, B6446*0.9)</f>
        <v/>
      </c>
      <c r="D6446" t="n">
        <v>64460</v>
      </c>
    </row>
    <row r="6447">
      <c r="A6447" t="inlineStr">
        <is>
          <t>y</t>
        </is>
      </c>
      <c r="B6447" t="n">
        <v>64470</v>
      </c>
      <c r="C6447">
        <f>IF(A6447="x", B6447*1.1, B6447*0.9)</f>
        <v/>
      </c>
      <c r="D6447" t="n">
        <v>32235</v>
      </c>
    </row>
    <row r="6448">
      <c r="A6448" t="inlineStr">
        <is>
          <t>x</t>
        </is>
      </c>
      <c r="B6448" t="n">
        <v>64480</v>
      </c>
      <c r="C6448">
        <f>IF(A6448="x", B6448*1.1, B6448*0.9)</f>
        <v/>
      </c>
      <c r="D6448" t="n">
        <v>64480</v>
      </c>
    </row>
    <row r="6449">
      <c r="A6449" t="inlineStr">
        <is>
          <t>y</t>
        </is>
      </c>
      <c r="B6449" t="n">
        <v>64490</v>
      </c>
      <c r="C6449">
        <f>IF(A6449="x", B6449*1.1, B6449*0.9)</f>
        <v/>
      </c>
      <c r="D6449" t="n">
        <v>32245</v>
      </c>
    </row>
    <row r="6450">
      <c r="A6450" t="inlineStr">
        <is>
          <t>x</t>
        </is>
      </c>
      <c r="B6450" t="n">
        <v>64500</v>
      </c>
      <c r="C6450">
        <f>IF(A6450="x", B6450*1.1, B6450*0.9)</f>
        <v/>
      </c>
      <c r="D6450" t="n">
        <v>64500</v>
      </c>
    </row>
    <row r="6451">
      <c r="A6451" t="inlineStr">
        <is>
          <t>y</t>
        </is>
      </c>
      <c r="B6451" t="n">
        <v>64510</v>
      </c>
      <c r="C6451">
        <f>IF(A6451="x", B6451*1.1, B6451*0.9)</f>
        <v/>
      </c>
      <c r="D6451" t="n">
        <v>32255</v>
      </c>
    </row>
    <row r="6452">
      <c r="A6452" t="inlineStr">
        <is>
          <t>x</t>
        </is>
      </c>
      <c r="B6452" t="n">
        <v>64520</v>
      </c>
      <c r="C6452">
        <f>IF(A6452="x", B6452*1.1, B6452*0.9)</f>
        <v/>
      </c>
      <c r="D6452" t="n">
        <v>64520</v>
      </c>
    </row>
    <row r="6453">
      <c r="A6453" t="inlineStr">
        <is>
          <t>y</t>
        </is>
      </c>
      <c r="B6453" t="n">
        <v>64530</v>
      </c>
      <c r="C6453">
        <f>IF(A6453="x", B6453*1.1, B6453*0.9)</f>
        <v/>
      </c>
      <c r="D6453" t="n">
        <v>32265</v>
      </c>
    </row>
    <row r="6454">
      <c r="A6454" t="inlineStr">
        <is>
          <t>x</t>
        </is>
      </c>
      <c r="B6454" t="n">
        <v>64540</v>
      </c>
      <c r="C6454">
        <f>IF(A6454="x", B6454*1.1, B6454*0.9)</f>
        <v/>
      </c>
      <c r="D6454" t="n">
        <v>64540</v>
      </c>
    </row>
    <row r="6455">
      <c r="A6455" t="inlineStr">
        <is>
          <t>y</t>
        </is>
      </c>
      <c r="B6455" t="n">
        <v>64550</v>
      </c>
      <c r="C6455">
        <f>IF(A6455="x", B6455*1.1, B6455*0.9)</f>
        <v/>
      </c>
      <c r="D6455" t="n">
        <v>32275</v>
      </c>
    </row>
    <row r="6456">
      <c r="A6456" t="inlineStr">
        <is>
          <t>x</t>
        </is>
      </c>
      <c r="B6456" t="n">
        <v>64560</v>
      </c>
      <c r="C6456">
        <f>IF(A6456="x", B6456*1.1, B6456*0.9)</f>
        <v/>
      </c>
      <c r="D6456" t="n">
        <v>64560</v>
      </c>
    </row>
    <row r="6457">
      <c r="A6457" t="inlineStr">
        <is>
          <t>y</t>
        </is>
      </c>
      <c r="B6457" t="n">
        <v>64570</v>
      </c>
      <c r="C6457">
        <f>IF(A6457="x", B6457*1.1, B6457*0.9)</f>
        <v/>
      </c>
      <c r="D6457" t="n">
        <v>32285</v>
      </c>
    </row>
    <row r="6458">
      <c r="A6458" t="inlineStr">
        <is>
          <t>x</t>
        </is>
      </c>
      <c r="B6458" t="n">
        <v>64580</v>
      </c>
      <c r="C6458">
        <f>IF(A6458="x", B6458*1.1, B6458*0.9)</f>
        <v/>
      </c>
      <c r="D6458" t="n">
        <v>64580</v>
      </c>
    </row>
    <row r="6459">
      <c r="A6459" t="inlineStr">
        <is>
          <t>y</t>
        </is>
      </c>
      <c r="B6459" t="n">
        <v>64590</v>
      </c>
      <c r="C6459">
        <f>IF(A6459="x", B6459*1.1, B6459*0.9)</f>
        <v/>
      </c>
      <c r="D6459" t="n">
        <v>32295</v>
      </c>
    </row>
    <row r="6460">
      <c r="A6460" t="inlineStr">
        <is>
          <t>x</t>
        </is>
      </c>
      <c r="B6460" t="n">
        <v>64600</v>
      </c>
      <c r="C6460">
        <f>IF(A6460="x", B6460*1.1, B6460*0.9)</f>
        <v/>
      </c>
      <c r="D6460" t="n">
        <v>64600</v>
      </c>
    </row>
    <row r="6461">
      <c r="A6461" t="inlineStr">
        <is>
          <t>y</t>
        </is>
      </c>
      <c r="B6461" t="n">
        <v>64610</v>
      </c>
      <c r="C6461">
        <f>IF(A6461="x", B6461*1.1, B6461*0.9)</f>
        <v/>
      </c>
      <c r="D6461" t="n">
        <v>32305</v>
      </c>
    </row>
    <row r="6462">
      <c r="A6462" t="inlineStr">
        <is>
          <t>x</t>
        </is>
      </c>
      <c r="B6462" t="n">
        <v>64620</v>
      </c>
      <c r="C6462">
        <f>IF(A6462="x", B6462*1.1, B6462*0.9)</f>
        <v/>
      </c>
      <c r="D6462" t="n">
        <v>64620</v>
      </c>
    </row>
    <row r="6463">
      <c r="A6463" t="inlineStr">
        <is>
          <t>y</t>
        </is>
      </c>
      <c r="B6463" t="n">
        <v>64630</v>
      </c>
      <c r="C6463">
        <f>IF(A6463="x", B6463*1.1, B6463*0.9)</f>
        <v/>
      </c>
      <c r="D6463" t="n">
        <v>32315</v>
      </c>
    </row>
    <row r="6464">
      <c r="A6464" t="inlineStr">
        <is>
          <t>x</t>
        </is>
      </c>
      <c r="B6464" t="n">
        <v>64640</v>
      </c>
      <c r="C6464">
        <f>IF(A6464="x", B6464*1.1, B6464*0.9)</f>
        <v/>
      </c>
      <c r="D6464" t="n">
        <v>64640</v>
      </c>
    </row>
    <row r="6465">
      <c r="A6465" t="inlineStr">
        <is>
          <t>y</t>
        </is>
      </c>
      <c r="B6465" t="n">
        <v>64650</v>
      </c>
      <c r="C6465">
        <f>IF(A6465="x", B6465*1.1, B6465*0.9)</f>
        <v/>
      </c>
      <c r="D6465" t="n">
        <v>32325</v>
      </c>
    </row>
    <row r="6466">
      <c r="A6466" t="inlineStr">
        <is>
          <t>x</t>
        </is>
      </c>
      <c r="B6466" t="n">
        <v>64660</v>
      </c>
      <c r="C6466">
        <f>IF(A6466="x", B6466*1.1, B6466*0.9)</f>
        <v/>
      </c>
      <c r="D6466" t="n">
        <v>64660</v>
      </c>
    </row>
    <row r="6467">
      <c r="A6467" t="inlineStr">
        <is>
          <t>y</t>
        </is>
      </c>
      <c r="B6467" t="n">
        <v>64670</v>
      </c>
      <c r="C6467">
        <f>IF(A6467="x", B6467*1.1, B6467*0.9)</f>
        <v/>
      </c>
      <c r="D6467" t="n">
        <v>32335</v>
      </c>
    </row>
    <row r="6468">
      <c r="A6468" t="inlineStr">
        <is>
          <t>x</t>
        </is>
      </c>
      <c r="B6468" t="n">
        <v>64680</v>
      </c>
      <c r="C6468">
        <f>IF(A6468="x", B6468*1.1, B6468*0.9)</f>
        <v/>
      </c>
      <c r="D6468" t="n">
        <v>64680</v>
      </c>
    </row>
    <row r="6469">
      <c r="A6469" t="inlineStr">
        <is>
          <t>y</t>
        </is>
      </c>
      <c r="B6469" t="n">
        <v>64690</v>
      </c>
      <c r="C6469">
        <f>IF(A6469="x", B6469*1.1, B6469*0.9)</f>
        <v/>
      </c>
      <c r="D6469" t="n">
        <v>32345</v>
      </c>
    </row>
    <row r="6470">
      <c r="A6470" t="inlineStr">
        <is>
          <t>x</t>
        </is>
      </c>
      <c r="B6470" t="n">
        <v>64700</v>
      </c>
      <c r="C6470">
        <f>IF(A6470="x", B6470*1.1, B6470*0.9)</f>
        <v/>
      </c>
      <c r="D6470" t="n">
        <v>64700</v>
      </c>
    </row>
    <row r="6471">
      <c r="A6471" t="inlineStr">
        <is>
          <t>y</t>
        </is>
      </c>
      <c r="B6471" t="n">
        <v>64710</v>
      </c>
      <c r="C6471">
        <f>IF(A6471="x", B6471*1.1, B6471*0.9)</f>
        <v/>
      </c>
      <c r="D6471" t="n">
        <v>32355</v>
      </c>
    </row>
    <row r="6472">
      <c r="A6472" t="inlineStr">
        <is>
          <t>x</t>
        </is>
      </c>
      <c r="B6472" t="n">
        <v>64720</v>
      </c>
      <c r="C6472">
        <f>IF(A6472="x", B6472*1.1, B6472*0.9)</f>
        <v/>
      </c>
      <c r="D6472" t="n">
        <v>64720</v>
      </c>
    </row>
    <row r="6473">
      <c r="A6473" t="inlineStr">
        <is>
          <t>y</t>
        </is>
      </c>
      <c r="B6473" t="n">
        <v>64730</v>
      </c>
      <c r="C6473">
        <f>IF(A6473="x", B6473*1.1, B6473*0.9)</f>
        <v/>
      </c>
      <c r="D6473" t="n">
        <v>32365</v>
      </c>
    </row>
    <row r="6474">
      <c r="A6474" t="inlineStr">
        <is>
          <t>x</t>
        </is>
      </c>
      <c r="B6474" t="n">
        <v>64740</v>
      </c>
      <c r="C6474">
        <f>IF(A6474="x", B6474*1.1, B6474*0.9)</f>
        <v/>
      </c>
      <c r="D6474" t="n">
        <v>64740</v>
      </c>
    </row>
    <row r="6475">
      <c r="A6475" t="inlineStr">
        <is>
          <t>y</t>
        </is>
      </c>
      <c r="B6475" t="n">
        <v>64750</v>
      </c>
      <c r="C6475">
        <f>IF(A6475="x", B6475*1.1, B6475*0.9)</f>
        <v/>
      </c>
      <c r="D6475" t="n">
        <v>32375</v>
      </c>
    </row>
    <row r="6476">
      <c r="A6476" t="inlineStr">
        <is>
          <t>x</t>
        </is>
      </c>
      <c r="B6476" t="n">
        <v>64760</v>
      </c>
      <c r="C6476">
        <f>IF(A6476="x", B6476*1.1, B6476*0.9)</f>
        <v/>
      </c>
      <c r="D6476" t="n">
        <v>64760</v>
      </c>
    </row>
    <row r="6477">
      <c r="A6477" t="inlineStr">
        <is>
          <t>y</t>
        </is>
      </c>
      <c r="B6477" t="n">
        <v>64770</v>
      </c>
      <c r="C6477">
        <f>IF(A6477="x", B6477*1.1, B6477*0.9)</f>
        <v/>
      </c>
      <c r="D6477" t="n">
        <v>32385</v>
      </c>
    </row>
    <row r="6478">
      <c r="A6478" t="inlineStr">
        <is>
          <t>x</t>
        </is>
      </c>
      <c r="B6478" t="n">
        <v>64780</v>
      </c>
      <c r="C6478">
        <f>IF(A6478="x", B6478*1.1, B6478*0.9)</f>
        <v/>
      </c>
      <c r="D6478" t="n">
        <v>64780</v>
      </c>
    </row>
    <row r="6479">
      <c r="A6479" t="inlineStr">
        <is>
          <t>y</t>
        </is>
      </c>
      <c r="B6479" t="n">
        <v>64790</v>
      </c>
      <c r="C6479">
        <f>IF(A6479="x", B6479*1.1, B6479*0.9)</f>
        <v/>
      </c>
      <c r="D6479" t="n">
        <v>32395</v>
      </c>
    </row>
    <row r="6480">
      <c r="A6480" t="inlineStr">
        <is>
          <t>x</t>
        </is>
      </c>
      <c r="B6480" t="n">
        <v>64800</v>
      </c>
      <c r="C6480">
        <f>IF(A6480="x", B6480*1.1, B6480*0.9)</f>
        <v/>
      </c>
      <c r="D6480" t="n">
        <v>64800</v>
      </c>
    </row>
    <row r="6481">
      <c r="A6481" t="inlineStr">
        <is>
          <t>y</t>
        </is>
      </c>
      <c r="B6481" t="n">
        <v>64810</v>
      </c>
      <c r="C6481">
        <f>IF(A6481="x", B6481*1.1, B6481*0.9)</f>
        <v/>
      </c>
      <c r="D6481" t="n">
        <v>32405</v>
      </c>
    </row>
    <row r="6482">
      <c r="A6482" t="inlineStr">
        <is>
          <t>x</t>
        </is>
      </c>
      <c r="B6482" t="n">
        <v>64820</v>
      </c>
      <c r="C6482">
        <f>IF(A6482="x", B6482*1.1, B6482*0.9)</f>
        <v/>
      </c>
      <c r="D6482" t="n">
        <v>64820</v>
      </c>
    </row>
    <row r="6483">
      <c r="A6483" t="inlineStr">
        <is>
          <t>y</t>
        </is>
      </c>
      <c r="B6483" t="n">
        <v>64830</v>
      </c>
      <c r="C6483">
        <f>IF(A6483="x", B6483*1.1, B6483*0.9)</f>
        <v/>
      </c>
      <c r="D6483" t="n">
        <v>32415</v>
      </c>
    </row>
    <row r="6484">
      <c r="A6484" t="inlineStr">
        <is>
          <t>x</t>
        </is>
      </c>
      <c r="B6484" t="n">
        <v>64840</v>
      </c>
      <c r="C6484">
        <f>IF(A6484="x", B6484*1.1, B6484*0.9)</f>
        <v/>
      </c>
      <c r="D6484" t="n">
        <v>64840</v>
      </c>
    </row>
    <row r="6485">
      <c r="A6485" t="inlineStr">
        <is>
          <t>y</t>
        </is>
      </c>
      <c r="B6485" t="n">
        <v>64850</v>
      </c>
      <c r="C6485">
        <f>IF(A6485="x", B6485*1.1, B6485*0.9)</f>
        <v/>
      </c>
      <c r="D6485" t="n">
        <v>32425</v>
      </c>
    </row>
    <row r="6486">
      <c r="A6486" t="inlineStr">
        <is>
          <t>x</t>
        </is>
      </c>
      <c r="B6486" t="n">
        <v>64860</v>
      </c>
      <c r="C6486">
        <f>IF(A6486="x", B6486*1.1, B6486*0.9)</f>
        <v/>
      </c>
      <c r="D6486" t="n">
        <v>64860</v>
      </c>
    </row>
    <row r="6487">
      <c r="A6487" t="inlineStr">
        <is>
          <t>y</t>
        </is>
      </c>
      <c r="B6487" t="n">
        <v>64870</v>
      </c>
      <c r="C6487">
        <f>IF(A6487="x", B6487*1.1, B6487*0.9)</f>
        <v/>
      </c>
      <c r="D6487" t="n">
        <v>32435</v>
      </c>
    </row>
    <row r="6488">
      <c r="A6488" t="inlineStr">
        <is>
          <t>x</t>
        </is>
      </c>
      <c r="B6488" t="n">
        <v>64880</v>
      </c>
      <c r="C6488">
        <f>IF(A6488="x", B6488*1.1, B6488*0.9)</f>
        <v/>
      </c>
      <c r="D6488" t="n">
        <v>64880</v>
      </c>
    </row>
    <row r="6489">
      <c r="A6489" t="inlineStr">
        <is>
          <t>y</t>
        </is>
      </c>
      <c r="B6489" t="n">
        <v>64890</v>
      </c>
      <c r="C6489">
        <f>IF(A6489="x", B6489*1.1, B6489*0.9)</f>
        <v/>
      </c>
      <c r="D6489" t="n">
        <v>32445</v>
      </c>
    </row>
    <row r="6490">
      <c r="A6490" t="inlineStr">
        <is>
          <t>x</t>
        </is>
      </c>
      <c r="B6490" t="n">
        <v>64900</v>
      </c>
      <c r="C6490">
        <f>IF(A6490="x", B6490*1.1, B6490*0.9)</f>
        <v/>
      </c>
      <c r="D6490" t="n">
        <v>64900</v>
      </c>
    </row>
    <row r="6491">
      <c r="A6491" t="inlineStr">
        <is>
          <t>y</t>
        </is>
      </c>
      <c r="B6491" t="n">
        <v>64910</v>
      </c>
      <c r="C6491">
        <f>IF(A6491="x", B6491*1.1, B6491*0.9)</f>
        <v/>
      </c>
      <c r="D6491" t="n">
        <v>32455</v>
      </c>
    </row>
    <row r="6492">
      <c r="A6492" t="inlineStr">
        <is>
          <t>x</t>
        </is>
      </c>
      <c r="B6492" t="n">
        <v>64920</v>
      </c>
      <c r="C6492">
        <f>IF(A6492="x", B6492*1.1, B6492*0.9)</f>
        <v/>
      </c>
      <c r="D6492" t="n">
        <v>64920</v>
      </c>
    </row>
    <row r="6493">
      <c r="A6493" t="inlineStr">
        <is>
          <t>y</t>
        </is>
      </c>
      <c r="B6493" t="n">
        <v>64930</v>
      </c>
      <c r="C6493">
        <f>IF(A6493="x", B6493*1.1, B6493*0.9)</f>
        <v/>
      </c>
      <c r="D6493" t="n">
        <v>32465</v>
      </c>
    </row>
    <row r="6494">
      <c r="A6494" t="inlineStr">
        <is>
          <t>x</t>
        </is>
      </c>
      <c r="B6494" t="n">
        <v>64940</v>
      </c>
      <c r="C6494">
        <f>IF(A6494="x", B6494*1.1, B6494*0.9)</f>
        <v/>
      </c>
      <c r="D6494" t="n">
        <v>64940</v>
      </c>
    </row>
    <row r="6495">
      <c r="A6495" t="inlineStr">
        <is>
          <t>y</t>
        </is>
      </c>
      <c r="B6495" t="n">
        <v>64950</v>
      </c>
      <c r="C6495">
        <f>IF(A6495="x", B6495*1.1, B6495*0.9)</f>
        <v/>
      </c>
      <c r="D6495" t="n">
        <v>32475</v>
      </c>
    </row>
    <row r="6496">
      <c r="A6496" t="inlineStr">
        <is>
          <t>x</t>
        </is>
      </c>
      <c r="B6496" t="n">
        <v>64960</v>
      </c>
      <c r="C6496">
        <f>IF(A6496="x", B6496*1.1, B6496*0.9)</f>
        <v/>
      </c>
      <c r="D6496" t="n">
        <v>64960</v>
      </c>
    </row>
    <row r="6497">
      <c r="A6497" t="inlineStr">
        <is>
          <t>y</t>
        </is>
      </c>
      <c r="B6497" t="n">
        <v>64970</v>
      </c>
      <c r="C6497">
        <f>IF(A6497="x", B6497*1.1, B6497*0.9)</f>
        <v/>
      </c>
      <c r="D6497" t="n">
        <v>32485</v>
      </c>
    </row>
    <row r="6498">
      <c r="A6498" t="inlineStr">
        <is>
          <t>x</t>
        </is>
      </c>
      <c r="B6498" t="n">
        <v>64980</v>
      </c>
      <c r="C6498">
        <f>IF(A6498="x", B6498*1.1, B6498*0.9)</f>
        <v/>
      </c>
      <c r="D6498" t="n">
        <v>64980</v>
      </c>
    </row>
    <row r="6499">
      <c r="A6499" t="inlineStr">
        <is>
          <t>y</t>
        </is>
      </c>
      <c r="B6499" t="n">
        <v>64990</v>
      </c>
      <c r="C6499">
        <f>IF(A6499="x", B6499*1.1, B6499*0.9)</f>
        <v/>
      </c>
      <c r="D6499" t="n">
        <v>32495</v>
      </c>
    </row>
    <row r="6500">
      <c r="A6500" t="inlineStr">
        <is>
          <t>x</t>
        </is>
      </c>
      <c r="B6500" t="n">
        <v>65000</v>
      </c>
      <c r="C6500">
        <f>IF(A6500="x", B6500*1.1, B6500*0.9)</f>
        <v/>
      </c>
      <c r="D6500" t="n">
        <v>65000</v>
      </c>
    </row>
    <row r="6501">
      <c r="A6501" t="inlineStr">
        <is>
          <t>y</t>
        </is>
      </c>
      <c r="B6501" t="n">
        <v>65010</v>
      </c>
      <c r="C6501">
        <f>IF(A6501="x", B6501*1.1, B6501*0.9)</f>
        <v/>
      </c>
      <c r="D6501" t="n">
        <v>32505</v>
      </c>
    </row>
    <row r="6502">
      <c r="A6502" t="inlineStr">
        <is>
          <t>x</t>
        </is>
      </c>
      <c r="B6502" t="n">
        <v>65020</v>
      </c>
      <c r="C6502">
        <f>IF(A6502="x", B6502*1.1, B6502*0.9)</f>
        <v/>
      </c>
      <c r="D6502" t="n">
        <v>65020</v>
      </c>
    </row>
    <row r="6503">
      <c r="A6503" t="inlineStr">
        <is>
          <t>y</t>
        </is>
      </c>
      <c r="B6503" t="n">
        <v>65030</v>
      </c>
      <c r="C6503">
        <f>IF(A6503="x", B6503*1.1, B6503*0.9)</f>
        <v/>
      </c>
      <c r="D6503" t="n">
        <v>32515</v>
      </c>
    </row>
    <row r="6504">
      <c r="A6504" t="inlineStr">
        <is>
          <t>x</t>
        </is>
      </c>
      <c r="B6504" t="n">
        <v>65040</v>
      </c>
      <c r="C6504">
        <f>IF(A6504="x", B6504*1.1, B6504*0.9)</f>
        <v/>
      </c>
      <c r="D6504" t="n">
        <v>65040</v>
      </c>
    </row>
    <row r="6505">
      <c r="A6505" t="inlineStr">
        <is>
          <t>y</t>
        </is>
      </c>
      <c r="B6505" t="n">
        <v>65050</v>
      </c>
      <c r="C6505">
        <f>IF(A6505="x", B6505*1.1, B6505*0.9)</f>
        <v/>
      </c>
      <c r="D6505" t="n">
        <v>32525</v>
      </c>
    </row>
    <row r="6506">
      <c r="A6506" t="inlineStr">
        <is>
          <t>x</t>
        </is>
      </c>
      <c r="B6506" t="n">
        <v>65060</v>
      </c>
      <c r="C6506">
        <f>IF(A6506="x", B6506*1.1, B6506*0.9)</f>
        <v/>
      </c>
      <c r="D6506" t="n">
        <v>65060</v>
      </c>
    </row>
    <row r="6507">
      <c r="A6507" t="inlineStr">
        <is>
          <t>y</t>
        </is>
      </c>
      <c r="B6507" t="n">
        <v>65070</v>
      </c>
      <c r="C6507">
        <f>IF(A6507="x", B6507*1.1, B6507*0.9)</f>
        <v/>
      </c>
      <c r="D6507" t="n">
        <v>32535</v>
      </c>
    </row>
    <row r="6508">
      <c r="A6508" t="inlineStr">
        <is>
          <t>x</t>
        </is>
      </c>
      <c r="B6508" t="n">
        <v>65080</v>
      </c>
      <c r="C6508">
        <f>IF(A6508="x", B6508*1.1, B6508*0.9)</f>
        <v/>
      </c>
      <c r="D6508" t="n">
        <v>65080</v>
      </c>
    </row>
    <row r="6509">
      <c r="A6509" t="inlineStr">
        <is>
          <t>y</t>
        </is>
      </c>
      <c r="B6509" t="n">
        <v>65090</v>
      </c>
      <c r="C6509">
        <f>IF(A6509="x", B6509*1.1, B6509*0.9)</f>
        <v/>
      </c>
      <c r="D6509" t="n">
        <v>32545</v>
      </c>
    </row>
    <row r="6510">
      <c r="A6510" t="inlineStr">
        <is>
          <t>x</t>
        </is>
      </c>
      <c r="B6510" t="n">
        <v>65100</v>
      </c>
      <c r="C6510">
        <f>IF(A6510="x", B6510*1.1, B6510*0.9)</f>
        <v/>
      </c>
      <c r="D6510" t="n">
        <v>65100</v>
      </c>
    </row>
    <row r="6511">
      <c r="A6511" t="inlineStr">
        <is>
          <t>y</t>
        </is>
      </c>
      <c r="B6511" t="n">
        <v>65110</v>
      </c>
      <c r="C6511">
        <f>IF(A6511="x", B6511*1.1, B6511*0.9)</f>
        <v/>
      </c>
      <c r="D6511" t="n">
        <v>32555</v>
      </c>
    </row>
    <row r="6512">
      <c r="A6512" t="inlineStr">
        <is>
          <t>x</t>
        </is>
      </c>
      <c r="B6512" t="n">
        <v>65120</v>
      </c>
      <c r="C6512">
        <f>IF(A6512="x", B6512*1.1, B6512*0.9)</f>
        <v/>
      </c>
      <c r="D6512" t="n">
        <v>65120</v>
      </c>
    </row>
    <row r="6513">
      <c r="A6513" t="inlineStr">
        <is>
          <t>y</t>
        </is>
      </c>
      <c r="B6513" t="n">
        <v>65130</v>
      </c>
      <c r="C6513">
        <f>IF(A6513="x", B6513*1.1, B6513*0.9)</f>
        <v/>
      </c>
      <c r="D6513" t="n">
        <v>32565</v>
      </c>
    </row>
    <row r="6514">
      <c r="A6514" t="inlineStr">
        <is>
          <t>x</t>
        </is>
      </c>
      <c r="B6514" t="n">
        <v>65140</v>
      </c>
      <c r="C6514">
        <f>IF(A6514="x", B6514*1.1, B6514*0.9)</f>
        <v/>
      </c>
      <c r="D6514" t="n">
        <v>65140</v>
      </c>
    </row>
    <row r="6515">
      <c r="A6515" t="inlineStr">
        <is>
          <t>y</t>
        </is>
      </c>
      <c r="B6515" t="n">
        <v>65150</v>
      </c>
      <c r="C6515">
        <f>IF(A6515="x", B6515*1.1, B6515*0.9)</f>
        <v/>
      </c>
      <c r="D6515" t="n">
        <v>32575</v>
      </c>
    </row>
    <row r="6516">
      <c r="A6516" t="inlineStr">
        <is>
          <t>x</t>
        </is>
      </c>
      <c r="B6516" t="n">
        <v>65160</v>
      </c>
      <c r="C6516">
        <f>IF(A6516="x", B6516*1.1, B6516*0.9)</f>
        <v/>
      </c>
      <c r="D6516" t="n">
        <v>65160</v>
      </c>
    </row>
    <row r="6517">
      <c r="A6517" t="inlineStr">
        <is>
          <t>y</t>
        </is>
      </c>
      <c r="B6517" t="n">
        <v>65170</v>
      </c>
      <c r="C6517">
        <f>IF(A6517="x", B6517*1.1, B6517*0.9)</f>
        <v/>
      </c>
      <c r="D6517" t="n">
        <v>32585</v>
      </c>
    </row>
    <row r="6518">
      <c r="A6518" t="inlineStr">
        <is>
          <t>x</t>
        </is>
      </c>
      <c r="B6518" t="n">
        <v>65180</v>
      </c>
      <c r="C6518">
        <f>IF(A6518="x", B6518*1.1, B6518*0.9)</f>
        <v/>
      </c>
      <c r="D6518" t="n">
        <v>65180</v>
      </c>
    </row>
    <row r="6519">
      <c r="A6519" t="inlineStr">
        <is>
          <t>y</t>
        </is>
      </c>
      <c r="B6519" t="n">
        <v>65190</v>
      </c>
      <c r="C6519">
        <f>IF(A6519="x", B6519*1.1, B6519*0.9)</f>
        <v/>
      </c>
      <c r="D6519" t="n">
        <v>32595</v>
      </c>
    </row>
    <row r="6520">
      <c r="A6520" t="inlineStr">
        <is>
          <t>x</t>
        </is>
      </c>
      <c r="B6520" t="n">
        <v>65200</v>
      </c>
      <c r="C6520">
        <f>IF(A6520="x", B6520*1.1, B6520*0.9)</f>
        <v/>
      </c>
      <c r="D6520" t="n">
        <v>65200</v>
      </c>
    </row>
    <row r="6521">
      <c r="A6521" t="inlineStr">
        <is>
          <t>y</t>
        </is>
      </c>
      <c r="B6521" t="n">
        <v>65210</v>
      </c>
      <c r="C6521">
        <f>IF(A6521="x", B6521*1.1, B6521*0.9)</f>
        <v/>
      </c>
      <c r="D6521" t="n">
        <v>32605</v>
      </c>
    </row>
    <row r="6522">
      <c r="A6522" t="inlineStr">
        <is>
          <t>x</t>
        </is>
      </c>
      <c r="B6522" t="n">
        <v>65220</v>
      </c>
      <c r="C6522">
        <f>IF(A6522="x", B6522*1.1, B6522*0.9)</f>
        <v/>
      </c>
      <c r="D6522" t="n">
        <v>65220</v>
      </c>
    </row>
    <row r="6523">
      <c r="A6523" t="inlineStr">
        <is>
          <t>y</t>
        </is>
      </c>
      <c r="B6523" t="n">
        <v>65230</v>
      </c>
      <c r="C6523">
        <f>IF(A6523="x", B6523*1.1, B6523*0.9)</f>
        <v/>
      </c>
      <c r="D6523" t="n">
        <v>32615</v>
      </c>
    </row>
    <row r="6524">
      <c r="A6524" t="inlineStr">
        <is>
          <t>x</t>
        </is>
      </c>
      <c r="B6524" t="n">
        <v>65240</v>
      </c>
      <c r="C6524">
        <f>IF(A6524="x", B6524*1.1, B6524*0.9)</f>
        <v/>
      </c>
      <c r="D6524" t="n">
        <v>65240</v>
      </c>
    </row>
    <row r="6525">
      <c r="A6525" t="inlineStr">
        <is>
          <t>y</t>
        </is>
      </c>
      <c r="B6525" t="n">
        <v>65250</v>
      </c>
      <c r="C6525">
        <f>IF(A6525="x", B6525*1.1, B6525*0.9)</f>
        <v/>
      </c>
      <c r="D6525" t="n">
        <v>32625</v>
      </c>
    </row>
    <row r="6526">
      <c r="A6526" t="inlineStr">
        <is>
          <t>x</t>
        </is>
      </c>
      <c r="B6526" t="n">
        <v>65260</v>
      </c>
      <c r="C6526">
        <f>IF(A6526="x", B6526*1.1, B6526*0.9)</f>
        <v/>
      </c>
      <c r="D6526" t="n">
        <v>65260</v>
      </c>
    </row>
    <row r="6527">
      <c r="A6527" t="inlineStr">
        <is>
          <t>y</t>
        </is>
      </c>
      <c r="B6527" t="n">
        <v>65270</v>
      </c>
      <c r="C6527">
        <f>IF(A6527="x", B6527*1.1, B6527*0.9)</f>
        <v/>
      </c>
      <c r="D6527" t="n">
        <v>32635</v>
      </c>
    </row>
    <row r="6528">
      <c r="A6528" t="inlineStr">
        <is>
          <t>x</t>
        </is>
      </c>
      <c r="B6528" t="n">
        <v>65280</v>
      </c>
      <c r="C6528">
        <f>IF(A6528="x", B6528*1.1, B6528*0.9)</f>
        <v/>
      </c>
      <c r="D6528" t="n">
        <v>65280</v>
      </c>
    </row>
    <row r="6529">
      <c r="A6529" t="inlineStr">
        <is>
          <t>y</t>
        </is>
      </c>
      <c r="B6529" t="n">
        <v>65290</v>
      </c>
      <c r="C6529">
        <f>IF(A6529="x", B6529*1.1, B6529*0.9)</f>
        <v/>
      </c>
      <c r="D6529" t="n">
        <v>32645</v>
      </c>
    </row>
    <row r="6530">
      <c r="A6530" t="inlineStr">
        <is>
          <t>x</t>
        </is>
      </c>
      <c r="B6530" t="n">
        <v>65300</v>
      </c>
      <c r="C6530">
        <f>IF(A6530="x", B6530*1.1, B6530*0.9)</f>
        <v/>
      </c>
      <c r="D6530" t="n">
        <v>65300</v>
      </c>
    </row>
    <row r="6531">
      <c r="A6531" t="inlineStr">
        <is>
          <t>y</t>
        </is>
      </c>
      <c r="B6531" t="n">
        <v>65310</v>
      </c>
      <c r="C6531">
        <f>IF(A6531="x", B6531*1.1, B6531*0.9)</f>
        <v/>
      </c>
      <c r="D6531" t="n">
        <v>32655</v>
      </c>
    </row>
    <row r="6532">
      <c r="A6532" t="inlineStr">
        <is>
          <t>x</t>
        </is>
      </c>
      <c r="B6532" t="n">
        <v>65320</v>
      </c>
      <c r="C6532">
        <f>IF(A6532="x", B6532*1.1, B6532*0.9)</f>
        <v/>
      </c>
      <c r="D6532" t="n">
        <v>65320</v>
      </c>
    </row>
    <row r="6533">
      <c r="A6533" t="inlineStr">
        <is>
          <t>y</t>
        </is>
      </c>
      <c r="B6533" t="n">
        <v>65330</v>
      </c>
      <c r="C6533">
        <f>IF(A6533="x", B6533*1.1, B6533*0.9)</f>
        <v/>
      </c>
      <c r="D6533" t="n">
        <v>32665</v>
      </c>
    </row>
    <row r="6534">
      <c r="A6534" t="inlineStr">
        <is>
          <t>x</t>
        </is>
      </c>
      <c r="B6534" t="n">
        <v>65340</v>
      </c>
      <c r="C6534">
        <f>IF(A6534="x", B6534*1.1, B6534*0.9)</f>
        <v/>
      </c>
      <c r="D6534" t="n">
        <v>65340</v>
      </c>
    </row>
    <row r="6535">
      <c r="A6535" t="inlineStr">
        <is>
          <t>y</t>
        </is>
      </c>
      <c r="B6535" t="n">
        <v>65350</v>
      </c>
      <c r="C6535">
        <f>IF(A6535="x", B6535*1.1, B6535*0.9)</f>
        <v/>
      </c>
      <c r="D6535" t="n">
        <v>32675</v>
      </c>
    </row>
    <row r="6536">
      <c r="A6536" t="inlineStr">
        <is>
          <t>x</t>
        </is>
      </c>
      <c r="B6536" t="n">
        <v>65360</v>
      </c>
      <c r="C6536">
        <f>IF(A6536="x", B6536*1.1, B6536*0.9)</f>
        <v/>
      </c>
      <c r="D6536" t="n">
        <v>65360</v>
      </c>
    </row>
    <row r="6537">
      <c r="A6537" t="inlineStr">
        <is>
          <t>y</t>
        </is>
      </c>
      <c r="B6537" t="n">
        <v>65370</v>
      </c>
      <c r="C6537">
        <f>IF(A6537="x", B6537*1.1, B6537*0.9)</f>
        <v/>
      </c>
      <c r="D6537" t="n">
        <v>32685</v>
      </c>
    </row>
    <row r="6538">
      <c r="A6538" t="inlineStr">
        <is>
          <t>x</t>
        </is>
      </c>
      <c r="B6538" t="n">
        <v>65380</v>
      </c>
      <c r="C6538">
        <f>IF(A6538="x", B6538*1.1, B6538*0.9)</f>
        <v/>
      </c>
      <c r="D6538" t="n">
        <v>65380</v>
      </c>
    </row>
    <row r="6539">
      <c r="A6539" t="inlineStr">
        <is>
          <t>y</t>
        </is>
      </c>
      <c r="B6539" t="n">
        <v>65390</v>
      </c>
      <c r="C6539">
        <f>IF(A6539="x", B6539*1.1, B6539*0.9)</f>
        <v/>
      </c>
      <c r="D6539" t="n">
        <v>32695</v>
      </c>
    </row>
    <row r="6540">
      <c r="A6540" t="inlineStr">
        <is>
          <t>x</t>
        </is>
      </c>
      <c r="B6540" t="n">
        <v>65400</v>
      </c>
      <c r="C6540">
        <f>IF(A6540="x", B6540*1.1, B6540*0.9)</f>
        <v/>
      </c>
      <c r="D6540" t="n">
        <v>65400</v>
      </c>
    </row>
    <row r="6541">
      <c r="A6541" t="inlineStr">
        <is>
          <t>y</t>
        </is>
      </c>
      <c r="B6541" t="n">
        <v>65410</v>
      </c>
      <c r="C6541">
        <f>IF(A6541="x", B6541*1.1, B6541*0.9)</f>
        <v/>
      </c>
      <c r="D6541" t="n">
        <v>32705</v>
      </c>
    </row>
    <row r="6542">
      <c r="A6542" t="inlineStr">
        <is>
          <t>x</t>
        </is>
      </c>
      <c r="B6542" t="n">
        <v>65420</v>
      </c>
      <c r="C6542">
        <f>IF(A6542="x", B6542*1.1, B6542*0.9)</f>
        <v/>
      </c>
      <c r="D6542" t="n">
        <v>65420</v>
      </c>
    </row>
    <row r="6543">
      <c r="A6543" t="inlineStr">
        <is>
          <t>y</t>
        </is>
      </c>
      <c r="B6543" t="n">
        <v>65430</v>
      </c>
      <c r="C6543">
        <f>IF(A6543="x", B6543*1.1, B6543*0.9)</f>
        <v/>
      </c>
      <c r="D6543" t="n">
        <v>32715</v>
      </c>
    </row>
    <row r="6544">
      <c r="A6544" t="inlineStr">
        <is>
          <t>x</t>
        </is>
      </c>
      <c r="B6544" t="n">
        <v>65440</v>
      </c>
      <c r="C6544">
        <f>IF(A6544="x", B6544*1.1, B6544*0.9)</f>
        <v/>
      </c>
      <c r="D6544" t="n">
        <v>65440</v>
      </c>
    </row>
    <row r="6545">
      <c r="A6545" t="inlineStr">
        <is>
          <t>y</t>
        </is>
      </c>
      <c r="B6545" t="n">
        <v>65450</v>
      </c>
      <c r="C6545">
        <f>IF(A6545="x", B6545*1.1, B6545*0.9)</f>
        <v/>
      </c>
      <c r="D6545" t="n">
        <v>32725</v>
      </c>
    </row>
    <row r="6546">
      <c r="A6546" t="inlineStr">
        <is>
          <t>x</t>
        </is>
      </c>
      <c r="B6546" t="n">
        <v>65460</v>
      </c>
      <c r="C6546">
        <f>IF(A6546="x", B6546*1.1, B6546*0.9)</f>
        <v/>
      </c>
      <c r="D6546" t="n">
        <v>65460</v>
      </c>
    </row>
    <row r="6547">
      <c r="A6547" t="inlineStr">
        <is>
          <t>y</t>
        </is>
      </c>
      <c r="B6547" t="n">
        <v>65470</v>
      </c>
      <c r="C6547">
        <f>IF(A6547="x", B6547*1.1, B6547*0.9)</f>
        <v/>
      </c>
      <c r="D6547" t="n">
        <v>32735</v>
      </c>
    </row>
    <row r="6548">
      <c r="A6548" t="inlineStr">
        <is>
          <t>x</t>
        </is>
      </c>
      <c r="B6548" t="n">
        <v>65480</v>
      </c>
      <c r="C6548">
        <f>IF(A6548="x", B6548*1.1, B6548*0.9)</f>
        <v/>
      </c>
      <c r="D6548" t="n">
        <v>65480</v>
      </c>
    </row>
    <row r="6549">
      <c r="A6549" t="inlineStr">
        <is>
          <t>y</t>
        </is>
      </c>
      <c r="B6549" t="n">
        <v>65490</v>
      </c>
      <c r="C6549">
        <f>IF(A6549="x", B6549*1.1, B6549*0.9)</f>
        <v/>
      </c>
      <c r="D6549" t="n">
        <v>32745</v>
      </c>
    </row>
    <row r="6550">
      <c r="A6550" t="inlineStr">
        <is>
          <t>x</t>
        </is>
      </c>
      <c r="B6550" t="n">
        <v>65500</v>
      </c>
      <c r="C6550">
        <f>IF(A6550="x", B6550*1.1, B6550*0.9)</f>
        <v/>
      </c>
      <c r="D6550" t="n">
        <v>65500</v>
      </c>
    </row>
    <row r="6551">
      <c r="A6551" t="inlineStr">
        <is>
          <t>y</t>
        </is>
      </c>
      <c r="B6551" t="n">
        <v>65510</v>
      </c>
      <c r="C6551">
        <f>IF(A6551="x", B6551*1.1, B6551*0.9)</f>
        <v/>
      </c>
      <c r="D6551" t="n">
        <v>32755</v>
      </c>
    </row>
    <row r="6552">
      <c r="A6552" t="inlineStr">
        <is>
          <t>x</t>
        </is>
      </c>
      <c r="B6552" t="n">
        <v>65520</v>
      </c>
      <c r="C6552">
        <f>IF(A6552="x", B6552*1.1, B6552*0.9)</f>
        <v/>
      </c>
      <c r="D6552" t="n">
        <v>65520</v>
      </c>
    </row>
    <row r="6553">
      <c r="A6553" t="inlineStr">
        <is>
          <t>y</t>
        </is>
      </c>
      <c r="B6553" t="n">
        <v>65530</v>
      </c>
      <c r="C6553">
        <f>IF(A6553="x", B6553*1.1, B6553*0.9)</f>
        <v/>
      </c>
      <c r="D6553" t="n">
        <v>32765</v>
      </c>
    </row>
    <row r="6554">
      <c r="A6554" t="inlineStr">
        <is>
          <t>x</t>
        </is>
      </c>
      <c r="B6554" t="n">
        <v>65540</v>
      </c>
      <c r="C6554">
        <f>IF(A6554="x", B6554*1.1, B6554*0.9)</f>
        <v/>
      </c>
      <c r="D6554" t="n">
        <v>65540</v>
      </c>
    </row>
    <row r="6555">
      <c r="A6555" t="inlineStr">
        <is>
          <t>y</t>
        </is>
      </c>
      <c r="B6555" t="n">
        <v>65550</v>
      </c>
      <c r="C6555">
        <f>IF(A6555="x", B6555*1.1, B6555*0.9)</f>
        <v/>
      </c>
      <c r="D6555" t="n">
        <v>32775</v>
      </c>
    </row>
    <row r="6556">
      <c r="A6556" t="inlineStr">
        <is>
          <t>x</t>
        </is>
      </c>
      <c r="B6556" t="n">
        <v>65560</v>
      </c>
      <c r="C6556">
        <f>IF(A6556="x", B6556*1.1, B6556*0.9)</f>
        <v/>
      </c>
      <c r="D6556" t="n">
        <v>65560</v>
      </c>
    </row>
    <row r="6557">
      <c r="A6557" t="inlineStr">
        <is>
          <t>y</t>
        </is>
      </c>
      <c r="B6557" t="n">
        <v>65570</v>
      </c>
      <c r="C6557">
        <f>IF(A6557="x", B6557*1.1, B6557*0.9)</f>
        <v/>
      </c>
      <c r="D6557" t="n">
        <v>32785</v>
      </c>
    </row>
    <row r="6558">
      <c r="A6558" t="inlineStr">
        <is>
          <t>x</t>
        </is>
      </c>
      <c r="B6558" t="n">
        <v>65580</v>
      </c>
      <c r="C6558">
        <f>IF(A6558="x", B6558*1.1, B6558*0.9)</f>
        <v/>
      </c>
      <c r="D6558" t="n">
        <v>65580</v>
      </c>
    </row>
    <row r="6559">
      <c r="A6559" t="inlineStr">
        <is>
          <t>y</t>
        </is>
      </c>
      <c r="B6559" t="n">
        <v>65590</v>
      </c>
      <c r="C6559">
        <f>IF(A6559="x", B6559*1.1, B6559*0.9)</f>
        <v/>
      </c>
      <c r="D6559" t="n">
        <v>32795</v>
      </c>
    </row>
    <row r="6560">
      <c r="A6560" t="inlineStr">
        <is>
          <t>x</t>
        </is>
      </c>
      <c r="B6560" t="n">
        <v>65600</v>
      </c>
      <c r="C6560">
        <f>IF(A6560="x", B6560*1.1, B6560*0.9)</f>
        <v/>
      </c>
      <c r="D6560" t="n">
        <v>65600</v>
      </c>
    </row>
    <row r="6561">
      <c r="A6561" t="inlineStr">
        <is>
          <t>y</t>
        </is>
      </c>
      <c r="B6561" t="n">
        <v>65610</v>
      </c>
      <c r="C6561">
        <f>IF(A6561="x", B6561*1.1, B6561*0.9)</f>
        <v/>
      </c>
      <c r="D6561" t="n">
        <v>32805</v>
      </c>
    </row>
    <row r="6562">
      <c r="A6562" t="inlineStr">
        <is>
          <t>x</t>
        </is>
      </c>
      <c r="B6562" t="n">
        <v>65620</v>
      </c>
      <c r="C6562">
        <f>IF(A6562="x", B6562*1.1, B6562*0.9)</f>
        <v/>
      </c>
      <c r="D6562" t="n">
        <v>65620</v>
      </c>
    </row>
    <row r="6563">
      <c r="A6563" t="inlineStr">
        <is>
          <t>y</t>
        </is>
      </c>
      <c r="B6563" t="n">
        <v>65630</v>
      </c>
      <c r="C6563">
        <f>IF(A6563="x", B6563*1.1, B6563*0.9)</f>
        <v/>
      </c>
      <c r="D6563" t="n">
        <v>32815</v>
      </c>
    </row>
    <row r="6564">
      <c r="A6564" t="inlineStr">
        <is>
          <t>x</t>
        </is>
      </c>
      <c r="B6564" t="n">
        <v>65640</v>
      </c>
      <c r="C6564">
        <f>IF(A6564="x", B6564*1.1, B6564*0.9)</f>
        <v/>
      </c>
      <c r="D6564" t="n">
        <v>65640</v>
      </c>
    </row>
    <row r="6565">
      <c r="A6565" t="inlineStr">
        <is>
          <t>y</t>
        </is>
      </c>
      <c r="B6565" t="n">
        <v>65650</v>
      </c>
      <c r="C6565">
        <f>IF(A6565="x", B6565*1.1, B6565*0.9)</f>
        <v/>
      </c>
      <c r="D6565" t="n">
        <v>32825</v>
      </c>
    </row>
    <row r="6566">
      <c r="A6566" t="inlineStr">
        <is>
          <t>x</t>
        </is>
      </c>
      <c r="B6566" t="n">
        <v>65660</v>
      </c>
      <c r="C6566">
        <f>IF(A6566="x", B6566*1.1, B6566*0.9)</f>
        <v/>
      </c>
      <c r="D6566" t="n">
        <v>65660</v>
      </c>
    </row>
    <row r="6567">
      <c r="A6567" t="inlineStr">
        <is>
          <t>y</t>
        </is>
      </c>
      <c r="B6567" t="n">
        <v>65670</v>
      </c>
      <c r="C6567">
        <f>IF(A6567="x", B6567*1.1, B6567*0.9)</f>
        <v/>
      </c>
      <c r="D6567" t="n">
        <v>32835</v>
      </c>
    </row>
    <row r="6568">
      <c r="A6568" t="inlineStr">
        <is>
          <t>x</t>
        </is>
      </c>
      <c r="B6568" t="n">
        <v>65680</v>
      </c>
      <c r="C6568">
        <f>IF(A6568="x", B6568*1.1, B6568*0.9)</f>
        <v/>
      </c>
      <c r="D6568" t="n">
        <v>65680</v>
      </c>
    </row>
    <row r="6569">
      <c r="A6569" t="inlineStr">
        <is>
          <t>y</t>
        </is>
      </c>
      <c r="B6569" t="n">
        <v>65690</v>
      </c>
      <c r="C6569">
        <f>IF(A6569="x", B6569*1.1, B6569*0.9)</f>
        <v/>
      </c>
      <c r="D6569" t="n">
        <v>32845</v>
      </c>
    </row>
    <row r="6570">
      <c r="A6570" t="inlineStr">
        <is>
          <t>x</t>
        </is>
      </c>
      <c r="B6570" t="n">
        <v>65700</v>
      </c>
      <c r="C6570">
        <f>IF(A6570="x", B6570*1.1, B6570*0.9)</f>
        <v/>
      </c>
      <c r="D6570" t="n">
        <v>65700</v>
      </c>
    </row>
    <row r="6571">
      <c r="A6571" t="inlineStr">
        <is>
          <t>y</t>
        </is>
      </c>
      <c r="B6571" t="n">
        <v>65710</v>
      </c>
      <c r="C6571">
        <f>IF(A6571="x", B6571*1.1, B6571*0.9)</f>
        <v/>
      </c>
      <c r="D6571" t="n">
        <v>32855</v>
      </c>
    </row>
    <row r="6572">
      <c r="A6572" t="inlineStr">
        <is>
          <t>x</t>
        </is>
      </c>
      <c r="B6572" t="n">
        <v>65720</v>
      </c>
      <c r="C6572">
        <f>IF(A6572="x", B6572*1.1, B6572*0.9)</f>
        <v/>
      </c>
      <c r="D6572" t="n">
        <v>65720</v>
      </c>
    </row>
    <row r="6573">
      <c r="A6573" t="inlineStr">
        <is>
          <t>y</t>
        </is>
      </c>
      <c r="B6573" t="n">
        <v>65730</v>
      </c>
      <c r="C6573">
        <f>IF(A6573="x", B6573*1.1, B6573*0.9)</f>
        <v/>
      </c>
      <c r="D6573" t="n">
        <v>32865</v>
      </c>
    </row>
    <row r="6574">
      <c r="A6574" t="inlineStr">
        <is>
          <t>x</t>
        </is>
      </c>
      <c r="B6574" t="n">
        <v>65740</v>
      </c>
      <c r="C6574">
        <f>IF(A6574="x", B6574*1.1, B6574*0.9)</f>
        <v/>
      </c>
      <c r="D6574" t="n">
        <v>65740</v>
      </c>
    </row>
    <row r="6575">
      <c r="A6575" t="inlineStr">
        <is>
          <t>y</t>
        </is>
      </c>
      <c r="B6575" t="n">
        <v>65750</v>
      </c>
      <c r="C6575">
        <f>IF(A6575="x", B6575*1.1, B6575*0.9)</f>
        <v/>
      </c>
      <c r="D6575" t="n">
        <v>32875</v>
      </c>
    </row>
    <row r="6576">
      <c r="A6576" t="inlineStr">
        <is>
          <t>x</t>
        </is>
      </c>
      <c r="B6576" t="n">
        <v>65760</v>
      </c>
      <c r="C6576">
        <f>IF(A6576="x", B6576*1.1, B6576*0.9)</f>
        <v/>
      </c>
      <c r="D6576" t="n">
        <v>65760</v>
      </c>
    </row>
    <row r="6577">
      <c r="A6577" t="inlineStr">
        <is>
          <t>y</t>
        </is>
      </c>
      <c r="B6577" t="n">
        <v>65770</v>
      </c>
      <c r="C6577">
        <f>IF(A6577="x", B6577*1.1, B6577*0.9)</f>
        <v/>
      </c>
      <c r="D6577" t="n">
        <v>32885</v>
      </c>
    </row>
    <row r="6578">
      <c r="A6578" t="inlineStr">
        <is>
          <t>x</t>
        </is>
      </c>
      <c r="B6578" t="n">
        <v>65780</v>
      </c>
      <c r="C6578">
        <f>IF(A6578="x", B6578*1.1, B6578*0.9)</f>
        <v/>
      </c>
      <c r="D6578" t="n">
        <v>65780</v>
      </c>
    </row>
    <row r="6579">
      <c r="A6579" t="inlineStr">
        <is>
          <t>y</t>
        </is>
      </c>
      <c r="B6579" t="n">
        <v>65790</v>
      </c>
      <c r="C6579">
        <f>IF(A6579="x", B6579*1.1, B6579*0.9)</f>
        <v/>
      </c>
      <c r="D6579" t="n">
        <v>32895</v>
      </c>
    </row>
    <row r="6580">
      <c r="A6580" t="inlineStr">
        <is>
          <t>x</t>
        </is>
      </c>
      <c r="B6580" t="n">
        <v>65800</v>
      </c>
      <c r="C6580">
        <f>IF(A6580="x", B6580*1.1, B6580*0.9)</f>
        <v/>
      </c>
      <c r="D6580" t="n">
        <v>65800</v>
      </c>
    </row>
    <row r="6581">
      <c r="A6581" t="inlineStr">
        <is>
          <t>y</t>
        </is>
      </c>
      <c r="B6581" t="n">
        <v>65810</v>
      </c>
      <c r="C6581">
        <f>IF(A6581="x", B6581*1.1, B6581*0.9)</f>
        <v/>
      </c>
      <c r="D6581" t="n">
        <v>32905</v>
      </c>
    </row>
    <row r="6582">
      <c r="A6582" t="inlineStr">
        <is>
          <t>x</t>
        </is>
      </c>
      <c r="B6582" t="n">
        <v>65820</v>
      </c>
      <c r="C6582">
        <f>IF(A6582="x", B6582*1.1, B6582*0.9)</f>
        <v/>
      </c>
      <c r="D6582" t="n">
        <v>65820</v>
      </c>
    </row>
    <row r="6583">
      <c r="A6583" t="inlineStr">
        <is>
          <t>y</t>
        </is>
      </c>
      <c r="B6583" t="n">
        <v>65830</v>
      </c>
      <c r="C6583">
        <f>IF(A6583="x", B6583*1.1, B6583*0.9)</f>
        <v/>
      </c>
      <c r="D6583" t="n">
        <v>32915</v>
      </c>
    </row>
    <row r="6584">
      <c r="A6584" t="inlineStr">
        <is>
          <t>x</t>
        </is>
      </c>
      <c r="B6584" t="n">
        <v>65840</v>
      </c>
      <c r="C6584">
        <f>IF(A6584="x", B6584*1.1, B6584*0.9)</f>
        <v/>
      </c>
      <c r="D6584" t="n">
        <v>65840</v>
      </c>
    </row>
    <row r="6585">
      <c r="A6585" t="inlineStr">
        <is>
          <t>y</t>
        </is>
      </c>
      <c r="B6585" t="n">
        <v>65850</v>
      </c>
      <c r="C6585">
        <f>IF(A6585="x", B6585*1.1, B6585*0.9)</f>
        <v/>
      </c>
      <c r="D6585" t="n">
        <v>32925</v>
      </c>
    </row>
    <row r="6586">
      <c r="A6586" t="inlineStr">
        <is>
          <t>x</t>
        </is>
      </c>
      <c r="B6586" t="n">
        <v>65860</v>
      </c>
      <c r="C6586">
        <f>IF(A6586="x", B6586*1.1, B6586*0.9)</f>
        <v/>
      </c>
      <c r="D6586" t="n">
        <v>65860</v>
      </c>
    </row>
    <row r="6587">
      <c r="A6587" t="inlineStr">
        <is>
          <t>y</t>
        </is>
      </c>
      <c r="B6587" t="n">
        <v>65870</v>
      </c>
      <c r="C6587">
        <f>IF(A6587="x", B6587*1.1, B6587*0.9)</f>
        <v/>
      </c>
      <c r="D6587" t="n">
        <v>32935</v>
      </c>
    </row>
    <row r="6588">
      <c r="A6588" t="inlineStr">
        <is>
          <t>x</t>
        </is>
      </c>
      <c r="B6588" t="n">
        <v>65880</v>
      </c>
      <c r="C6588">
        <f>IF(A6588="x", B6588*1.1, B6588*0.9)</f>
        <v/>
      </c>
      <c r="D6588" t="n">
        <v>65880</v>
      </c>
    </row>
    <row r="6589">
      <c r="A6589" t="inlineStr">
        <is>
          <t>y</t>
        </is>
      </c>
      <c r="B6589" t="n">
        <v>65890</v>
      </c>
      <c r="C6589">
        <f>IF(A6589="x", B6589*1.1, B6589*0.9)</f>
        <v/>
      </c>
      <c r="D6589" t="n">
        <v>32945</v>
      </c>
    </row>
    <row r="6590">
      <c r="A6590" t="inlineStr">
        <is>
          <t>x</t>
        </is>
      </c>
      <c r="B6590" t="n">
        <v>65900</v>
      </c>
      <c r="C6590">
        <f>IF(A6590="x", B6590*1.1, B6590*0.9)</f>
        <v/>
      </c>
      <c r="D6590" t="n">
        <v>65900</v>
      </c>
    </row>
    <row r="6591">
      <c r="A6591" t="inlineStr">
        <is>
          <t>y</t>
        </is>
      </c>
      <c r="B6591" t="n">
        <v>65910</v>
      </c>
      <c r="C6591">
        <f>IF(A6591="x", B6591*1.1, B6591*0.9)</f>
        <v/>
      </c>
      <c r="D6591" t="n">
        <v>32955</v>
      </c>
    </row>
    <row r="6592">
      <c r="A6592" t="inlineStr">
        <is>
          <t>x</t>
        </is>
      </c>
      <c r="B6592" t="n">
        <v>65920</v>
      </c>
      <c r="C6592">
        <f>IF(A6592="x", B6592*1.1, B6592*0.9)</f>
        <v/>
      </c>
      <c r="D6592" t="n">
        <v>65920</v>
      </c>
    </row>
    <row r="6593">
      <c r="A6593" t="inlineStr">
        <is>
          <t>y</t>
        </is>
      </c>
      <c r="B6593" t="n">
        <v>65930</v>
      </c>
      <c r="C6593">
        <f>IF(A6593="x", B6593*1.1, B6593*0.9)</f>
        <v/>
      </c>
      <c r="D6593" t="n">
        <v>32965</v>
      </c>
    </row>
    <row r="6594">
      <c r="A6594" t="inlineStr">
        <is>
          <t>x</t>
        </is>
      </c>
      <c r="B6594" t="n">
        <v>65940</v>
      </c>
      <c r="C6594">
        <f>IF(A6594="x", B6594*1.1, B6594*0.9)</f>
        <v/>
      </c>
      <c r="D6594" t="n">
        <v>65940</v>
      </c>
    </row>
    <row r="6595">
      <c r="A6595" t="inlineStr">
        <is>
          <t>y</t>
        </is>
      </c>
      <c r="B6595" t="n">
        <v>65950</v>
      </c>
      <c r="C6595">
        <f>IF(A6595="x", B6595*1.1, B6595*0.9)</f>
        <v/>
      </c>
      <c r="D6595" t="n">
        <v>32975</v>
      </c>
    </row>
    <row r="6596">
      <c r="A6596" t="inlineStr">
        <is>
          <t>x</t>
        </is>
      </c>
      <c r="B6596" t="n">
        <v>65960</v>
      </c>
      <c r="C6596">
        <f>IF(A6596="x", B6596*1.1, B6596*0.9)</f>
        <v/>
      </c>
      <c r="D6596" t="n">
        <v>65960</v>
      </c>
    </row>
    <row r="6597">
      <c r="A6597" t="inlineStr">
        <is>
          <t>y</t>
        </is>
      </c>
      <c r="B6597" t="n">
        <v>65970</v>
      </c>
      <c r="C6597">
        <f>IF(A6597="x", B6597*1.1, B6597*0.9)</f>
        <v/>
      </c>
      <c r="D6597" t="n">
        <v>32985</v>
      </c>
    </row>
    <row r="6598">
      <c r="A6598" t="inlineStr">
        <is>
          <t>x</t>
        </is>
      </c>
      <c r="B6598" t="n">
        <v>65980</v>
      </c>
      <c r="C6598">
        <f>IF(A6598="x", B6598*1.1, B6598*0.9)</f>
        <v/>
      </c>
      <c r="D6598" t="n">
        <v>65980</v>
      </c>
    </row>
    <row r="6599">
      <c r="A6599" t="inlineStr">
        <is>
          <t>y</t>
        </is>
      </c>
      <c r="B6599" t="n">
        <v>65990</v>
      </c>
      <c r="C6599">
        <f>IF(A6599="x", B6599*1.1, B6599*0.9)</f>
        <v/>
      </c>
      <c r="D6599" t="n">
        <v>32995</v>
      </c>
    </row>
    <row r="6600">
      <c r="A6600" t="inlineStr">
        <is>
          <t>x</t>
        </is>
      </c>
      <c r="B6600" t="n">
        <v>66000</v>
      </c>
      <c r="C6600">
        <f>IF(A6600="x", B6600*1.1, B6600*0.9)</f>
        <v/>
      </c>
      <c r="D6600" t="n">
        <v>66000</v>
      </c>
    </row>
    <row r="6601">
      <c r="A6601" t="inlineStr">
        <is>
          <t>y</t>
        </is>
      </c>
      <c r="B6601" t="n">
        <v>66010</v>
      </c>
      <c r="C6601">
        <f>IF(A6601="x", B6601*1.1, B6601*0.9)</f>
        <v/>
      </c>
      <c r="D6601" t="n">
        <v>33005</v>
      </c>
    </row>
    <row r="6602">
      <c r="A6602" t="inlineStr">
        <is>
          <t>x</t>
        </is>
      </c>
      <c r="B6602" t="n">
        <v>66020</v>
      </c>
      <c r="C6602">
        <f>IF(A6602="x", B6602*1.1, B6602*0.9)</f>
        <v/>
      </c>
      <c r="D6602" t="n">
        <v>66020</v>
      </c>
    </row>
    <row r="6603">
      <c r="A6603" t="inlineStr">
        <is>
          <t>y</t>
        </is>
      </c>
      <c r="B6603" t="n">
        <v>66030</v>
      </c>
      <c r="C6603">
        <f>IF(A6603="x", B6603*1.1, B6603*0.9)</f>
        <v/>
      </c>
      <c r="D6603" t="n">
        <v>33015</v>
      </c>
    </row>
    <row r="6604">
      <c r="A6604" t="inlineStr">
        <is>
          <t>x</t>
        </is>
      </c>
      <c r="B6604" t="n">
        <v>66040</v>
      </c>
      <c r="C6604">
        <f>IF(A6604="x", B6604*1.1, B6604*0.9)</f>
        <v/>
      </c>
      <c r="D6604" t="n">
        <v>66040</v>
      </c>
    </row>
    <row r="6605">
      <c r="A6605" t="inlineStr">
        <is>
          <t>y</t>
        </is>
      </c>
      <c r="B6605" t="n">
        <v>66050</v>
      </c>
      <c r="C6605">
        <f>IF(A6605="x", B6605*1.1, B6605*0.9)</f>
        <v/>
      </c>
      <c r="D6605" t="n">
        <v>33025</v>
      </c>
    </row>
    <row r="6606">
      <c r="A6606" t="inlineStr">
        <is>
          <t>x</t>
        </is>
      </c>
      <c r="B6606" t="n">
        <v>66060</v>
      </c>
      <c r="C6606">
        <f>IF(A6606="x", B6606*1.1, B6606*0.9)</f>
        <v/>
      </c>
      <c r="D6606" t="n">
        <v>66060</v>
      </c>
    </row>
    <row r="6607">
      <c r="A6607" t="inlineStr">
        <is>
          <t>y</t>
        </is>
      </c>
      <c r="B6607" t="n">
        <v>66070</v>
      </c>
      <c r="C6607">
        <f>IF(A6607="x", B6607*1.1, B6607*0.9)</f>
        <v/>
      </c>
      <c r="D6607" t="n">
        <v>33035</v>
      </c>
    </row>
    <row r="6608">
      <c r="A6608" t="inlineStr">
        <is>
          <t>x</t>
        </is>
      </c>
      <c r="B6608" t="n">
        <v>66080</v>
      </c>
      <c r="C6608">
        <f>IF(A6608="x", B6608*1.1, B6608*0.9)</f>
        <v/>
      </c>
      <c r="D6608" t="n">
        <v>66080</v>
      </c>
    </row>
    <row r="6609">
      <c r="A6609" t="inlineStr">
        <is>
          <t>y</t>
        </is>
      </c>
      <c r="B6609" t="n">
        <v>66090</v>
      </c>
      <c r="C6609">
        <f>IF(A6609="x", B6609*1.1, B6609*0.9)</f>
        <v/>
      </c>
      <c r="D6609" t="n">
        <v>33045</v>
      </c>
    </row>
    <row r="6610">
      <c r="A6610" t="inlineStr">
        <is>
          <t>x</t>
        </is>
      </c>
      <c r="B6610" t="n">
        <v>66100</v>
      </c>
      <c r="C6610">
        <f>IF(A6610="x", B6610*1.1, B6610*0.9)</f>
        <v/>
      </c>
      <c r="D6610" t="n">
        <v>66100</v>
      </c>
    </row>
    <row r="6611">
      <c r="A6611" t="inlineStr">
        <is>
          <t>y</t>
        </is>
      </c>
      <c r="B6611" t="n">
        <v>66110</v>
      </c>
      <c r="C6611">
        <f>IF(A6611="x", B6611*1.1, B6611*0.9)</f>
        <v/>
      </c>
      <c r="D6611" t="n">
        <v>33055</v>
      </c>
    </row>
    <row r="6612">
      <c r="A6612" t="inlineStr">
        <is>
          <t>x</t>
        </is>
      </c>
      <c r="B6612" t="n">
        <v>66120</v>
      </c>
      <c r="C6612">
        <f>IF(A6612="x", B6612*1.1, B6612*0.9)</f>
        <v/>
      </c>
      <c r="D6612" t="n">
        <v>66120</v>
      </c>
    </row>
    <row r="6613">
      <c r="A6613" t="inlineStr">
        <is>
          <t>y</t>
        </is>
      </c>
      <c r="B6613" t="n">
        <v>66130</v>
      </c>
      <c r="C6613">
        <f>IF(A6613="x", B6613*1.1, B6613*0.9)</f>
        <v/>
      </c>
      <c r="D6613" t="n">
        <v>33065</v>
      </c>
    </row>
    <row r="6614">
      <c r="A6614" t="inlineStr">
        <is>
          <t>x</t>
        </is>
      </c>
      <c r="B6614" t="n">
        <v>66140</v>
      </c>
      <c r="C6614">
        <f>IF(A6614="x", B6614*1.1, B6614*0.9)</f>
        <v/>
      </c>
      <c r="D6614" t="n">
        <v>66140</v>
      </c>
    </row>
    <row r="6615">
      <c r="A6615" t="inlineStr">
        <is>
          <t>y</t>
        </is>
      </c>
      <c r="B6615" t="n">
        <v>66150</v>
      </c>
      <c r="C6615">
        <f>IF(A6615="x", B6615*1.1, B6615*0.9)</f>
        <v/>
      </c>
      <c r="D6615" t="n">
        <v>33075</v>
      </c>
    </row>
    <row r="6616">
      <c r="A6616" t="inlineStr">
        <is>
          <t>x</t>
        </is>
      </c>
      <c r="B6616" t="n">
        <v>66160</v>
      </c>
      <c r="C6616">
        <f>IF(A6616="x", B6616*1.1, B6616*0.9)</f>
        <v/>
      </c>
      <c r="D6616" t="n">
        <v>66160</v>
      </c>
    </row>
    <row r="6617">
      <c r="A6617" t="inlineStr">
        <is>
          <t>y</t>
        </is>
      </c>
      <c r="B6617" t="n">
        <v>66170</v>
      </c>
      <c r="C6617">
        <f>IF(A6617="x", B6617*1.1, B6617*0.9)</f>
        <v/>
      </c>
      <c r="D6617" t="n">
        <v>33085</v>
      </c>
    </row>
    <row r="6618">
      <c r="A6618" t="inlineStr">
        <is>
          <t>x</t>
        </is>
      </c>
      <c r="B6618" t="n">
        <v>66180</v>
      </c>
      <c r="C6618">
        <f>IF(A6618="x", B6618*1.1, B6618*0.9)</f>
        <v/>
      </c>
      <c r="D6618" t="n">
        <v>66180</v>
      </c>
    </row>
    <row r="6619">
      <c r="A6619" t="inlineStr">
        <is>
          <t>y</t>
        </is>
      </c>
      <c r="B6619" t="n">
        <v>66190</v>
      </c>
      <c r="C6619">
        <f>IF(A6619="x", B6619*1.1, B6619*0.9)</f>
        <v/>
      </c>
      <c r="D6619" t="n">
        <v>33095</v>
      </c>
    </row>
    <row r="6620">
      <c r="A6620" t="inlineStr">
        <is>
          <t>x</t>
        </is>
      </c>
      <c r="B6620" t="n">
        <v>66200</v>
      </c>
      <c r="C6620">
        <f>IF(A6620="x", B6620*1.1, B6620*0.9)</f>
        <v/>
      </c>
      <c r="D6620" t="n">
        <v>66200</v>
      </c>
    </row>
    <row r="6621">
      <c r="A6621" t="inlineStr">
        <is>
          <t>y</t>
        </is>
      </c>
      <c r="B6621" t="n">
        <v>66210</v>
      </c>
      <c r="C6621">
        <f>IF(A6621="x", B6621*1.1, B6621*0.9)</f>
        <v/>
      </c>
      <c r="D6621" t="n">
        <v>33105</v>
      </c>
    </row>
    <row r="6622">
      <c r="A6622" t="inlineStr">
        <is>
          <t>x</t>
        </is>
      </c>
      <c r="B6622" t="n">
        <v>66220</v>
      </c>
      <c r="C6622">
        <f>IF(A6622="x", B6622*1.1, B6622*0.9)</f>
        <v/>
      </c>
      <c r="D6622" t="n">
        <v>66220</v>
      </c>
    </row>
    <row r="6623">
      <c r="A6623" t="inlineStr">
        <is>
          <t>y</t>
        </is>
      </c>
      <c r="B6623" t="n">
        <v>66230</v>
      </c>
      <c r="C6623">
        <f>IF(A6623="x", B6623*1.1, B6623*0.9)</f>
        <v/>
      </c>
      <c r="D6623" t="n">
        <v>33115</v>
      </c>
    </row>
    <row r="6624">
      <c r="A6624" t="inlineStr">
        <is>
          <t>x</t>
        </is>
      </c>
      <c r="B6624" t="n">
        <v>66240</v>
      </c>
      <c r="C6624">
        <f>IF(A6624="x", B6624*1.1, B6624*0.9)</f>
        <v/>
      </c>
      <c r="D6624" t="n">
        <v>66240</v>
      </c>
    </row>
    <row r="6625">
      <c r="A6625" t="inlineStr">
        <is>
          <t>y</t>
        </is>
      </c>
      <c r="B6625" t="n">
        <v>66250</v>
      </c>
      <c r="C6625">
        <f>IF(A6625="x", B6625*1.1, B6625*0.9)</f>
        <v/>
      </c>
      <c r="D6625" t="n">
        <v>33125</v>
      </c>
    </row>
    <row r="6626">
      <c r="A6626" t="inlineStr">
        <is>
          <t>x</t>
        </is>
      </c>
      <c r="B6626" t="n">
        <v>66260</v>
      </c>
      <c r="C6626">
        <f>IF(A6626="x", B6626*1.1, B6626*0.9)</f>
        <v/>
      </c>
      <c r="D6626" t="n">
        <v>66260</v>
      </c>
    </row>
    <row r="6627">
      <c r="A6627" t="inlineStr">
        <is>
          <t>y</t>
        </is>
      </c>
      <c r="B6627" t="n">
        <v>66270</v>
      </c>
      <c r="C6627">
        <f>IF(A6627="x", B6627*1.1, B6627*0.9)</f>
        <v/>
      </c>
      <c r="D6627" t="n">
        <v>33135</v>
      </c>
    </row>
    <row r="6628">
      <c r="A6628" t="inlineStr">
        <is>
          <t>x</t>
        </is>
      </c>
      <c r="B6628" t="n">
        <v>66280</v>
      </c>
      <c r="C6628">
        <f>IF(A6628="x", B6628*1.1, B6628*0.9)</f>
        <v/>
      </c>
      <c r="D6628" t="n">
        <v>66280</v>
      </c>
    </row>
    <row r="6629">
      <c r="A6629" t="inlineStr">
        <is>
          <t>y</t>
        </is>
      </c>
      <c r="B6629" t="n">
        <v>66290</v>
      </c>
      <c r="C6629">
        <f>IF(A6629="x", B6629*1.1, B6629*0.9)</f>
        <v/>
      </c>
      <c r="D6629" t="n">
        <v>33145</v>
      </c>
    </row>
    <row r="6630">
      <c r="A6630" t="inlineStr">
        <is>
          <t>x</t>
        </is>
      </c>
      <c r="B6630" t="n">
        <v>66300</v>
      </c>
      <c r="C6630">
        <f>IF(A6630="x", B6630*1.1, B6630*0.9)</f>
        <v/>
      </c>
      <c r="D6630" t="n">
        <v>66300</v>
      </c>
    </row>
    <row r="6631">
      <c r="A6631" t="inlineStr">
        <is>
          <t>y</t>
        </is>
      </c>
      <c r="B6631" t="n">
        <v>66310</v>
      </c>
      <c r="C6631">
        <f>IF(A6631="x", B6631*1.1, B6631*0.9)</f>
        <v/>
      </c>
      <c r="D6631" t="n">
        <v>33155</v>
      </c>
    </row>
    <row r="6632">
      <c r="A6632" t="inlineStr">
        <is>
          <t>x</t>
        </is>
      </c>
      <c r="B6632" t="n">
        <v>66320</v>
      </c>
      <c r="C6632">
        <f>IF(A6632="x", B6632*1.1, B6632*0.9)</f>
        <v/>
      </c>
      <c r="D6632" t="n">
        <v>66320</v>
      </c>
    </row>
    <row r="6633">
      <c r="A6633" t="inlineStr">
        <is>
          <t>y</t>
        </is>
      </c>
      <c r="B6633" t="n">
        <v>66330</v>
      </c>
      <c r="C6633">
        <f>IF(A6633="x", B6633*1.1, B6633*0.9)</f>
        <v/>
      </c>
      <c r="D6633" t="n">
        <v>33165</v>
      </c>
    </row>
    <row r="6634">
      <c r="A6634" t="inlineStr">
        <is>
          <t>x</t>
        </is>
      </c>
      <c r="B6634" t="n">
        <v>66340</v>
      </c>
      <c r="C6634">
        <f>IF(A6634="x", B6634*1.1, B6634*0.9)</f>
        <v/>
      </c>
      <c r="D6634" t="n">
        <v>66340</v>
      </c>
    </row>
    <row r="6635">
      <c r="A6635" t="inlineStr">
        <is>
          <t>y</t>
        </is>
      </c>
      <c r="B6635" t="n">
        <v>66350</v>
      </c>
      <c r="C6635">
        <f>IF(A6635="x", B6635*1.1, B6635*0.9)</f>
        <v/>
      </c>
      <c r="D6635" t="n">
        <v>33175</v>
      </c>
    </row>
    <row r="6636">
      <c r="A6636" t="inlineStr">
        <is>
          <t>x</t>
        </is>
      </c>
      <c r="B6636" t="n">
        <v>66360</v>
      </c>
      <c r="C6636">
        <f>IF(A6636="x", B6636*1.1, B6636*0.9)</f>
        <v/>
      </c>
      <c r="D6636" t="n">
        <v>66360</v>
      </c>
    </row>
    <row r="6637">
      <c r="A6637" t="inlineStr">
        <is>
          <t>y</t>
        </is>
      </c>
      <c r="B6637" t="n">
        <v>66370</v>
      </c>
      <c r="C6637">
        <f>IF(A6637="x", B6637*1.1, B6637*0.9)</f>
        <v/>
      </c>
      <c r="D6637" t="n">
        <v>33185</v>
      </c>
    </row>
    <row r="6638">
      <c r="A6638" t="inlineStr">
        <is>
          <t>x</t>
        </is>
      </c>
      <c r="B6638" t="n">
        <v>66380</v>
      </c>
      <c r="C6638">
        <f>IF(A6638="x", B6638*1.1, B6638*0.9)</f>
        <v/>
      </c>
      <c r="D6638" t="n">
        <v>66380</v>
      </c>
    </row>
    <row r="6639">
      <c r="A6639" t="inlineStr">
        <is>
          <t>y</t>
        </is>
      </c>
      <c r="B6639" t="n">
        <v>66390</v>
      </c>
      <c r="C6639">
        <f>IF(A6639="x", B6639*1.1, B6639*0.9)</f>
        <v/>
      </c>
      <c r="D6639" t="n">
        <v>33195</v>
      </c>
    </row>
    <row r="6640">
      <c r="A6640" t="inlineStr">
        <is>
          <t>x</t>
        </is>
      </c>
      <c r="B6640" t="n">
        <v>66400</v>
      </c>
      <c r="C6640">
        <f>IF(A6640="x", B6640*1.1, B6640*0.9)</f>
        <v/>
      </c>
      <c r="D6640" t="n">
        <v>66400</v>
      </c>
    </row>
    <row r="6641">
      <c r="A6641" t="inlineStr">
        <is>
          <t>y</t>
        </is>
      </c>
      <c r="B6641" t="n">
        <v>66410</v>
      </c>
      <c r="C6641">
        <f>IF(A6641="x", B6641*1.1, B6641*0.9)</f>
        <v/>
      </c>
      <c r="D6641" t="n">
        <v>33205</v>
      </c>
    </row>
    <row r="6642">
      <c r="A6642" t="inlineStr">
        <is>
          <t>x</t>
        </is>
      </c>
      <c r="B6642" t="n">
        <v>66420</v>
      </c>
      <c r="C6642">
        <f>IF(A6642="x", B6642*1.1, B6642*0.9)</f>
        <v/>
      </c>
      <c r="D6642" t="n">
        <v>66420</v>
      </c>
    </row>
    <row r="6643">
      <c r="A6643" t="inlineStr">
        <is>
          <t>y</t>
        </is>
      </c>
      <c r="B6643" t="n">
        <v>66430</v>
      </c>
      <c r="C6643">
        <f>IF(A6643="x", B6643*1.1, B6643*0.9)</f>
        <v/>
      </c>
      <c r="D6643" t="n">
        <v>33215</v>
      </c>
    </row>
    <row r="6644">
      <c r="A6644" t="inlineStr">
        <is>
          <t>x</t>
        </is>
      </c>
      <c r="B6644" t="n">
        <v>66440</v>
      </c>
      <c r="C6644">
        <f>IF(A6644="x", B6644*1.1, B6644*0.9)</f>
        <v/>
      </c>
      <c r="D6644" t="n">
        <v>66440</v>
      </c>
    </row>
    <row r="6645">
      <c r="A6645" t="inlineStr">
        <is>
          <t>y</t>
        </is>
      </c>
      <c r="B6645" t="n">
        <v>66450</v>
      </c>
      <c r="C6645">
        <f>IF(A6645="x", B6645*1.1, B6645*0.9)</f>
        <v/>
      </c>
      <c r="D6645" t="n">
        <v>33225</v>
      </c>
    </row>
    <row r="6646">
      <c r="A6646" t="inlineStr">
        <is>
          <t>x</t>
        </is>
      </c>
      <c r="B6646" t="n">
        <v>66460</v>
      </c>
      <c r="C6646">
        <f>IF(A6646="x", B6646*1.1, B6646*0.9)</f>
        <v/>
      </c>
      <c r="D6646" t="n">
        <v>66460</v>
      </c>
    </row>
    <row r="6647">
      <c r="A6647" t="inlineStr">
        <is>
          <t>y</t>
        </is>
      </c>
      <c r="B6647" t="n">
        <v>66470</v>
      </c>
      <c r="C6647">
        <f>IF(A6647="x", B6647*1.1, B6647*0.9)</f>
        <v/>
      </c>
      <c r="D6647" t="n">
        <v>33235</v>
      </c>
    </row>
    <row r="6648">
      <c r="A6648" t="inlineStr">
        <is>
          <t>x</t>
        </is>
      </c>
      <c r="B6648" t="n">
        <v>66480</v>
      </c>
      <c r="C6648">
        <f>IF(A6648="x", B6648*1.1, B6648*0.9)</f>
        <v/>
      </c>
      <c r="D6648" t="n">
        <v>66480</v>
      </c>
    </row>
    <row r="6649">
      <c r="A6649" t="inlineStr">
        <is>
          <t>y</t>
        </is>
      </c>
      <c r="B6649" t="n">
        <v>66490</v>
      </c>
      <c r="C6649">
        <f>IF(A6649="x", B6649*1.1, B6649*0.9)</f>
        <v/>
      </c>
      <c r="D6649" t="n">
        <v>33245</v>
      </c>
    </row>
    <row r="6650">
      <c r="A6650" t="inlineStr">
        <is>
          <t>x</t>
        </is>
      </c>
      <c r="B6650" t="n">
        <v>66500</v>
      </c>
      <c r="C6650">
        <f>IF(A6650="x", B6650*1.1, B6650*0.9)</f>
        <v/>
      </c>
      <c r="D6650" t="n">
        <v>66500</v>
      </c>
    </row>
    <row r="6651">
      <c r="A6651" t="inlineStr">
        <is>
          <t>y</t>
        </is>
      </c>
      <c r="B6651" t="n">
        <v>66510</v>
      </c>
      <c r="C6651">
        <f>IF(A6651="x", B6651*1.1, B6651*0.9)</f>
        <v/>
      </c>
      <c r="D6651" t="n">
        <v>33255</v>
      </c>
    </row>
    <row r="6652">
      <c r="A6652" t="inlineStr">
        <is>
          <t>x</t>
        </is>
      </c>
      <c r="B6652" t="n">
        <v>66520</v>
      </c>
      <c r="C6652">
        <f>IF(A6652="x", B6652*1.1, B6652*0.9)</f>
        <v/>
      </c>
      <c r="D6652" t="n">
        <v>66520</v>
      </c>
    </row>
    <row r="6653">
      <c r="A6653" t="inlineStr">
        <is>
          <t>y</t>
        </is>
      </c>
      <c r="B6653" t="n">
        <v>66530</v>
      </c>
      <c r="C6653">
        <f>IF(A6653="x", B6653*1.1, B6653*0.9)</f>
        <v/>
      </c>
      <c r="D6653" t="n">
        <v>33265</v>
      </c>
    </row>
    <row r="6654">
      <c r="A6654" t="inlineStr">
        <is>
          <t>x</t>
        </is>
      </c>
      <c r="B6654" t="n">
        <v>66540</v>
      </c>
      <c r="C6654">
        <f>IF(A6654="x", B6654*1.1, B6654*0.9)</f>
        <v/>
      </c>
      <c r="D6654" t="n">
        <v>66540</v>
      </c>
    </row>
    <row r="6655">
      <c r="A6655" t="inlineStr">
        <is>
          <t>y</t>
        </is>
      </c>
      <c r="B6655" t="n">
        <v>66550</v>
      </c>
      <c r="C6655">
        <f>IF(A6655="x", B6655*1.1, B6655*0.9)</f>
        <v/>
      </c>
      <c r="D6655" t="n">
        <v>33275</v>
      </c>
    </row>
    <row r="6656">
      <c r="A6656" t="inlineStr">
        <is>
          <t>x</t>
        </is>
      </c>
      <c r="B6656" t="n">
        <v>66560</v>
      </c>
      <c r="C6656">
        <f>IF(A6656="x", B6656*1.1, B6656*0.9)</f>
        <v/>
      </c>
      <c r="D6656" t="n">
        <v>66560</v>
      </c>
    </row>
    <row r="6657">
      <c r="A6657" t="inlineStr">
        <is>
          <t>y</t>
        </is>
      </c>
      <c r="B6657" t="n">
        <v>66570</v>
      </c>
      <c r="C6657">
        <f>IF(A6657="x", B6657*1.1, B6657*0.9)</f>
        <v/>
      </c>
      <c r="D6657" t="n">
        <v>33285</v>
      </c>
    </row>
    <row r="6658">
      <c r="A6658" t="inlineStr">
        <is>
          <t>x</t>
        </is>
      </c>
      <c r="B6658" t="n">
        <v>66580</v>
      </c>
      <c r="C6658">
        <f>IF(A6658="x", B6658*1.1, B6658*0.9)</f>
        <v/>
      </c>
      <c r="D6658" t="n">
        <v>66580</v>
      </c>
    </row>
    <row r="6659">
      <c r="A6659" t="inlineStr">
        <is>
          <t>y</t>
        </is>
      </c>
      <c r="B6659" t="n">
        <v>66590</v>
      </c>
      <c r="C6659">
        <f>IF(A6659="x", B6659*1.1, B6659*0.9)</f>
        <v/>
      </c>
      <c r="D6659" t="n">
        <v>33295</v>
      </c>
    </row>
    <row r="6660">
      <c r="A6660" t="inlineStr">
        <is>
          <t>x</t>
        </is>
      </c>
      <c r="B6660" t="n">
        <v>66600</v>
      </c>
      <c r="C6660">
        <f>IF(A6660="x", B6660*1.1, B6660*0.9)</f>
        <v/>
      </c>
      <c r="D6660" t="n">
        <v>66600</v>
      </c>
    </row>
    <row r="6661">
      <c r="A6661" t="inlineStr">
        <is>
          <t>y</t>
        </is>
      </c>
      <c r="B6661" t="n">
        <v>66610</v>
      </c>
      <c r="C6661">
        <f>IF(A6661="x", B6661*1.1, B6661*0.9)</f>
        <v/>
      </c>
      <c r="D6661" t="n">
        <v>33305</v>
      </c>
    </row>
    <row r="6662">
      <c r="A6662" t="inlineStr">
        <is>
          <t>x</t>
        </is>
      </c>
      <c r="B6662" t="n">
        <v>66620</v>
      </c>
      <c r="C6662">
        <f>IF(A6662="x", B6662*1.1, B6662*0.9)</f>
        <v/>
      </c>
      <c r="D6662" t="n">
        <v>66620</v>
      </c>
    </row>
    <row r="6663">
      <c r="A6663" t="inlineStr">
        <is>
          <t>y</t>
        </is>
      </c>
      <c r="B6663" t="n">
        <v>66630</v>
      </c>
      <c r="C6663">
        <f>IF(A6663="x", B6663*1.1, B6663*0.9)</f>
        <v/>
      </c>
      <c r="D6663" t="n">
        <v>33315</v>
      </c>
    </row>
    <row r="6664">
      <c r="A6664" t="inlineStr">
        <is>
          <t>x</t>
        </is>
      </c>
      <c r="B6664" t="n">
        <v>66640</v>
      </c>
      <c r="C6664">
        <f>IF(A6664="x", B6664*1.1, B6664*0.9)</f>
        <v/>
      </c>
      <c r="D6664" t="n">
        <v>66640</v>
      </c>
    </row>
    <row r="6665">
      <c r="A6665" t="inlineStr">
        <is>
          <t>y</t>
        </is>
      </c>
      <c r="B6665" t="n">
        <v>66650</v>
      </c>
      <c r="C6665">
        <f>IF(A6665="x", B6665*1.1, B6665*0.9)</f>
        <v/>
      </c>
      <c r="D6665" t="n">
        <v>33325</v>
      </c>
    </row>
    <row r="6666">
      <c r="A6666" t="inlineStr">
        <is>
          <t>x</t>
        </is>
      </c>
      <c r="B6666" t="n">
        <v>66660</v>
      </c>
      <c r="C6666">
        <f>IF(A6666="x", B6666*1.1, B6666*0.9)</f>
        <v/>
      </c>
      <c r="D6666" t="n">
        <v>66660</v>
      </c>
    </row>
    <row r="6667">
      <c r="A6667" t="inlineStr">
        <is>
          <t>y</t>
        </is>
      </c>
      <c r="B6667" t="n">
        <v>66670</v>
      </c>
      <c r="C6667">
        <f>IF(A6667="x", B6667*1.1, B6667*0.9)</f>
        <v/>
      </c>
      <c r="D6667" t="n">
        <v>33335</v>
      </c>
    </row>
    <row r="6668">
      <c r="A6668" t="inlineStr">
        <is>
          <t>x</t>
        </is>
      </c>
      <c r="B6668" t="n">
        <v>66680</v>
      </c>
      <c r="C6668">
        <f>IF(A6668="x", B6668*1.1, B6668*0.9)</f>
        <v/>
      </c>
      <c r="D6668" t="n">
        <v>66680</v>
      </c>
    </row>
    <row r="6669">
      <c r="A6669" t="inlineStr">
        <is>
          <t>y</t>
        </is>
      </c>
      <c r="B6669" t="n">
        <v>66690</v>
      </c>
      <c r="C6669">
        <f>IF(A6669="x", B6669*1.1, B6669*0.9)</f>
        <v/>
      </c>
      <c r="D6669" t="n">
        <v>33345</v>
      </c>
    </row>
    <row r="6670">
      <c r="A6670" t="inlineStr">
        <is>
          <t>x</t>
        </is>
      </c>
      <c r="B6670" t="n">
        <v>66700</v>
      </c>
      <c r="C6670">
        <f>IF(A6670="x", B6670*1.1, B6670*0.9)</f>
        <v/>
      </c>
      <c r="D6670" t="n">
        <v>66700</v>
      </c>
    </row>
    <row r="6671">
      <c r="A6671" t="inlineStr">
        <is>
          <t>y</t>
        </is>
      </c>
      <c r="B6671" t="n">
        <v>66710</v>
      </c>
      <c r="C6671">
        <f>IF(A6671="x", B6671*1.1, B6671*0.9)</f>
        <v/>
      </c>
      <c r="D6671" t="n">
        <v>33355</v>
      </c>
    </row>
    <row r="6672">
      <c r="A6672" t="inlineStr">
        <is>
          <t>x</t>
        </is>
      </c>
      <c r="B6672" t="n">
        <v>66720</v>
      </c>
      <c r="C6672">
        <f>IF(A6672="x", B6672*1.1, B6672*0.9)</f>
        <v/>
      </c>
      <c r="D6672" t="n">
        <v>66720</v>
      </c>
    </row>
    <row r="6673">
      <c r="A6673" t="inlineStr">
        <is>
          <t>y</t>
        </is>
      </c>
      <c r="B6673" t="n">
        <v>66730</v>
      </c>
      <c r="C6673">
        <f>IF(A6673="x", B6673*1.1, B6673*0.9)</f>
        <v/>
      </c>
      <c r="D6673" t="n">
        <v>33365</v>
      </c>
    </row>
    <row r="6674">
      <c r="A6674" t="inlineStr">
        <is>
          <t>x</t>
        </is>
      </c>
      <c r="B6674" t="n">
        <v>66740</v>
      </c>
      <c r="C6674">
        <f>IF(A6674="x", B6674*1.1, B6674*0.9)</f>
        <v/>
      </c>
      <c r="D6674" t="n">
        <v>66740</v>
      </c>
    </row>
    <row r="6675">
      <c r="A6675" t="inlineStr">
        <is>
          <t>y</t>
        </is>
      </c>
      <c r="B6675" t="n">
        <v>66750</v>
      </c>
      <c r="C6675">
        <f>IF(A6675="x", B6675*1.1, B6675*0.9)</f>
        <v/>
      </c>
      <c r="D6675" t="n">
        <v>33375</v>
      </c>
    </row>
    <row r="6676">
      <c r="A6676" t="inlineStr">
        <is>
          <t>x</t>
        </is>
      </c>
      <c r="B6676" t="n">
        <v>66760</v>
      </c>
      <c r="C6676">
        <f>IF(A6676="x", B6676*1.1, B6676*0.9)</f>
        <v/>
      </c>
      <c r="D6676" t="n">
        <v>66760</v>
      </c>
    </row>
    <row r="6677">
      <c r="A6677" t="inlineStr">
        <is>
          <t>y</t>
        </is>
      </c>
      <c r="B6677" t="n">
        <v>66770</v>
      </c>
      <c r="C6677">
        <f>IF(A6677="x", B6677*1.1, B6677*0.9)</f>
        <v/>
      </c>
      <c r="D6677" t="n">
        <v>33385</v>
      </c>
    </row>
    <row r="6678">
      <c r="A6678" t="inlineStr">
        <is>
          <t>x</t>
        </is>
      </c>
      <c r="B6678" t="n">
        <v>66780</v>
      </c>
      <c r="C6678">
        <f>IF(A6678="x", B6678*1.1, B6678*0.9)</f>
        <v/>
      </c>
      <c r="D6678" t="n">
        <v>66780</v>
      </c>
    </row>
    <row r="6679">
      <c r="A6679" t="inlineStr">
        <is>
          <t>y</t>
        </is>
      </c>
      <c r="B6679" t="n">
        <v>66790</v>
      </c>
      <c r="C6679">
        <f>IF(A6679="x", B6679*1.1, B6679*0.9)</f>
        <v/>
      </c>
      <c r="D6679" t="n">
        <v>33395</v>
      </c>
    </row>
    <row r="6680">
      <c r="A6680" t="inlineStr">
        <is>
          <t>x</t>
        </is>
      </c>
      <c r="B6680" t="n">
        <v>66800</v>
      </c>
      <c r="C6680">
        <f>IF(A6680="x", B6680*1.1, B6680*0.9)</f>
        <v/>
      </c>
      <c r="D6680" t="n">
        <v>66800</v>
      </c>
    </row>
    <row r="6681">
      <c r="A6681" t="inlineStr">
        <is>
          <t>y</t>
        </is>
      </c>
      <c r="B6681" t="n">
        <v>66810</v>
      </c>
      <c r="C6681">
        <f>IF(A6681="x", B6681*1.1, B6681*0.9)</f>
        <v/>
      </c>
      <c r="D6681" t="n">
        <v>33405</v>
      </c>
    </row>
    <row r="6682">
      <c r="A6682" t="inlineStr">
        <is>
          <t>x</t>
        </is>
      </c>
      <c r="B6682" t="n">
        <v>66820</v>
      </c>
      <c r="C6682">
        <f>IF(A6682="x", B6682*1.1, B6682*0.9)</f>
        <v/>
      </c>
      <c r="D6682" t="n">
        <v>66820</v>
      </c>
    </row>
    <row r="6683">
      <c r="A6683" t="inlineStr">
        <is>
          <t>y</t>
        </is>
      </c>
      <c r="B6683" t="n">
        <v>66830</v>
      </c>
      <c r="C6683">
        <f>IF(A6683="x", B6683*1.1, B6683*0.9)</f>
        <v/>
      </c>
      <c r="D6683" t="n">
        <v>33415</v>
      </c>
    </row>
    <row r="6684">
      <c r="A6684" t="inlineStr">
        <is>
          <t>x</t>
        </is>
      </c>
      <c r="B6684" t="n">
        <v>66840</v>
      </c>
      <c r="C6684">
        <f>IF(A6684="x", B6684*1.1, B6684*0.9)</f>
        <v/>
      </c>
      <c r="D6684" t="n">
        <v>66840</v>
      </c>
    </row>
    <row r="6685">
      <c r="A6685" t="inlineStr">
        <is>
          <t>y</t>
        </is>
      </c>
      <c r="B6685" t="n">
        <v>66850</v>
      </c>
      <c r="C6685">
        <f>IF(A6685="x", B6685*1.1, B6685*0.9)</f>
        <v/>
      </c>
      <c r="D6685" t="n">
        <v>33425</v>
      </c>
    </row>
    <row r="6686">
      <c r="A6686" t="inlineStr">
        <is>
          <t>x</t>
        </is>
      </c>
      <c r="B6686" t="n">
        <v>66860</v>
      </c>
      <c r="C6686">
        <f>IF(A6686="x", B6686*1.1, B6686*0.9)</f>
        <v/>
      </c>
      <c r="D6686" t="n">
        <v>66860</v>
      </c>
    </row>
    <row r="6687">
      <c r="A6687" t="inlineStr">
        <is>
          <t>y</t>
        </is>
      </c>
      <c r="B6687" t="n">
        <v>66870</v>
      </c>
      <c r="C6687">
        <f>IF(A6687="x", B6687*1.1, B6687*0.9)</f>
        <v/>
      </c>
      <c r="D6687" t="n">
        <v>33435</v>
      </c>
    </row>
    <row r="6688">
      <c r="A6688" t="inlineStr">
        <is>
          <t>x</t>
        </is>
      </c>
      <c r="B6688" t="n">
        <v>66880</v>
      </c>
      <c r="C6688">
        <f>IF(A6688="x", B6688*1.1, B6688*0.9)</f>
        <v/>
      </c>
      <c r="D6688" t="n">
        <v>66880</v>
      </c>
    </row>
    <row r="6689">
      <c r="A6689" t="inlineStr">
        <is>
          <t>y</t>
        </is>
      </c>
      <c r="B6689" t="n">
        <v>66890</v>
      </c>
      <c r="C6689">
        <f>IF(A6689="x", B6689*1.1, B6689*0.9)</f>
        <v/>
      </c>
      <c r="D6689" t="n">
        <v>33445</v>
      </c>
    </row>
    <row r="6690">
      <c r="A6690" t="inlineStr">
        <is>
          <t>x</t>
        </is>
      </c>
      <c r="B6690" t="n">
        <v>66900</v>
      </c>
      <c r="C6690">
        <f>IF(A6690="x", B6690*1.1, B6690*0.9)</f>
        <v/>
      </c>
      <c r="D6690" t="n">
        <v>66900</v>
      </c>
    </row>
    <row r="6691">
      <c r="A6691" t="inlineStr">
        <is>
          <t>y</t>
        </is>
      </c>
      <c r="B6691" t="n">
        <v>66910</v>
      </c>
      <c r="C6691">
        <f>IF(A6691="x", B6691*1.1, B6691*0.9)</f>
        <v/>
      </c>
      <c r="D6691" t="n">
        <v>33455</v>
      </c>
    </row>
    <row r="6692">
      <c r="A6692" t="inlineStr">
        <is>
          <t>x</t>
        </is>
      </c>
      <c r="B6692" t="n">
        <v>66920</v>
      </c>
      <c r="C6692">
        <f>IF(A6692="x", B6692*1.1, B6692*0.9)</f>
        <v/>
      </c>
      <c r="D6692" t="n">
        <v>66920</v>
      </c>
    </row>
    <row r="6693">
      <c r="A6693" t="inlineStr">
        <is>
          <t>y</t>
        </is>
      </c>
      <c r="B6693" t="n">
        <v>66930</v>
      </c>
      <c r="C6693">
        <f>IF(A6693="x", B6693*1.1, B6693*0.9)</f>
        <v/>
      </c>
      <c r="D6693" t="n">
        <v>33465</v>
      </c>
    </row>
    <row r="6694">
      <c r="A6694" t="inlineStr">
        <is>
          <t>x</t>
        </is>
      </c>
      <c r="B6694" t="n">
        <v>66940</v>
      </c>
      <c r="C6694">
        <f>IF(A6694="x", B6694*1.1, B6694*0.9)</f>
        <v/>
      </c>
      <c r="D6694" t="n">
        <v>66940</v>
      </c>
    </row>
    <row r="6695">
      <c r="A6695" t="inlineStr">
        <is>
          <t>y</t>
        </is>
      </c>
      <c r="B6695" t="n">
        <v>66950</v>
      </c>
      <c r="C6695">
        <f>IF(A6695="x", B6695*1.1, B6695*0.9)</f>
        <v/>
      </c>
      <c r="D6695" t="n">
        <v>33475</v>
      </c>
    </row>
    <row r="6696">
      <c r="A6696" t="inlineStr">
        <is>
          <t>x</t>
        </is>
      </c>
      <c r="B6696" t="n">
        <v>66960</v>
      </c>
      <c r="C6696">
        <f>IF(A6696="x", B6696*1.1, B6696*0.9)</f>
        <v/>
      </c>
      <c r="D6696" t="n">
        <v>66960</v>
      </c>
    </row>
    <row r="6697">
      <c r="A6697" t="inlineStr">
        <is>
          <t>y</t>
        </is>
      </c>
      <c r="B6697" t="n">
        <v>66970</v>
      </c>
      <c r="C6697">
        <f>IF(A6697="x", B6697*1.1, B6697*0.9)</f>
        <v/>
      </c>
      <c r="D6697" t="n">
        <v>33485</v>
      </c>
    </row>
    <row r="6698">
      <c r="A6698" t="inlineStr">
        <is>
          <t>x</t>
        </is>
      </c>
      <c r="B6698" t="n">
        <v>66980</v>
      </c>
      <c r="C6698">
        <f>IF(A6698="x", B6698*1.1, B6698*0.9)</f>
        <v/>
      </c>
      <c r="D6698" t="n">
        <v>66980</v>
      </c>
    </row>
    <row r="6699">
      <c r="A6699" t="inlineStr">
        <is>
          <t>y</t>
        </is>
      </c>
      <c r="B6699" t="n">
        <v>66990</v>
      </c>
      <c r="C6699">
        <f>IF(A6699="x", B6699*1.1, B6699*0.9)</f>
        <v/>
      </c>
      <c r="D6699" t="n">
        <v>33495</v>
      </c>
    </row>
    <row r="6700">
      <c r="A6700" t="inlineStr">
        <is>
          <t>x</t>
        </is>
      </c>
      <c r="B6700" t="n">
        <v>67000</v>
      </c>
      <c r="C6700">
        <f>IF(A6700="x", B6700*1.1, B6700*0.9)</f>
        <v/>
      </c>
      <c r="D6700" t="n">
        <v>67000</v>
      </c>
    </row>
    <row r="6701">
      <c r="A6701" t="inlineStr">
        <is>
          <t>y</t>
        </is>
      </c>
      <c r="B6701" t="n">
        <v>67010</v>
      </c>
      <c r="C6701">
        <f>IF(A6701="x", B6701*1.1, B6701*0.9)</f>
        <v/>
      </c>
      <c r="D6701" t="n">
        <v>33505</v>
      </c>
    </row>
    <row r="6702">
      <c r="A6702" t="inlineStr">
        <is>
          <t>x</t>
        </is>
      </c>
      <c r="B6702" t="n">
        <v>67020</v>
      </c>
      <c r="C6702">
        <f>IF(A6702="x", B6702*1.1, B6702*0.9)</f>
        <v/>
      </c>
      <c r="D6702" t="n">
        <v>67020</v>
      </c>
    </row>
    <row r="6703">
      <c r="A6703" t="inlineStr">
        <is>
          <t>y</t>
        </is>
      </c>
      <c r="B6703" t="n">
        <v>67030</v>
      </c>
      <c r="C6703">
        <f>IF(A6703="x", B6703*1.1, B6703*0.9)</f>
        <v/>
      </c>
      <c r="D6703" t="n">
        <v>33515</v>
      </c>
    </row>
    <row r="6704">
      <c r="A6704" t="inlineStr">
        <is>
          <t>x</t>
        </is>
      </c>
      <c r="B6704" t="n">
        <v>67040</v>
      </c>
      <c r="C6704">
        <f>IF(A6704="x", B6704*1.1, B6704*0.9)</f>
        <v/>
      </c>
      <c r="D6704" t="n">
        <v>67040</v>
      </c>
    </row>
    <row r="6705">
      <c r="A6705" t="inlineStr">
        <is>
          <t>y</t>
        </is>
      </c>
      <c r="B6705" t="n">
        <v>67050</v>
      </c>
      <c r="C6705">
        <f>IF(A6705="x", B6705*1.1, B6705*0.9)</f>
        <v/>
      </c>
      <c r="D6705" t="n">
        <v>33525</v>
      </c>
    </row>
    <row r="6706">
      <c r="A6706" t="inlineStr">
        <is>
          <t>x</t>
        </is>
      </c>
      <c r="B6706" t="n">
        <v>67060</v>
      </c>
      <c r="C6706">
        <f>IF(A6706="x", B6706*1.1, B6706*0.9)</f>
        <v/>
      </c>
      <c r="D6706" t="n">
        <v>67060</v>
      </c>
    </row>
    <row r="6707">
      <c r="A6707" t="inlineStr">
        <is>
          <t>y</t>
        </is>
      </c>
      <c r="B6707" t="n">
        <v>67070</v>
      </c>
      <c r="C6707">
        <f>IF(A6707="x", B6707*1.1, B6707*0.9)</f>
        <v/>
      </c>
      <c r="D6707" t="n">
        <v>33535</v>
      </c>
    </row>
    <row r="6708">
      <c r="A6708" t="inlineStr">
        <is>
          <t>x</t>
        </is>
      </c>
      <c r="B6708" t="n">
        <v>67080</v>
      </c>
      <c r="C6708">
        <f>IF(A6708="x", B6708*1.1, B6708*0.9)</f>
        <v/>
      </c>
      <c r="D6708" t="n">
        <v>67080</v>
      </c>
    </row>
    <row r="6709">
      <c r="A6709" t="inlineStr">
        <is>
          <t>y</t>
        </is>
      </c>
      <c r="B6709" t="n">
        <v>67090</v>
      </c>
      <c r="C6709">
        <f>IF(A6709="x", B6709*1.1, B6709*0.9)</f>
        <v/>
      </c>
      <c r="D6709" t="n">
        <v>33545</v>
      </c>
    </row>
    <row r="6710">
      <c r="A6710" t="inlineStr">
        <is>
          <t>x</t>
        </is>
      </c>
      <c r="B6710" t="n">
        <v>67100</v>
      </c>
      <c r="C6710">
        <f>IF(A6710="x", B6710*1.1, B6710*0.9)</f>
        <v/>
      </c>
      <c r="D6710" t="n">
        <v>67100</v>
      </c>
    </row>
    <row r="6711">
      <c r="A6711" t="inlineStr">
        <is>
          <t>y</t>
        </is>
      </c>
      <c r="B6711" t="n">
        <v>67110</v>
      </c>
      <c r="C6711">
        <f>IF(A6711="x", B6711*1.1, B6711*0.9)</f>
        <v/>
      </c>
      <c r="D6711" t="n">
        <v>33555</v>
      </c>
    </row>
    <row r="6712">
      <c r="A6712" t="inlineStr">
        <is>
          <t>x</t>
        </is>
      </c>
      <c r="B6712" t="n">
        <v>67120</v>
      </c>
      <c r="C6712">
        <f>IF(A6712="x", B6712*1.1, B6712*0.9)</f>
        <v/>
      </c>
      <c r="D6712" t="n">
        <v>67120</v>
      </c>
    </row>
    <row r="6713">
      <c r="A6713" t="inlineStr">
        <is>
          <t>y</t>
        </is>
      </c>
      <c r="B6713" t="n">
        <v>67130</v>
      </c>
      <c r="C6713">
        <f>IF(A6713="x", B6713*1.1, B6713*0.9)</f>
        <v/>
      </c>
      <c r="D6713" t="n">
        <v>33565</v>
      </c>
    </row>
    <row r="6714">
      <c r="A6714" t="inlineStr">
        <is>
          <t>x</t>
        </is>
      </c>
      <c r="B6714" t="n">
        <v>67140</v>
      </c>
      <c r="C6714">
        <f>IF(A6714="x", B6714*1.1, B6714*0.9)</f>
        <v/>
      </c>
      <c r="D6714" t="n">
        <v>67140</v>
      </c>
    </row>
    <row r="6715">
      <c r="A6715" t="inlineStr">
        <is>
          <t>y</t>
        </is>
      </c>
      <c r="B6715" t="n">
        <v>67150</v>
      </c>
      <c r="C6715">
        <f>IF(A6715="x", B6715*1.1, B6715*0.9)</f>
        <v/>
      </c>
      <c r="D6715" t="n">
        <v>33575</v>
      </c>
    </row>
    <row r="6716">
      <c r="A6716" t="inlineStr">
        <is>
          <t>x</t>
        </is>
      </c>
      <c r="B6716" t="n">
        <v>67160</v>
      </c>
      <c r="C6716">
        <f>IF(A6716="x", B6716*1.1, B6716*0.9)</f>
        <v/>
      </c>
      <c r="D6716" t="n">
        <v>67160</v>
      </c>
    </row>
    <row r="6717">
      <c r="A6717" t="inlineStr">
        <is>
          <t>y</t>
        </is>
      </c>
      <c r="B6717" t="n">
        <v>67170</v>
      </c>
      <c r="C6717">
        <f>IF(A6717="x", B6717*1.1, B6717*0.9)</f>
        <v/>
      </c>
      <c r="D6717" t="n">
        <v>33585</v>
      </c>
    </row>
    <row r="6718">
      <c r="A6718" t="inlineStr">
        <is>
          <t>x</t>
        </is>
      </c>
      <c r="B6718" t="n">
        <v>67180</v>
      </c>
      <c r="C6718">
        <f>IF(A6718="x", B6718*1.1, B6718*0.9)</f>
        <v/>
      </c>
      <c r="D6718" t="n">
        <v>67180</v>
      </c>
    </row>
    <row r="6719">
      <c r="A6719" t="inlineStr">
        <is>
          <t>y</t>
        </is>
      </c>
      <c r="B6719" t="n">
        <v>67190</v>
      </c>
      <c r="C6719">
        <f>IF(A6719="x", B6719*1.1, B6719*0.9)</f>
        <v/>
      </c>
      <c r="D6719" t="n">
        <v>33595</v>
      </c>
    </row>
    <row r="6720">
      <c r="A6720" t="inlineStr">
        <is>
          <t>x</t>
        </is>
      </c>
      <c r="B6720" t="n">
        <v>67200</v>
      </c>
      <c r="C6720">
        <f>IF(A6720="x", B6720*1.1, B6720*0.9)</f>
        <v/>
      </c>
      <c r="D6720" t="n">
        <v>67200</v>
      </c>
    </row>
    <row r="6721">
      <c r="A6721" t="inlineStr">
        <is>
          <t>y</t>
        </is>
      </c>
      <c r="B6721" t="n">
        <v>67210</v>
      </c>
      <c r="C6721">
        <f>IF(A6721="x", B6721*1.1, B6721*0.9)</f>
        <v/>
      </c>
      <c r="D6721" t="n">
        <v>33605</v>
      </c>
    </row>
    <row r="6722">
      <c r="A6722" t="inlineStr">
        <is>
          <t>x</t>
        </is>
      </c>
      <c r="B6722" t="n">
        <v>67220</v>
      </c>
      <c r="C6722">
        <f>IF(A6722="x", B6722*1.1, B6722*0.9)</f>
        <v/>
      </c>
      <c r="D6722" t="n">
        <v>67220</v>
      </c>
    </row>
    <row r="6723">
      <c r="A6723" t="inlineStr">
        <is>
          <t>y</t>
        </is>
      </c>
      <c r="B6723" t="n">
        <v>67230</v>
      </c>
      <c r="C6723">
        <f>IF(A6723="x", B6723*1.1, B6723*0.9)</f>
        <v/>
      </c>
      <c r="D6723" t="n">
        <v>33615</v>
      </c>
    </row>
    <row r="6724">
      <c r="A6724" t="inlineStr">
        <is>
          <t>x</t>
        </is>
      </c>
      <c r="B6724" t="n">
        <v>67240</v>
      </c>
      <c r="C6724">
        <f>IF(A6724="x", B6724*1.1, B6724*0.9)</f>
        <v/>
      </c>
      <c r="D6724" t="n">
        <v>67240</v>
      </c>
    </row>
    <row r="6725">
      <c r="A6725" t="inlineStr">
        <is>
          <t>y</t>
        </is>
      </c>
      <c r="B6725" t="n">
        <v>67250</v>
      </c>
      <c r="C6725">
        <f>IF(A6725="x", B6725*1.1, B6725*0.9)</f>
        <v/>
      </c>
      <c r="D6725" t="n">
        <v>33625</v>
      </c>
    </row>
    <row r="6726">
      <c r="A6726" t="inlineStr">
        <is>
          <t>x</t>
        </is>
      </c>
      <c r="B6726" t="n">
        <v>67260</v>
      </c>
      <c r="C6726">
        <f>IF(A6726="x", B6726*1.1, B6726*0.9)</f>
        <v/>
      </c>
      <c r="D6726" t="n">
        <v>67260</v>
      </c>
    </row>
    <row r="6727">
      <c r="A6727" t="inlineStr">
        <is>
          <t>y</t>
        </is>
      </c>
      <c r="B6727" t="n">
        <v>67270</v>
      </c>
      <c r="C6727">
        <f>IF(A6727="x", B6727*1.1, B6727*0.9)</f>
        <v/>
      </c>
      <c r="D6727" t="n">
        <v>33635</v>
      </c>
    </row>
    <row r="6728">
      <c r="A6728" t="inlineStr">
        <is>
          <t>x</t>
        </is>
      </c>
      <c r="B6728" t="n">
        <v>67280</v>
      </c>
      <c r="C6728">
        <f>IF(A6728="x", B6728*1.1, B6728*0.9)</f>
        <v/>
      </c>
      <c r="D6728" t="n">
        <v>67280</v>
      </c>
    </row>
    <row r="6729">
      <c r="A6729" t="inlineStr">
        <is>
          <t>y</t>
        </is>
      </c>
      <c r="B6729" t="n">
        <v>67290</v>
      </c>
      <c r="C6729">
        <f>IF(A6729="x", B6729*1.1, B6729*0.9)</f>
        <v/>
      </c>
      <c r="D6729" t="n">
        <v>33645</v>
      </c>
    </row>
    <row r="6730">
      <c r="A6730" t="inlineStr">
        <is>
          <t>x</t>
        </is>
      </c>
      <c r="B6730" t="n">
        <v>67300</v>
      </c>
      <c r="C6730">
        <f>IF(A6730="x", B6730*1.1, B6730*0.9)</f>
        <v/>
      </c>
      <c r="D6730" t="n">
        <v>67300</v>
      </c>
    </row>
    <row r="6731">
      <c r="A6731" t="inlineStr">
        <is>
          <t>y</t>
        </is>
      </c>
      <c r="B6731" t="n">
        <v>67310</v>
      </c>
      <c r="C6731">
        <f>IF(A6731="x", B6731*1.1, B6731*0.9)</f>
        <v/>
      </c>
      <c r="D6731" t="n">
        <v>33655</v>
      </c>
    </row>
    <row r="6732">
      <c r="A6732" t="inlineStr">
        <is>
          <t>x</t>
        </is>
      </c>
      <c r="B6732" t="n">
        <v>67320</v>
      </c>
      <c r="C6732">
        <f>IF(A6732="x", B6732*1.1, B6732*0.9)</f>
        <v/>
      </c>
      <c r="D6732" t="n">
        <v>67320</v>
      </c>
    </row>
    <row r="6733">
      <c r="A6733" t="inlineStr">
        <is>
          <t>y</t>
        </is>
      </c>
      <c r="B6733" t="n">
        <v>67330</v>
      </c>
      <c r="C6733">
        <f>IF(A6733="x", B6733*1.1, B6733*0.9)</f>
        <v/>
      </c>
      <c r="D6733" t="n">
        <v>33665</v>
      </c>
    </row>
    <row r="6734">
      <c r="A6734" t="inlineStr">
        <is>
          <t>x</t>
        </is>
      </c>
      <c r="B6734" t="n">
        <v>67340</v>
      </c>
      <c r="C6734">
        <f>IF(A6734="x", B6734*1.1, B6734*0.9)</f>
        <v/>
      </c>
      <c r="D6734" t="n">
        <v>67340</v>
      </c>
    </row>
    <row r="6735">
      <c r="A6735" t="inlineStr">
        <is>
          <t>y</t>
        </is>
      </c>
      <c r="B6735" t="n">
        <v>67350</v>
      </c>
      <c r="C6735">
        <f>IF(A6735="x", B6735*1.1, B6735*0.9)</f>
        <v/>
      </c>
      <c r="D6735" t="n">
        <v>33675</v>
      </c>
    </row>
    <row r="6736">
      <c r="A6736" t="inlineStr">
        <is>
          <t>x</t>
        </is>
      </c>
      <c r="B6736" t="n">
        <v>67360</v>
      </c>
      <c r="C6736">
        <f>IF(A6736="x", B6736*1.1, B6736*0.9)</f>
        <v/>
      </c>
      <c r="D6736" t="n">
        <v>67360</v>
      </c>
    </row>
    <row r="6737">
      <c r="A6737" t="inlineStr">
        <is>
          <t>y</t>
        </is>
      </c>
      <c r="B6737" t="n">
        <v>67370</v>
      </c>
      <c r="C6737">
        <f>IF(A6737="x", B6737*1.1, B6737*0.9)</f>
        <v/>
      </c>
      <c r="D6737" t="n">
        <v>33685</v>
      </c>
    </row>
    <row r="6738">
      <c r="A6738" t="inlineStr">
        <is>
          <t>x</t>
        </is>
      </c>
      <c r="B6738" t="n">
        <v>67380</v>
      </c>
      <c r="C6738">
        <f>IF(A6738="x", B6738*1.1, B6738*0.9)</f>
        <v/>
      </c>
      <c r="D6738" t="n">
        <v>67380</v>
      </c>
    </row>
    <row r="6739">
      <c r="A6739" t="inlineStr">
        <is>
          <t>y</t>
        </is>
      </c>
      <c r="B6739" t="n">
        <v>67390</v>
      </c>
      <c r="C6739">
        <f>IF(A6739="x", B6739*1.1, B6739*0.9)</f>
        <v/>
      </c>
      <c r="D6739" t="n">
        <v>33695</v>
      </c>
    </row>
    <row r="6740">
      <c r="A6740" t="inlineStr">
        <is>
          <t>x</t>
        </is>
      </c>
      <c r="B6740" t="n">
        <v>67400</v>
      </c>
      <c r="C6740">
        <f>IF(A6740="x", B6740*1.1, B6740*0.9)</f>
        <v/>
      </c>
      <c r="D6740" t="n">
        <v>67400</v>
      </c>
    </row>
    <row r="6741">
      <c r="A6741" t="inlineStr">
        <is>
          <t>y</t>
        </is>
      </c>
      <c r="B6741" t="n">
        <v>67410</v>
      </c>
      <c r="C6741">
        <f>IF(A6741="x", B6741*1.1, B6741*0.9)</f>
        <v/>
      </c>
      <c r="D6741" t="n">
        <v>33705</v>
      </c>
    </row>
    <row r="6742">
      <c r="A6742" t="inlineStr">
        <is>
          <t>x</t>
        </is>
      </c>
      <c r="B6742" t="n">
        <v>67420</v>
      </c>
      <c r="C6742">
        <f>IF(A6742="x", B6742*1.1, B6742*0.9)</f>
        <v/>
      </c>
      <c r="D6742" t="n">
        <v>67420</v>
      </c>
    </row>
    <row r="6743">
      <c r="A6743" t="inlineStr">
        <is>
          <t>y</t>
        </is>
      </c>
      <c r="B6743" t="n">
        <v>67430</v>
      </c>
      <c r="C6743">
        <f>IF(A6743="x", B6743*1.1, B6743*0.9)</f>
        <v/>
      </c>
      <c r="D6743" t="n">
        <v>33715</v>
      </c>
    </row>
    <row r="6744">
      <c r="A6744" t="inlineStr">
        <is>
          <t>x</t>
        </is>
      </c>
      <c r="B6744" t="n">
        <v>67440</v>
      </c>
      <c r="C6744">
        <f>IF(A6744="x", B6744*1.1, B6744*0.9)</f>
        <v/>
      </c>
      <c r="D6744" t="n">
        <v>67440</v>
      </c>
    </row>
    <row r="6745">
      <c r="A6745" t="inlineStr">
        <is>
          <t>y</t>
        </is>
      </c>
      <c r="B6745" t="n">
        <v>67450</v>
      </c>
      <c r="C6745">
        <f>IF(A6745="x", B6745*1.1, B6745*0.9)</f>
        <v/>
      </c>
      <c r="D6745" t="n">
        <v>33725</v>
      </c>
    </row>
    <row r="6746">
      <c r="A6746" t="inlineStr">
        <is>
          <t>x</t>
        </is>
      </c>
      <c r="B6746" t="n">
        <v>67460</v>
      </c>
      <c r="C6746">
        <f>IF(A6746="x", B6746*1.1, B6746*0.9)</f>
        <v/>
      </c>
      <c r="D6746" t="n">
        <v>67460</v>
      </c>
    </row>
    <row r="6747">
      <c r="A6747" t="inlineStr">
        <is>
          <t>y</t>
        </is>
      </c>
      <c r="B6747" t="n">
        <v>67470</v>
      </c>
      <c r="C6747">
        <f>IF(A6747="x", B6747*1.1, B6747*0.9)</f>
        <v/>
      </c>
      <c r="D6747" t="n">
        <v>33735</v>
      </c>
    </row>
    <row r="6748">
      <c r="A6748" t="inlineStr">
        <is>
          <t>x</t>
        </is>
      </c>
      <c r="B6748" t="n">
        <v>67480</v>
      </c>
      <c r="C6748">
        <f>IF(A6748="x", B6748*1.1, B6748*0.9)</f>
        <v/>
      </c>
      <c r="D6748" t="n">
        <v>67480</v>
      </c>
    </row>
    <row r="6749">
      <c r="A6749" t="inlineStr">
        <is>
          <t>y</t>
        </is>
      </c>
      <c r="B6749" t="n">
        <v>67490</v>
      </c>
      <c r="C6749">
        <f>IF(A6749="x", B6749*1.1, B6749*0.9)</f>
        <v/>
      </c>
      <c r="D6749" t="n">
        <v>33745</v>
      </c>
    </row>
    <row r="6750">
      <c r="A6750" t="inlineStr">
        <is>
          <t>x</t>
        </is>
      </c>
      <c r="B6750" t="n">
        <v>67500</v>
      </c>
      <c r="C6750">
        <f>IF(A6750="x", B6750*1.1, B6750*0.9)</f>
        <v/>
      </c>
      <c r="D6750" t="n">
        <v>67500</v>
      </c>
    </row>
    <row r="6751">
      <c r="A6751" t="inlineStr">
        <is>
          <t>y</t>
        </is>
      </c>
      <c r="B6751" t="n">
        <v>67510</v>
      </c>
      <c r="C6751">
        <f>IF(A6751="x", B6751*1.1, B6751*0.9)</f>
        <v/>
      </c>
      <c r="D6751" t="n">
        <v>33755</v>
      </c>
    </row>
    <row r="6752">
      <c r="A6752" t="inlineStr">
        <is>
          <t>x</t>
        </is>
      </c>
      <c r="B6752" t="n">
        <v>67520</v>
      </c>
      <c r="C6752">
        <f>IF(A6752="x", B6752*1.1, B6752*0.9)</f>
        <v/>
      </c>
      <c r="D6752" t="n">
        <v>67520</v>
      </c>
    </row>
    <row r="6753">
      <c r="A6753" t="inlineStr">
        <is>
          <t>y</t>
        </is>
      </c>
      <c r="B6753" t="n">
        <v>67530</v>
      </c>
      <c r="C6753">
        <f>IF(A6753="x", B6753*1.1, B6753*0.9)</f>
        <v/>
      </c>
      <c r="D6753" t="n">
        <v>33765</v>
      </c>
    </row>
    <row r="6754">
      <c r="A6754" t="inlineStr">
        <is>
          <t>x</t>
        </is>
      </c>
      <c r="B6754" t="n">
        <v>67540</v>
      </c>
      <c r="C6754">
        <f>IF(A6754="x", B6754*1.1, B6754*0.9)</f>
        <v/>
      </c>
      <c r="D6754" t="n">
        <v>67540</v>
      </c>
    </row>
    <row r="6755">
      <c r="A6755" t="inlineStr">
        <is>
          <t>y</t>
        </is>
      </c>
      <c r="B6755" t="n">
        <v>67550</v>
      </c>
      <c r="C6755">
        <f>IF(A6755="x", B6755*1.1, B6755*0.9)</f>
        <v/>
      </c>
      <c r="D6755" t="n">
        <v>33775</v>
      </c>
    </row>
    <row r="6756">
      <c r="A6756" t="inlineStr">
        <is>
          <t>x</t>
        </is>
      </c>
      <c r="B6756" t="n">
        <v>67560</v>
      </c>
      <c r="C6756">
        <f>IF(A6756="x", B6756*1.1, B6756*0.9)</f>
        <v/>
      </c>
      <c r="D6756" t="n">
        <v>67560</v>
      </c>
    </row>
    <row r="6757">
      <c r="A6757" t="inlineStr">
        <is>
          <t>y</t>
        </is>
      </c>
      <c r="B6757" t="n">
        <v>67570</v>
      </c>
      <c r="C6757">
        <f>IF(A6757="x", B6757*1.1, B6757*0.9)</f>
        <v/>
      </c>
      <c r="D6757" t="n">
        <v>33785</v>
      </c>
    </row>
    <row r="6758">
      <c r="A6758" t="inlineStr">
        <is>
          <t>x</t>
        </is>
      </c>
      <c r="B6758" t="n">
        <v>67580</v>
      </c>
      <c r="C6758">
        <f>IF(A6758="x", B6758*1.1, B6758*0.9)</f>
        <v/>
      </c>
      <c r="D6758" t="n">
        <v>67580</v>
      </c>
    </row>
    <row r="6759">
      <c r="A6759" t="inlineStr">
        <is>
          <t>y</t>
        </is>
      </c>
      <c r="B6759" t="n">
        <v>67590</v>
      </c>
      <c r="C6759">
        <f>IF(A6759="x", B6759*1.1, B6759*0.9)</f>
        <v/>
      </c>
      <c r="D6759" t="n">
        <v>33795</v>
      </c>
    </row>
    <row r="6760">
      <c r="A6760" t="inlineStr">
        <is>
          <t>x</t>
        </is>
      </c>
      <c r="B6760" t="n">
        <v>67600</v>
      </c>
      <c r="C6760">
        <f>IF(A6760="x", B6760*1.1, B6760*0.9)</f>
        <v/>
      </c>
      <c r="D6760" t="n">
        <v>67600</v>
      </c>
    </row>
    <row r="6761">
      <c r="A6761" t="inlineStr">
        <is>
          <t>y</t>
        </is>
      </c>
      <c r="B6761" t="n">
        <v>67610</v>
      </c>
      <c r="C6761">
        <f>IF(A6761="x", B6761*1.1, B6761*0.9)</f>
        <v/>
      </c>
      <c r="D6761" t="n">
        <v>33805</v>
      </c>
    </row>
    <row r="6762">
      <c r="A6762" t="inlineStr">
        <is>
          <t>x</t>
        </is>
      </c>
      <c r="B6762" t="n">
        <v>67620</v>
      </c>
      <c r="C6762">
        <f>IF(A6762="x", B6762*1.1, B6762*0.9)</f>
        <v/>
      </c>
      <c r="D6762" t="n">
        <v>67620</v>
      </c>
    </row>
    <row r="6763">
      <c r="A6763" t="inlineStr">
        <is>
          <t>y</t>
        </is>
      </c>
      <c r="B6763" t="n">
        <v>67630</v>
      </c>
      <c r="C6763">
        <f>IF(A6763="x", B6763*1.1, B6763*0.9)</f>
        <v/>
      </c>
      <c r="D6763" t="n">
        <v>33815</v>
      </c>
    </row>
    <row r="6764">
      <c r="A6764" t="inlineStr">
        <is>
          <t>x</t>
        </is>
      </c>
      <c r="B6764" t="n">
        <v>67640</v>
      </c>
      <c r="C6764">
        <f>IF(A6764="x", B6764*1.1, B6764*0.9)</f>
        <v/>
      </c>
      <c r="D6764" t="n">
        <v>67640</v>
      </c>
    </row>
    <row r="6765">
      <c r="A6765" t="inlineStr">
        <is>
          <t>y</t>
        </is>
      </c>
      <c r="B6765" t="n">
        <v>67650</v>
      </c>
      <c r="C6765">
        <f>IF(A6765="x", B6765*1.1, B6765*0.9)</f>
        <v/>
      </c>
      <c r="D6765" t="n">
        <v>33825</v>
      </c>
    </row>
    <row r="6766">
      <c r="A6766" t="inlineStr">
        <is>
          <t>x</t>
        </is>
      </c>
      <c r="B6766" t="n">
        <v>67660</v>
      </c>
      <c r="C6766">
        <f>IF(A6766="x", B6766*1.1, B6766*0.9)</f>
        <v/>
      </c>
      <c r="D6766" t="n">
        <v>67660</v>
      </c>
    </row>
    <row r="6767">
      <c r="A6767" t="inlineStr">
        <is>
          <t>y</t>
        </is>
      </c>
      <c r="B6767" t="n">
        <v>67670</v>
      </c>
      <c r="C6767">
        <f>IF(A6767="x", B6767*1.1, B6767*0.9)</f>
        <v/>
      </c>
      <c r="D6767" t="n">
        <v>33835</v>
      </c>
    </row>
    <row r="6768">
      <c r="A6768" t="inlineStr">
        <is>
          <t>x</t>
        </is>
      </c>
      <c r="B6768" t="n">
        <v>67680</v>
      </c>
      <c r="C6768">
        <f>IF(A6768="x", B6768*1.1, B6768*0.9)</f>
        <v/>
      </c>
      <c r="D6768" t="n">
        <v>67680</v>
      </c>
    </row>
    <row r="6769">
      <c r="A6769" t="inlineStr">
        <is>
          <t>y</t>
        </is>
      </c>
      <c r="B6769" t="n">
        <v>67690</v>
      </c>
      <c r="C6769">
        <f>IF(A6769="x", B6769*1.1, B6769*0.9)</f>
        <v/>
      </c>
      <c r="D6769" t="n">
        <v>33845</v>
      </c>
    </row>
    <row r="6770">
      <c r="A6770" t="inlineStr">
        <is>
          <t>x</t>
        </is>
      </c>
      <c r="B6770" t="n">
        <v>67700</v>
      </c>
      <c r="C6770">
        <f>IF(A6770="x", B6770*1.1, B6770*0.9)</f>
        <v/>
      </c>
      <c r="D6770" t="n">
        <v>67700</v>
      </c>
    </row>
    <row r="6771">
      <c r="A6771" t="inlineStr">
        <is>
          <t>y</t>
        </is>
      </c>
      <c r="B6771" t="n">
        <v>67710</v>
      </c>
      <c r="C6771">
        <f>IF(A6771="x", B6771*1.1, B6771*0.9)</f>
        <v/>
      </c>
      <c r="D6771" t="n">
        <v>33855</v>
      </c>
    </row>
    <row r="6772">
      <c r="A6772" t="inlineStr">
        <is>
          <t>x</t>
        </is>
      </c>
      <c r="B6772" t="n">
        <v>67720</v>
      </c>
      <c r="C6772">
        <f>IF(A6772="x", B6772*1.1, B6772*0.9)</f>
        <v/>
      </c>
      <c r="D6772" t="n">
        <v>67720</v>
      </c>
    </row>
    <row r="6773">
      <c r="A6773" t="inlineStr">
        <is>
          <t>y</t>
        </is>
      </c>
      <c r="B6773" t="n">
        <v>67730</v>
      </c>
      <c r="C6773">
        <f>IF(A6773="x", B6773*1.1, B6773*0.9)</f>
        <v/>
      </c>
      <c r="D6773" t="n">
        <v>33865</v>
      </c>
    </row>
    <row r="6774">
      <c r="A6774" t="inlineStr">
        <is>
          <t>x</t>
        </is>
      </c>
      <c r="B6774" t="n">
        <v>67740</v>
      </c>
      <c r="C6774">
        <f>IF(A6774="x", B6774*1.1, B6774*0.9)</f>
        <v/>
      </c>
      <c r="D6774" t="n">
        <v>67740</v>
      </c>
    </row>
    <row r="6775">
      <c r="A6775" t="inlineStr">
        <is>
          <t>y</t>
        </is>
      </c>
      <c r="B6775" t="n">
        <v>67750</v>
      </c>
      <c r="C6775">
        <f>IF(A6775="x", B6775*1.1, B6775*0.9)</f>
        <v/>
      </c>
      <c r="D6775" t="n">
        <v>33875</v>
      </c>
    </row>
    <row r="6776">
      <c r="A6776" t="inlineStr">
        <is>
          <t>x</t>
        </is>
      </c>
      <c r="B6776" t="n">
        <v>67760</v>
      </c>
      <c r="C6776">
        <f>IF(A6776="x", B6776*1.1, B6776*0.9)</f>
        <v/>
      </c>
      <c r="D6776" t="n">
        <v>67760</v>
      </c>
    </row>
    <row r="6777">
      <c r="A6777" t="inlineStr">
        <is>
          <t>y</t>
        </is>
      </c>
      <c r="B6777" t="n">
        <v>67770</v>
      </c>
      <c r="C6777">
        <f>IF(A6777="x", B6777*1.1, B6777*0.9)</f>
        <v/>
      </c>
      <c r="D6777" t="n">
        <v>33885</v>
      </c>
    </row>
    <row r="6778">
      <c r="A6778" t="inlineStr">
        <is>
          <t>x</t>
        </is>
      </c>
      <c r="B6778" t="n">
        <v>67780</v>
      </c>
      <c r="C6778">
        <f>IF(A6778="x", B6778*1.1, B6778*0.9)</f>
        <v/>
      </c>
      <c r="D6778" t="n">
        <v>67780</v>
      </c>
    </row>
    <row r="6779">
      <c r="A6779" t="inlineStr">
        <is>
          <t>y</t>
        </is>
      </c>
      <c r="B6779" t="n">
        <v>67790</v>
      </c>
      <c r="C6779">
        <f>IF(A6779="x", B6779*1.1, B6779*0.9)</f>
        <v/>
      </c>
      <c r="D6779" t="n">
        <v>33895</v>
      </c>
    </row>
    <row r="6780">
      <c r="A6780" t="inlineStr">
        <is>
          <t>x</t>
        </is>
      </c>
      <c r="B6780" t="n">
        <v>67800</v>
      </c>
      <c r="C6780">
        <f>IF(A6780="x", B6780*1.1, B6780*0.9)</f>
        <v/>
      </c>
      <c r="D6780" t="n">
        <v>67800</v>
      </c>
    </row>
    <row r="6781">
      <c r="A6781" t="inlineStr">
        <is>
          <t>y</t>
        </is>
      </c>
      <c r="B6781" t="n">
        <v>67810</v>
      </c>
      <c r="C6781">
        <f>IF(A6781="x", B6781*1.1, B6781*0.9)</f>
        <v/>
      </c>
      <c r="D6781" t="n">
        <v>33905</v>
      </c>
    </row>
    <row r="6782">
      <c r="A6782" t="inlineStr">
        <is>
          <t>x</t>
        </is>
      </c>
      <c r="B6782" t="n">
        <v>67820</v>
      </c>
      <c r="C6782">
        <f>IF(A6782="x", B6782*1.1, B6782*0.9)</f>
        <v/>
      </c>
      <c r="D6782" t="n">
        <v>67820</v>
      </c>
    </row>
    <row r="6783">
      <c r="A6783" t="inlineStr">
        <is>
          <t>y</t>
        </is>
      </c>
      <c r="B6783" t="n">
        <v>67830</v>
      </c>
      <c r="C6783">
        <f>IF(A6783="x", B6783*1.1, B6783*0.9)</f>
        <v/>
      </c>
      <c r="D6783" t="n">
        <v>33915</v>
      </c>
    </row>
    <row r="6784">
      <c r="A6784" t="inlineStr">
        <is>
          <t>x</t>
        </is>
      </c>
      <c r="B6784" t="n">
        <v>67840</v>
      </c>
      <c r="C6784">
        <f>IF(A6784="x", B6784*1.1, B6784*0.9)</f>
        <v/>
      </c>
      <c r="D6784" t="n">
        <v>67840</v>
      </c>
    </row>
    <row r="6785">
      <c r="A6785" t="inlineStr">
        <is>
          <t>y</t>
        </is>
      </c>
      <c r="B6785" t="n">
        <v>67850</v>
      </c>
      <c r="C6785">
        <f>IF(A6785="x", B6785*1.1, B6785*0.9)</f>
        <v/>
      </c>
      <c r="D6785" t="n">
        <v>33925</v>
      </c>
    </row>
    <row r="6786">
      <c r="A6786" t="inlineStr">
        <is>
          <t>x</t>
        </is>
      </c>
      <c r="B6786" t="n">
        <v>67860</v>
      </c>
      <c r="C6786">
        <f>IF(A6786="x", B6786*1.1, B6786*0.9)</f>
        <v/>
      </c>
      <c r="D6786" t="n">
        <v>67860</v>
      </c>
    </row>
    <row r="6787">
      <c r="A6787" t="inlineStr">
        <is>
          <t>y</t>
        </is>
      </c>
      <c r="B6787" t="n">
        <v>67870</v>
      </c>
      <c r="C6787">
        <f>IF(A6787="x", B6787*1.1, B6787*0.9)</f>
        <v/>
      </c>
      <c r="D6787" t="n">
        <v>33935</v>
      </c>
    </row>
    <row r="6788">
      <c r="A6788" t="inlineStr">
        <is>
          <t>x</t>
        </is>
      </c>
      <c r="B6788" t="n">
        <v>67880</v>
      </c>
      <c r="C6788">
        <f>IF(A6788="x", B6788*1.1, B6788*0.9)</f>
        <v/>
      </c>
      <c r="D6788" t="n">
        <v>67880</v>
      </c>
    </row>
    <row r="6789">
      <c r="A6789" t="inlineStr">
        <is>
          <t>y</t>
        </is>
      </c>
      <c r="B6789" t="n">
        <v>67890</v>
      </c>
      <c r="C6789">
        <f>IF(A6789="x", B6789*1.1, B6789*0.9)</f>
        <v/>
      </c>
      <c r="D6789" t="n">
        <v>33945</v>
      </c>
    </row>
    <row r="6790">
      <c r="A6790" t="inlineStr">
        <is>
          <t>x</t>
        </is>
      </c>
      <c r="B6790" t="n">
        <v>67900</v>
      </c>
      <c r="C6790">
        <f>IF(A6790="x", B6790*1.1, B6790*0.9)</f>
        <v/>
      </c>
      <c r="D6790" t="n">
        <v>67900</v>
      </c>
    </row>
    <row r="6791">
      <c r="A6791" t="inlineStr">
        <is>
          <t>y</t>
        </is>
      </c>
      <c r="B6791" t="n">
        <v>67910</v>
      </c>
      <c r="C6791">
        <f>IF(A6791="x", B6791*1.1, B6791*0.9)</f>
        <v/>
      </c>
      <c r="D6791" t="n">
        <v>33955</v>
      </c>
    </row>
    <row r="6792">
      <c r="A6792" t="inlineStr">
        <is>
          <t>x</t>
        </is>
      </c>
      <c r="B6792" t="n">
        <v>67920</v>
      </c>
      <c r="C6792">
        <f>IF(A6792="x", B6792*1.1, B6792*0.9)</f>
        <v/>
      </c>
      <c r="D6792" t="n">
        <v>67920</v>
      </c>
    </row>
    <row r="6793">
      <c r="A6793" t="inlineStr">
        <is>
          <t>y</t>
        </is>
      </c>
      <c r="B6793" t="n">
        <v>67930</v>
      </c>
      <c r="C6793">
        <f>IF(A6793="x", B6793*1.1, B6793*0.9)</f>
        <v/>
      </c>
      <c r="D6793" t="n">
        <v>33965</v>
      </c>
    </row>
    <row r="6794">
      <c r="A6794" t="inlineStr">
        <is>
          <t>x</t>
        </is>
      </c>
      <c r="B6794" t="n">
        <v>67940</v>
      </c>
      <c r="C6794">
        <f>IF(A6794="x", B6794*1.1, B6794*0.9)</f>
        <v/>
      </c>
      <c r="D6794" t="n">
        <v>67940</v>
      </c>
    </row>
    <row r="6795">
      <c r="A6795" t="inlineStr">
        <is>
          <t>y</t>
        </is>
      </c>
      <c r="B6795" t="n">
        <v>67950</v>
      </c>
      <c r="C6795">
        <f>IF(A6795="x", B6795*1.1, B6795*0.9)</f>
        <v/>
      </c>
      <c r="D6795" t="n">
        <v>33975</v>
      </c>
    </row>
    <row r="6796">
      <c r="A6796" t="inlineStr">
        <is>
          <t>x</t>
        </is>
      </c>
      <c r="B6796" t="n">
        <v>67960</v>
      </c>
      <c r="C6796">
        <f>IF(A6796="x", B6796*1.1, B6796*0.9)</f>
        <v/>
      </c>
      <c r="D6796" t="n">
        <v>67960</v>
      </c>
    </row>
    <row r="6797">
      <c r="A6797" t="inlineStr">
        <is>
          <t>y</t>
        </is>
      </c>
      <c r="B6797" t="n">
        <v>67970</v>
      </c>
      <c r="C6797">
        <f>IF(A6797="x", B6797*1.1, B6797*0.9)</f>
        <v/>
      </c>
      <c r="D6797" t="n">
        <v>33985</v>
      </c>
    </row>
    <row r="6798">
      <c r="A6798" t="inlineStr">
        <is>
          <t>x</t>
        </is>
      </c>
      <c r="B6798" t="n">
        <v>67980</v>
      </c>
      <c r="C6798">
        <f>IF(A6798="x", B6798*1.1, B6798*0.9)</f>
        <v/>
      </c>
      <c r="D6798" t="n">
        <v>67980</v>
      </c>
    </row>
    <row r="6799">
      <c r="A6799" t="inlineStr">
        <is>
          <t>y</t>
        </is>
      </c>
      <c r="B6799" t="n">
        <v>67990</v>
      </c>
      <c r="C6799">
        <f>IF(A6799="x", B6799*1.1, B6799*0.9)</f>
        <v/>
      </c>
      <c r="D6799" t="n">
        <v>33995</v>
      </c>
    </row>
    <row r="6800">
      <c r="A6800" t="inlineStr">
        <is>
          <t>x</t>
        </is>
      </c>
      <c r="B6800" t="n">
        <v>68000</v>
      </c>
      <c r="C6800">
        <f>IF(A6800="x", B6800*1.1, B6800*0.9)</f>
        <v/>
      </c>
      <c r="D6800" t="n">
        <v>68000</v>
      </c>
    </row>
    <row r="6801">
      <c r="A6801" t="inlineStr">
        <is>
          <t>y</t>
        </is>
      </c>
      <c r="B6801" t="n">
        <v>68010</v>
      </c>
      <c r="C6801">
        <f>IF(A6801="x", B6801*1.1, B6801*0.9)</f>
        <v/>
      </c>
      <c r="D6801" t="n">
        <v>34005</v>
      </c>
    </row>
    <row r="6802">
      <c r="A6802" t="inlineStr">
        <is>
          <t>x</t>
        </is>
      </c>
      <c r="B6802" t="n">
        <v>68020</v>
      </c>
      <c r="C6802">
        <f>IF(A6802="x", B6802*1.1, B6802*0.9)</f>
        <v/>
      </c>
      <c r="D6802" t="n">
        <v>68020</v>
      </c>
    </row>
    <row r="6803">
      <c r="A6803" t="inlineStr">
        <is>
          <t>y</t>
        </is>
      </c>
      <c r="B6803" t="n">
        <v>68030</v>
      </c>
      <c r="C6803">
        <f>IF(A6803="x", B6803*1.1, B6803*0.9)</f>
        <v/>
      </c>
      <c r="D6803" t="n">
        <v>34015</v>
      </c>
    </row>
    <row r="6804">
      <c r="A6804" t="inlineStr">
        <is>
          <t>x</t>
        </is>
      </c>
      <c r="B6804" t="n">
        <v>68040</v>
      </c>
      <c r="C6804">
        <f>IF(A6804="x", B6804*1.1, B6804*0.9)</f>
        <v/>
      </c>
      <c r="D6804" t="n">
        <v>68040</v>
      </c>
    </row>
    <row r="6805">
      <c r="A6805" t="inlineStr">
        <is>
          <t>y</t>
        </is>
      </c>
      <c r="B6805" t="n">
        <v>68050</v>
      </c>
      <c r="C6805">
        <f>IF(A6805="x", B6805*1.1, B6805*0.9)</f>
        <v/>
      </c>
      <c r="D6805" t="n">
        <v>34025</v>
      </c>
    </row>
    <row r="6806">
      <c r="A6806" t="inlineStr">
        <is>
          <t>x</t>
        </is>
      </c>
      <c r="B6806" t="n">
        <v>68060</v>
      </c>
      <c r="C6806">
        <f>IF(A6806="x", B6806*1.1, B6806*0.9)</f>
        <v/>
      </c>
      <c r="D6806" t="n">
        <v>68060</v>
      </c>
    </row>
    <row r="6807">
      <c r="A6807" t="inlineStr">
        <is>
          <t>y</t>
        </is>
      </c>
      <c r="B6807" t="n">
        <v>68070</v>
      </c>
      <c r="C6807">
        <f>IF(A6807="x", B6807*1.1, B6807*0.9)</f>
        <v/>
      </c>
      <c r="D6807" t="n">
        <v>34035</v>
      </c>
    </row>
    <row r="6808">
      <c r="A6808" t="inlineStr">
        <is>
          <t>x</t>
        </is>
      </c>
      <c r="B6808" t="n">
        <v>68080</v>
      </c>
      <c r="C6808">
        <f>IF(A6808="x", B6808*1.1, B6808*0.9)</f>
        <v/>
      </c>
      <c r="D6808" t="n">
        <v>68080</v>
      </c>
    </row>
    <row r="6809">
      <c r="A6809" t="inlineStr">
        <is>
          <t>y</t>
        </is>
      </c>
      <c r="B6809" t="n">
        <v>68090</v>
      </c>
      <c r="C6809">
        <f>IF(A6809="x", B6809*1.1, B6809*0.9)</f>
        <v/>
      </c>
      <c r="D6809" t="n">
        <v>34045</v>
      </c>
    </row>
    <row r="6810">
      <c r="A6810" t="inlineStr">
        <is>
          <t>x</t>
        </is>
      </c>
      <c r="B6810" t="n">
        <v>68100</v>
      </c>
      <c r="C6810">
        <f>IF(A6810="x", B6810*1.1, B6810*0.9)</f>
        <v/>
      </c>
      <c r="D6810" t="n">
        <v>68100</v>
      </c>
    </row>
    <row r="6811">
      <c r="A6811" t="inlineStr">
        <is>
          <t>y</t>
        </is>
      </c>
      <c r="B6811" t="n">
        <v>68110</v>
      </c>
      <c r="C6811">
        <f>IF(A6811="x", B6811*1.1, B6811*0.9)</f>
        <v/>
      </c>
      <c r="D6811" t="n">
        <v>34055</v>
      </c>
    </row>
    <row r="6812">
      <c r="A6812" t="inlineStr">
        <is>
          <t>x</t>
        </is>
      </c>
      <c r="B6812" t="n">
        <v>68120</v>
      </c>
      <c r="C6812">
        <f>IF(A6812="x", B6812*1.1, B6812*0.9)</f>
        <v/>
      </c>
      <c r="D6812" t="n">
        <v>68120</v>
      </c>
    </row>
    <row r="6813">
      <c r="A6813" t="inlineStr">
        <is>
          <t>y</t>
        </is>
      </c>
      <c r="B6813" t="n">
        <v>68130</v>
      </c>
      <c r="C6813">
        <f>IF(A6813="x", B6813*1.1, B6813*0.9)</f>
        <v/>
      </c>
      <c r="D6813" t="n">
        <v>34065</v>
      </c>
    </row>
    <row r="6814">
      <c r="A6814" t="inlineStr">
        <is>
          <t>x</t>
        </is>
      </c>
      <c r="B6814" t="n">
        <v>68140</v>
      </c>
      <c r="C6814">
        <f>IF(A6814="x", B6814*1.1, B6814*0.9)</f>
        <v/>
      </c>
      <c r="D6814" t="n">
        <v>68140</v>
      </c>
    </row>
    <row r="6815">
      <c r="A6815" t="inlineStr">
        <is>
          <t>y</t>
        </is>
      </c>
      <c r="B6815" t="n">
        <v>68150</v>
      </c>
      <c r="C6815">
        <f>IF(A6815="x", B6815*1.1, B6815*0.9)</f>
        <v/>
      </c>
      <c r="D6815" t="n">
        <v>34075</v>
      </c>
    </row>
    <row r="6816">
      <c r="A6816" t="inlineStr">
        <is>
          <t>x</t>
        </is>
      </c>
      <c r="B6816" t="n">
        <v>68160</v>
      </c>
      <c r="C6816">
        <f>IF(A6816="x", B6816*1.1, B6816*0.9)</f>
        <v/>
      </c>
      <c r="D6816" t="n">
        <v>68160</v>
      </c>
    </row>
    <row r="6817">
      <c r="A6817" t="inlineStr">
        <is>
          <t>y</t>
        </is>
      </c>
      <c r="B6817" t="n">
        <v>68170</v>
      </c>
      <c r="C6817">
        <f>IF(A6817="x", B6817*1.1, B6817*0.9)</f>
        <v/>
      </c>
      <c r="D6817" t="n">
        <v>34085</v>
      </c>
    </row>
    <row r="6818">
      <c r="A6818" t="inlineStr">
        <is>
          <t>x</t>
        </is>
      </c>
      <c r="B6818" t="n">
        <v>68180</v>
      </c>
      <c r="C6818">
        <f>IF(A6818="x", B6818*1.1, B6818*0.9)</f>
        <v/>
      </c>
      <c r="D6818" t="n">
        <v>68180</v>
      </c>
    </row>
    <row r="6819">
      <c r="A6819" t="inlineStr">
        <is>
          <t>y</t>
        </is>
      </c>
      <c r="B6819" t="n">
        <v>68190</v>
      </c>
      <c r="C6819">
        <f>IF(A6819="x", B6819*1.1, B6819*0.9)</f>
        <v/>
      </c>
      <c r="D6819" t="n">
        <v>34095</v>
      </c>
    </row>
    <row r="6820">
      <c r="A6820" t="inlineStr">
        <is>
          <t>x</t>
        </is>
      </c>
      <c r="B6820" t="n">
        <v>68200</v>
      </c>
      <c r="C6820">
        <f>IF(A6820="x", B6820*1.1, B6820*0.9)</f>
        <v/>
      </c>
      <c r="D6820" t="n">
        <v>68200</v>
      </c>
    </row>
    <row r="6821">
      <c r="A6821" t="inlineStr">
        <is>
          <t>y</t>
        </is>
      </c>
      <c r="B6821" t="n">
        <v>68210</v>
      </c>
      <c r="C6821">
        <f>IF(A6821="x", B6821*1.1, B6821*0.9)</f>
        <v/>
      </c>
      <c r="D6821" t="n">
        <v>34105</v>
      </c>
    </row>
    <row r="6822">
      <c r="A6822" t="inlineStr">
        <is>
          <t>x</t>
        </is>
      </c>
      <c r="B6822" t="n">
        <v>68220</v>
      </c>
      <c r="C6822">
        <f>IF(A6822="x", B6822*1.1, B6822*0.9)</f>
        <v/>
      </c>
      <c r="D6822" t="n">
        <v>68220</v>
      </c>
    </row>
    <row r="6823">
      <c r="A6823" t="inlineStr">
        <is>
          <t>y</t>
        </is>
      </c>
      <c r="B6823" t="n">
        <v>68230</v>
      </c>
      <c r="C6823">
        <f>IF(A6823="x", B6823*1.1, B6823*0.9)</f>
        <v/>
      </c>
      <c r="D6823" t="n">
        <v>34115</v>
      </c>
    </row>
    <row r="6824">
      <c r="A6824" t="inlineStr">
        <is>
          <t>x</t>
        </is>
      </c>
      <c r="B6824" t="n">
        <v>68240</v>
      </c>
      <c r="C6824">
        <f>IF(A6824="x", B6824*1.1, B6824*0.9)</f>
        <v/>
      </c>
      <c r="D6824" t="n">
        <v>68240</v>
      </c>
    </row>
    <row r="6825">
      <c r="A6825" t="inlineStr">
        <is>
          <t>y</t>
        </is>
      </c>
      <c r="B6825" t="n">
        <v>68250</v>
      </c>
      <c r="C6825">
        <f>IF(A6825="x", B6825*1.1, B6825*0.9)</f>
        <v/>
      </c>
      <c r="D6825" t="n">
        <v>34125</v>
      </c>
    </row>
    <row r="6826">
      <c r="A6826" t="inlineStr">
        <is>
          <t>x</t>
        </is>
      </c>
      <c r="B6826" t="n">
        <v>68260</v>
      </c>
      <c r="C6826">
        <f>IF(A6826="x", B6826*1.1, B6826*0.9)</f>
        <v/>
      </c>
      <c r="D6826" t="n">
        <v>68260</v>
      </c>
    </row>
    <row r="6827">
      <c r="A6827" t="inlineStr">
        <is>
          <t>y</t>
        </is>
      </c>
      <c r="B6827" t="n">
        <v>68270</v>
      </c>
      <c r="C6827">
        <f>IF(A6827="x", B6827*1.1, B6827*0.9)</f>
        <v/>
      </c>
      <c r="D6827" t="n">
        <v>34135</v>
      </c>
    </row>
    <row r="6828">
      <c r="A6828" t="inlineStr">
        <is>
          <t>x</t>
        </is>
      </c>
      <c r="B6828" t="n">
        <v>68280</v>
      </c>
      <c r="C6828">
        <f>IF(A6828="x", B6828*1.1, B6828*0.9)</f>
        <v/>
      </c>
      <c r="D6828" t="n">
        <v>68280</v>
      </c>
    </row>
    <row r="6829">
      <c r="A6829" t="inlineStr">
        <is>
          <t>y</t>
        </is>
      </c>
      <c r="B6829" t="n">
        <v>68290</v>
      </c>
      <c r="C6829">
        <f>IF(A6829="x", B6829*1.1, B6829*0.9)</f>
        <v/>
      </c>
      <c r="D6829" t="n">
        <v>34145</v>
      </c>
    </row>
    <row r="6830">
      <c r="A6830" t="inlineStr">
        <is>
          <t>x</t>
        </is>
      </c>
      <c r="B6830" t="n">
        <v>68300</v>
      </c>
      <c r="C6830">
        <f>IF(A6830="x", B6830*1.1, B6830*0.9)</f>
        <v/>
      </c>
      <c r="D6830" t="n">
        <v>68300</v>
      </c>
    </row>
    <row r="6831">
      <c r="A6831" t="inlineStr">
        <is>
          <t>y</t>
        </is>
      </c>
      <c r="B6831" t="n">
        <v>68310</v>
      </c>
      <c r="C6831">
        <f>IF(A6831="x", B6831*1.1, B6831*0.9)</f>
        <v/>
      </c>
      <c r="D6831" t="n">
        <v>34155</v>
      </c>
    </row>
    <row r="6832">
      <c r="A6832" t="inlineStr">
        <is>
          <t>x</t>
        </is>
      </c>
      <c r="B6832" t="n">
        <v>68320</v>
      </c>
      <c r="C6832">
        <f>IF(A6832="x", B6832*1.1, B6832*0.9)</f>
        <v/>
      </c>
      <c r="D6832" t="n">
        <v>68320</v>
      </c>
    </row>
    <row r="6833">
      <c r="A6833" t="inlineStr">
        <is>
          <t>y</t>
        </is>
      </c>
      <c r="B6833" t="n">
        <v>68330</v>
      </c>
      <c r="C6833">
        <f>IF(A6833="x", B6833*1.1, B6833*0.9)</f>
        <v/>
      </c>
      <c r="D6833" t="n">
        <v>34165</v>
      </c>
    </row>
    <row r="6834">
      <c r="A6834" t="inlineStr">
        <is>
          <t>x</t>
        </is>
      </c>
      <c r="B6834" t="n">
        <v>68340</v>
      </c>
      <c r="C6834">
        <f>IF(A6834="x", B6834*1.1, B6834*0.9)</f>
        <v/>
      </c>
      <c r="D6834" t="n">
        <v>68340</v>
      </c>
    </row>
    <row r="6835">
      <c r="A6835" t="inlineStr">
        <is>
          <t>y</t>
        </is>
      </c>
      <c r="B6835" t="n">
        <v>68350</v>
      </c>
      <c r="C6835">
        <f>IF(A6835="x", B6835*1.1, B6835*0.9)</f>
        <v/>
      </c>
      <c r="D6835" t="n">
        <v>34175</v>
      </c>
    </row>
    <row r="6836">
      <c r="A6836" t="inlineStr">
        <is>
          <t>x</t>
        </is>
      </c>
      <c r="B6836" t="n">
        <v>68360</v>
      </c>
      <c r="C6836">
        <f>IF(A6836="x", B6836*1.1, B6836*0.9)</f>
        <v/>
      </c>
      <c r="D6836" t="n">
        <v>68360</v>
      </c>
    </row>
    <row r="6837">
      <c r="A6837" t="inlineStr">
        <is>
          <t>y</t>
        </is>
      </c>
      <c r="B6837" t="n">
        <v>68370</v>
      </c>
      <c r="C6837">
        <f>IF(A6837="x", B6837*1.1, B6837*0.9)</f>
        <v/>
      </c>
      <c r="D6837" t="n">
        <v>34185</v>
      </c>
    </row>
    <row r="6838">
      <c r="A6838" t="inlineStr">
        <is>
          <t>x</t>
        </is>
      </c>
      <c r="B6838" t="n">
        <v>68380</v>
      </c>
      <c r="C6838">
        <f>IF(A6838="x", B6838*1.1, B6838*0.9)</f>
        <v/>
      </c>
      <c r="D6838" t="n">
        <v>68380</v>
      </c>
    </row>
    <row r="6839">
      <c r="A6839" t="inlineStr">
        <is>
          <t>y</t>
        </is>
      </c>
      <c r="B6839" t="n">
        <v>68390</v>
      </c>
      <c r="C6839">
        <f>IF(A6839="x", B6839*1.1, B6839*0.9)</f>
        <v/>
      </c>
      <c r="D6839" t="n">
        <v>34195</v>
      </c>
    </row>
    <row r="6840">
      <c r="A6840" t="inlineStr">
        <is>
          <t>x</t>
        </is>
      </c>
      <c r="B6840" t="n">
        <v>68400</v>
      </c>
      <c r="C6840">
        <f>IF(A6840="x", B6840*1.1, B6840*0.9)</f>
        <v/>
      </c>
      <c r="D6840" t="n">
        <v>68400</v>
      </c>
    </row>
    <row r="6841">
      <c r="A6841" t="inlineStr">
        <is>
          <t>y</t>
        </is>
      </c>
      <c r="B6841" t="n">
        <v>68410</v>
      </c>
      <c r="C6841">
        <f>IF(A6841="x", B6841*1.1, B6841*0.9)</f>
        <v/>
      </c>
      <c r="D6841" t="n">
        <v>34205</v>
      </c>
    </row>
    <row r="6842">
      <c r="A6842" t="inlineStr">
        <is>
          <t>x</t>
        </is>
      </c>
      <c r="B6842" t="n">
        <v>68420</v>
      </c>
      <c r="C6842">
        <f>IF(A6842="x", B6842*1.1, B6842*0.9)</f>
        <v/>
      </c>
      <c r="D6842" t="n">
        <v>68420</v>
      </c>
    </row>
    <row r="6843">
      <c r="A6843" t="inlineStr">
        <is>
          <t>y</t>
        </is>
      </c>
      <c r="B6843" t="n">
        <v>68430</v>
      </c>
      <c r="C6843">
        <f>IF(A6843="x", B6843*1.1, B6843*0.9)</f>
        <v/>
      </c>
      <c r="D6843" t="n">
        <v>34215</v>
      </c>
    </row>
    <row r="6844">
      <c r="A6844" t="inlineStr">
        <is>
          <t>x</t>
        </is>
      </c>
      <c r="B6844" t="n">
        <v>68440</v>
      </c>
      <c r="C6844">
        <f>IF(A6844="x", B6844*1.1, B6844*0.9)</f>
        <v/>
      </c>
      <c r="D6844" t="n">
        <v>68440</v>
      </c>
    </row>
    <row r="6845">
      <c r="A6845" t="inlineStr">
        <is>
          <t>y</t>
        </is>
      </c>
      <c r="B6845" t="n">
        <v>68450</v>
      </c>
      <c r="C6845">
        <f>IF(A6845="x", B6845*1.1, B6845*0.9)</f>
        <v/>
      </c>
      <c r="D6845" t="n">
        <v>34225</v>
      </c>
    </row>
    <row r="6846">
      <c r="A6846" t="inlineStr">
        <is>
          <t>x</t>
        </is>
      </c>
      <c r="B6846" t="n">
        <v>68460</v>
      </c>
      <c r="C6846">
        <f>IF(A6846="x", B6846*1.1, B6846*0.9)</f>
        <v/>
      </c>
      <c r="D6846" t="n">
        <v>68460</v>
      </c>
    </row>
    <row r="6847">
      <c r="A6847" t="inlineStr">
        <is>
          <t>y</t>
        </is>
      </c>
      <c r="B6847" t="n">
        <v>68470</v>
      </c>
      <c r="C6847">
        <f>IF(A6847="x", B6847*1.1, B6847*0.9)</f>
        <v/>
      </c>
      <c r="D6847" t="n">
        <v>34235</v>
      </c>
    </row>
    <row r="6848">
      <c r="A6848" t="inlineStr">
        <is>
          <t>x</t>
        </is>
      </c>
      <c r="B6848" t="n">
        <v>68480</v>
      </c>
      <c r="C6848">
        <f>IF(A6848="x", B6848*1.1, B6848*0.9)</f>
        <v/>
      </c>
      <c r="D6848" t="n">
        <v>68480</v>
      </c>
    </row>
    <row r="6849">
      <c r="A6849" t="inlineStr">
        <is>
          <t>y</t>
        </is>
      </c>
      <c r="B6849" t="n">
        <v>68490</v>
      </c>
      <c r="C6849">
        <f>IF(A6849="x", B6849*1.1, B6849*0.9)</f>
        <v/>
      </c>
      <c r="D6849" t="n">
        <v>34245</v>
      </c>
    </row>
    <row r="6850">
      <c r="A6850" t="inlineStr">
        <is>
          <t>x</t>
        </is>
      </c>
      <c r="B6850" t="n">
        <v>68500</v>
      </c>
      <c r="C6850">
        <f>IF(A6850="x", B6850*1.1, B6850*0.9)</f>
        <v/>
      </c>
      <c r="D6850" t="n">
        <v>68500</v>
      </c>
    </row>
    <row r="6851">
      <c r="A6851" t="inlineStr">
        <is>
          <t>y</t>
        </is>
      </c>
      <c r="B6851" t="n">
        <v>68510</v>
      </c>
      <c r="C6851">
        <f>IF(A6851="x", B6851*1.1, B6851*0.9)</f>
        <v/>
      </c>
      <c r="D6851" t="n">
        <v>34255</v>
      </c>
    </row>
    <row r="6852">
      <c r="A6852" t="inlineStr">
        <is>
          <t>x</t>
        </is>
      </c>
      <c r="B6852" t="n">
        <v>68520</v>
      </c>
      <c r="C6852">
        <f>IF(A6852="x", B6852*1.1, B6852*0.9)</f>
        <v/>
      </c>
      <c r="D6852" t="n">
        <v>68520</v>
      </c>
    </row>
    <row r="6853">
      <c r="A6853" t="inlineStr">
        <is>
          <t>y</t>
        </is>
      </c>
      <c r="B6853" t="n">
        <v>68530</v>
      </c>
      <c r="C6853">
        <f>IF(A6853="x", B6853*1.1, B6853*0.9)</f>
        <v/>
      </c>
      <c r="D6853" t="n">
        <v>34265</v>
      </c>
    </row>
    <row r="6854">
      <c r="A6854" t="inlineStr">
        <is>
          <t>x</t>
        </is>
      </c>
      <c r="B6854" t="n">
        <v>68540</v>
      </c>
      <c r="C6854">
        <f>IF(A6854="x", B6854*1.1, B6854*0.9)</f>
        <v/>
      </c>
      <c r="D6854" t="n">
        <v>68540</v>
      </c>
    </row>
    <row r="6855">
      <c r="A6855" t="inlineStr">
        <is>
          <t>y</t>
        </is>
      </c>
      <c r="B6855" t="n">
        <v>68550</v>
      </c>
      <c r="C6855">
        <f>IF(A6855="x", B6855*1.1, B6855*0.9)</f>
        <v/>
      </c>
      <c r="D6855" t="n">
        <v>34275</v>
      </c>
    </row>
    <row r="6856">
      <c r="A6856" t="inlineStr">
        <is>
          <t>x</t>
        </is>
      </c>
      <c r="B6856" t="n">
        <v>68560</v>
      </c>
      <c r="C6856">
        <f>IF(A6856="x", B6856*1.1, B6856*0.9)</f>
        <v/>
      </c>
      <c r="D6856" t="n">
        <v>68560</v>
      </c>
    </row>
    <row r="6857">
      <c r="A6857" t="inlineStr">
        <is>
          <t>y</t>
        </is>
      </c>
      <c r="B6857" t="n">
        <v>68570</v>
      </c>
      <c r="C6857">
        <f>IF(A6857="x", B6857*1.1, B6857*0.9)</f>
        <v/>
      </c>
      <c r="D6857" t="n">
        <v>34285</v>
      </c>
    </row>
    <row r="6858">
      <c r="A6858" t="inlineStr">
        <is>
          <t>x</t>
        </is>
      </c>
      <c r="B6858" t="n">
        <v>68580</v>
      </c>
      <c r="C6858">
        <f>IF(A6858="x", B6858*1.1, B6858*0.9)</f>
        <v/>
      </c>
      <c r="D6858" t="n">
        <v>68580</v>
      </c>
    </row>
    <row r="6859">
      <c r="A6859" t="inlineStr">
        <is>
          <t>y</t>
        </is>
      </c>
      <c r="B6859" t="n">
        <v>68590</v>
      </c>
      <c r="C6859">
        <f>IF(A6859="x", B6859*1.1, B6859*0.9)</f>
        <v/>
      </c>
      <c r="D6859" t="n">
        <v>34295</v>
      </c>
    </row>
    <row r="6860">
      <c r="A6860" t="inlineStr">
        <is>
          <t>x</t>
        </is>
      </c>
      <c r="B6860" t="n">
        <v>68600</v>
      </c>
      <c r="C6860">
        <f>IF(A6860="x", B6860*1.1, B6860*0.9)</f>
        <v/>
      </c>
      <c r="D6860" t="n">
        <v>68600</v>
      </c>
    </row>
    <row r="6861">
      <c r="A6861" t="inlineStr">
        <is>
          <t>y</t>
        </is>
      </c>
      <c r="B6861" t="n">
        <v>68610</v>
      </c>
      <c r="C6861">
        <f>IF(A6861="x", B6861*1.1, B6861*0.9)</f>
        <v/>
      </c>
      <c r="D6861" t="n">
        <v>34305</v>
      </c>
    </row>
    <row r="6862">
      <c r="A6862" t="inlineStr">
        <is>
          <t>x</t>
        </is>
      </c>
      <c r="B6862" t="n">
        <v>68620</v>
      </c>
      <c r="C6862">
        <f>IF(A6862="x", B6862*1.1, B6862*0.9)</f>
        <v/>
      </c>
      <c r="D6862" t="n">
        <v>68620</v>
      </c>
    </row>
    <row r="6863">
      <c r="A6863" t="inlineStr">
        <is>
          <t>y</t>
        </is>
      </c>
      <c r="B6863" t="n">
        <v>68630</v>
      </c>
      <c r="C6863">
        <f>IF(A6863="x", B6863*1.1, B6863*0.9)</f>
        <v/>
      </c>
      <c r="D6863" t="n">
        <v>34315</v>
      </c>
    </row>
    <row r="6864">
      <c r="A6864" t="inlineStr">
        <is>
          <t>x</t>
        </is>
      </c>
      <c r="B6864" t="n">
        <v>68640</v>
      </c>
      <c r="C6864">
        <f>IF(A6864="x", B6864*1.1, B6864*0.9)</f>
        <v/>
      </c>
      <c r="D6864" t="n">
        <v>68640</v>
      </c>
    </row>
    <row r="6865">
      <c r="A6865" t="inlineStr">
        <is>
          <t>y</t>
        </is>
      </c>
      <c r="B6865" t="n">
        <v>68650</v>
      </c>
      <c r="C6865">
        <f>IF(A6865="x", B6865*1.1, B6865*0.9)</f>
        <v/>
      </c>
      <c r="D6865" t="n">
        <v>34325</v>
      </c>
    </row>
    <row r="6866">
      <c r="A6866" t="inlineStr">
        <is>
          <t>x</t>
        </is>
      </c>
      <c r="B6866" t="n">
        <v>68660</v>
      </c>
      <c r="C6866">
        <f>IF(A6866="x", B6866*1.1, B6866*0.9)</f>
        <v/>
      </c>
      <c r="D6866" t="n">
        <v>68660</v>
      </c>
    </row>
    <row r="6867">
      <c r="A6867" t="inlineStr">
        <is>
          <t>y</t>
        </is>
      </c>
      <c r="B6867" t="n">
        <v>68670</v>
      </c>
      <c r="C6867">
        <f>IF(A6867="x", B6867*1.1, B6867*0.9)</f>
        <v/>
      </c>
      <c r="D6867" t="n">
        <v>34335</v>
      </c>
    </row>
    <row r="6868">
      <c r="A6868" t="inlineStr">
        <is>
          <t>x</t>
        </is>
      </c>
      <c r="B6868" t="n">
        <v>68680</v>
      </c>
      <c r="C6868">
        <f>IF(A6868="x", B6868*1.1, B6868*0.9)</f>
        <v/>
      </c>
      <c r="D6868" t="n">
        <v>68680</v>
      </c>
    </row>
    <row r="6869">
      <c r="A6869" t="inlineStr">
        <is>
          <t>y</t>
        </is>
      </c>
      <c r="B6869" t="n">
        <v>68690</v>
      </c>
      <c r="C6869">
        <f>IF(A6869="x", B6869*1.1, B6869*0.9)</f>
        <v/>
      </c>
      <c r="D6869" t="n">
        <v>34345</v>
      </c>
    </row>
    <row r="6870">
      <c r="A6870" t="inlineStr">
        <is>
          <t>x</t>
        </is>
      </c>
      <c r="B6870" t="n">
        <v>68700</v>
      </c>
      <c r="C6870">
        <f>IF(A6870="x", B6870*1.1, B6870*0.9)</f>
        <v/>
      </c>
      <c r="D6870" t="n">
        <v>68700</v>
      </c>
    </row>
    <row r="6871">
      <c r="A6871" t="inlineStr">
        <is>
          <t>y</t>
        </is>
      </c>
      <c r="B6871" t="n">
        <v>68710</v>
      </c>
      <c r="C6871">
        <f>IF(A6871="x", B6871*1.1, B6871*0.9)</f>
        <v/>
      </c>
      <c r="D6871" t="n">
        <v>34355</v>
      </c>
    </row>
    <row r="6872">
      <c r="A6872" t="inlineStr">
        <is>
          <t>x</t>
        </is>
      </c>
      <c r="B6872" t="n">
        <v>68720</v>
      </c>
      <c r="C6872">
        <f>IF(A6872="x", B6872*1.1, B6872*0.9)</f>
        <v/>
      </c>
      <c r="D6872" t="n">
        <v>68720</v>
      </c>
    </row>
    <row r="6873">
      <c r="A6873" t="inlineStr">
        <is>
          <t>y</t>
        </is>
      </c>
      <c r="B6873" t="n">
        <v>68730</v>
      </c>
      <c r="C6873">
        <f>IF(A6873="x", B6873*1.1, B6873*0.9)</f>
        <v/>
      </c>
      <c r="D6873" t="n">
        <v>34365</v>
      </c>
    </row>
    <row r="6874">
      <c r="A6874" t="inlineStr">
        <is>
          <t>x</t>
        </is>
      </c>
      <c r="B6874" t="n">
        <v>68740</v>
      </c>
      <c r="C6874">
        <f>IF(A6874="x", B6874*1.1, B6874*0.9)</f>
        <v/>
      </c>
      <c r="D6874" t="n">
        <v>68740</v>
      </c>
    </row>
    <row r="6875">
      <c r="A6875" t="inlineStr">
        <is>
          <t>y</t>
        </is>
      </c>
      <c r="B6875" t="n">
        <v>68750</v>
      </c>
      <c r="C6875">
        <f>IF(A6875="x", B6875*1.1, B6875*0.9)</f>
        <v/>
      </c>
      <c r="D6875" t="n">
        <v>34375</v>
      </c>
    </row>
    <row r="6876">
      <c r="A6876" t="inlineStr">
        <is>
          <t>x</t>
        </is>
      </c>
      <c r="B6876" t="n">
        <v>68760</v>
      </c>
      <c r="C6876">
        <f>IF(A6876="x", B6876*1.1, B6876*0.9)</f>
        <v/>
      </c>
      <c r="D6876" t="n">
        <v>68760</v>
      </c>
    </row>
    <row r="6877">
      <c r="A6877" t="inlineStr">
        <is>
          <t>y</t>
        </is>
      </c>
      <c r="B6877" t="n">
        <v>68770</v>
      </c>
      <c r="C6877">
        <f>IF(A6877="x", B6877*1.1, B6877*0.9)</f>
        <v/>
      </c>
      <c r="D6877" t="n">
        <v>34385</v>
      </c>
    </row>
    <row r="6878">
      <c r="A6878" t="inlineStr">
        <is>
          <t>x</t>
        </is>
      </c>
      <c r="B6878" t="n">
        <v>68780</v>
      </c>
      <c r="C6878">
        <f>IF(A6878="x", B6878*1.1, B6878*0.9)</f>
        <v/>
      </c>
      <c r="D6878" t="n">
        <v>68780</v>
      </c>
    </row>
    <row r="6879">
      <c r="A6879" t="inlineStr">
        <is>
          <t>y</t>
        </is>
      </c>
      <c r="B6879" t="n">
        <v>68790</v>
      </c>
      <c r="C6879">
        <f>IF(A6879="x", B6879*1.1, B6879*0.9)</f>
        <v/>
      </c>
      <c r="D6879" t="n">
        <v>34395</v>
      </c>
    </row>
    <row r="6880">
      <c r="A6880" t="inlineStr">
        <is>
          <t>x</t>
        </is>
      </c>
      <c r="B6880" t="n">
        <v>68800</v>
      </c>
      <c r="C6880">
        <f>IF(A6880="x", B6880*1.1, B6880*0.9)</f>
        <v/>
      </c>
      <c r="D6880" t="n">
        <v>68800</v>
      </c>
    </row>
    <row r="6881">
      <c r="A6881" t="inlineStr">
        <is>
          <t>y</t>
        </is>
      </c>
      <c r="B6881" t="n">
        <v>68810</v>
      </c>
      <c r="C6881">
        <f>IF(A6881="x", B6881*1.1, B6881*0.9)</f>
        <v/>
      </c>
      <c r="D6881" t="n">
        <v>34405</v>
      </c>
    </row>
    <row r="6882">
      <c r="A6882" t="inlineStr">
        <is>
          <t>x</t>
        </is>
      </c>
      <c r="B6882" t="n">
        <v>68820</v>
      </c>
      <c r="C6882">
        <f>IF(A6882="x", B6882*1.1, B6882*0.9)</f>
        <v/>
      </c>
      <c r="D6882" t="n">
        <v>68820</v>
      </c>
    </row>
    <row r="6883">
      <c r="A6883" t="inlineStr">
        <is>
          <t>y</t>
        </is>
      </c>
      <c r="B6883" t="n">
        <v>68830</v>
      </c>
      <c r="C6883">
        <f>IF(A6883="x", B6883*1.1, B6883*0.9)</f>
        <v/>
      </c>
      <c r="D6883" t="n">
        <v>34415</v>
      </c>
    </row>
    <row r="6884">
      <c r="A6884" t="inlineStr">
        <is>
          <t>x</t>
        </is>
      </c>
      <c r="B6884" t="n">
        <v>68840</v>
      </c>
      <c r="C6884">
        <f>IF(A6884="x", B6884*1.1, B6884*0.9)</f>
        <v/>
      </c>
      <c r="D6884" t="n">
        <v>68840</v>
      </c>
    </row>
    <row r="6885">
      <c r="A6885" t="inlineStr">
        <is>
          <t>y</t>
        </is>
      </c>
      <c r="B6885" t="n">
        <v>68850</v>
      </c>
      <c r="C6885">
        <f>IF(A6885="x", B6885*1.1, B6885*0.9)</f>
        <v/>
      </c>
      <c r="D6885" t="n">
        <v>34425</v>
      </c>
    </row>
    <row r="6886">
      <c r="A6886" t="inlineStr">
        <is>
          <t>x</t>
        </is>
      </c>
      <c r="B6886" t="n">
        <v>68860</v>
      </c>
      <c r="C6886">
        <f>IF(A6886="x", B6886*1.1, B6886*0.9)</f>
        <v/>
      </c>
      <c r="D6886" t="n">
        <v>68860</v>
      </c>
    </row>
    <row r="6887">
      <c r="A6887" t="inlineStr">
        <is>
          <t>y</t>
        </is>
      </c>
      <c r="B6887" t="n">
        <v>68870</v>
      </c>
      <c r="C6887">
        <f>IF(A6887="x", B6887*1.1, B6887*0.9)</f>
        <v/>
      </c>
      <c r="D6887" t="n">
        <v>34435</v>
      </c>
    </row>
    <row r="6888">
      <c r="A6888" t="inlineStr">
        <is>
          <t>x</t>
        </is>
      </c>
      <c r="B6888" t="n">
        <v>68880</v>
      </c>
      <c r="C6888">
        <f>IF(A6888="x", B6888*1.1, B6888*0.9)</f>
        <v/>
      </c>
      <c r="D6888" t="n">
        <v>68880</v>
      </c>
    </row>
    <row r="6889">
      <c r="A6889" t="inlineStr">
        <is>
          <t>y</t>
        </is>
      </c>
      <c r="B6889" t="n">
        <v>68890</v>
      </c>
      <c r="C6889">
        <f>IF(A6889="x", B6889*1.1, B6889*0.9)</f>
        <v/>
      </c>
      <c r="D6889" t="n">
        <v>34445</v>
      </c>
    </row>
    <row r="6890">
      <c r="A6890" t="inlineStr">
        <is>
          <t>x</t>
        </is>
      </c>
      <c r="B6890" t="n">
        <v>68900</v>
      </c>
      <c r="C6890">
        <f>IF(A6890="x", B6890*1.1, B6890*0.9)</f>
        <v/>
      </c>
      <c r="D6890" t="n">
        <v>68900</v>
      </c>
    </row>
    <row r="6891">
      <c r="A6891" t="inlineStr">
        <is>
          <t>y</t>
        </is>
      </c>
      <c r="B6891" t="n">
        <v>68910</v>
      </c>
      <c r="C6891">
        <f>IF(A6891="x", B6891*1.1, B6891*0.9)</f>
        <v/>
      </c>
      <c r="D6891" t="n">
        <v>34455</v>
      </c>
    </row>
    <row r="6892">
      <c r="A6892" t="inlineStr">
        <is>
          <t>x</t>
        </is>
      </c>
      <c r="B6892" t="n">
        <v>68920</v>
      </c>
      <c r="C6892">
        <f>IF(A6892="x", B6892*1.1, B6892*0.9)</f>
        <v/>
      </c>
      <c r="D6892" t="n">
        <v>68920</v>
      </c>
    </row>
    <row r="6893">
      <c r="A6893" t="inlineStr">
        <is>
          <t>y</t>
        </is>
      </c>
      <c r="B6893" t="n">
        <v>68930</v>
      </c>
      <c r="C6893">
        <f>IF(A6893="x", B6893*1.1, B6893*0.9)</f>
        <v/>
      </c>
      <c r="D6893" t="n">
        <v>34465</v>
      </c>
    </row>
    <row r="6894">
      <c r="A6894" t="inlineStr">
        <is>
          <t>x</t>
        </is>
      </c>
      <c r="B6894" t="n">
        <v>68940</v>
      </c>
      <c r="C6894">
        <f>IF(A6894="x", B6894*1.1, B6894*0.9)</f>
        <v/>
      </c>
      <c r="D6894" t="n">
        <v>68940</v>
      </c>
    </row>
    <row r="6895">
      <c r="A6895" t="inlineStr">
        <is>
          <t>y</t>
        </is>
      </c>
      <c r="B6895" t="n">
        <v>68950</v>
      </c>
      <c r="C6895">
        <f>IF(A6895="x", B6895*1.1, B6895*0.9)</f>
        <v/>
      </c>
      <c r="D6895" t="n">
        <v>34475</v>
      </c>
    </row>
    <row r="6896">
      <c r="A6896" t="inlineStr">
        <is>
          <t>x</t>
        </is>
      </c>
      <c r="B6896" t="n">
        <v>68960</v>
      </c>
      <c r="C6896">
        <f>IF(A6896="x", B6896*1.1, B6896*0.9)</f>
        <v/>
      </c>
      <c r="D6896" t="n">
        <v>68960</v>
      </c>
    </row>
    <row r="6897">
      <c r="A6897" t="inlineStr">
        <is>
          <t>y</t>
        </is>
      </c>
      <c r="B6897" t="n">
        <v>68970</v>
      </c>
      <c r="C6897">
        <f>IF(A6897="x", B6897*1.1, B6897*0.9)</f>
        <v/>
      </c>
      <c r="D6897" t="n">
        <v>34485</v>
      </c>
    </row>
    <row r="6898">
      <c r="A6898" t="inlineStr">
        <is>
          <t>x</t>
        </is>
      </c>
      <c r="B6898" t="n">
        <v>68980</v>
      </c>
      <c r="C6898">
        <f>IF(A6898="x", B6898*1.1, B6898*0.9)</f>
        <v/>
      </c>
      <c r="D6898" t="n">
        <v>68980</v>
      </c>
    </row>
    <row r="6899">
      <c r="A6899" t="inlineStr">
        <is>
          <t>y</t>
        </is>
      </c>
      <c r="B6899" t="n">
        <v>68990</v>
      </c>
      <c r="C6899">
        <f>IF(A6899="x", B6899*1.1, B6899*0.9)</f>
        <v/>
      </c>
      <c r="D6899" t="n">
        <v>34495</v>
      </c>
    </row>
    <row r="6900">
      <c r="A6900" t="inlineStr">
        <is>
          <t>x</t>
        </is>
      </c>
      <c r="B6900" t="n">
        <v>69000</v>
      </c>
      <c r="C6900">
        <f>IF(A6900="x", B6900*1.1, B6900*0.9)</f>
        <v/>
      </c>
      <c r="D6900" t="n">
        <v>69000</v>
      </c>
    </row>
    <row r="6901">
      <c r="A6901" t="inlineStr">
        <is>
          <t>y</t>
        </is>
      </c>
      <c r="B6901" t="n">
        <v>69010</v>
      </c>
      <c r="C6901">
        <f>IF(A6901="x", B6901*1.1, B6901*0.9)</f>
        <v/>
      </c>
      <c r="D6901" t="n">
        <v>34505</v>
      </c>
    </row>
    <row r="6902">
      <c r="A6902" t="inlineStr">
        <is>
          <t>x</t>
        </is>
      </c>
      <c r="B6902" t="n">
        <v>69020</v>
      </c>
      <c r="C6902">
        <f>IF(A6902="x", B6902*1.1, B6902*0.9)</f>
        <v/>
      </c>
      <c r="D6902" t="n">
        <v>69020</v>
      </c>
    </row>
    <row r="6903">
      <c r="A6903" t="inlineStr">
        <is>
          <t>y</t>
        </is>
      </c>
      <c r="B6903" t="n">
        <v>69030</v>
      </c>
      <c r="C6903">
        <f>IF(A6903="x", B6903*1.1, B6903*0.9)</f>
        <v/>
      </c>
      <c r="D6903" t="n">
        <v>34515</v>
      </c>
    </row>
    <row r="6904">
      <c r="A6904" t="inlineStr">
        <is>
          <t>x</t>
        </is>
      </c>
      <c r="B6904" t="n">
        <v>69040</v>
      </c>
      <c r="C6904">
        <f>IF(A6904="x", B6904*1.1, B6904*0.9)</f>
        <v/>
      </c>
      <c r="D6904" t="n">
        <v>69040</v>
      </c>
    </row>
    <row r="6905">
      <c r="A6905" t="inlineStr">
        <is>
          <t>y</t>
        </is>
      </c>
      <c r="B6905" t="n">
        <v>69050</v>
      </c>
      <c r="C6905">
        <f>IF(A6905="x", B6905*1.1, B6905*0.9)</f>
        <v/>
      </c>
      <c r="D6905" t="n">
        <v>34525</v>
      </c>
    </row>
    <row r="6906">
      <c r="A6906" t="inlineStr">
        <is>
          <t>x</t>
        </is>
      </c>
      <c r="B6906" t="n">
        <v>69060</v>
      </c>
      <c r="C6906">
        <f>IF(A6906="x", B6906*1.1, B6906*0.9)</f>
        <v/>
      </c>
      <c r="D6906" t="n">
        <v>69060</v>
      </c>
    </row>
    <row r="6907">
      <c r="A6907" t="inlineStr">
        <is>
          <t>y</t>
        </is>
      </c>
      <c r="B6907" t="n">
        <v>69070</v>
      </c>
      <c r="C6907">
        <f>IF(A6907="x", B6907*1.1, B6907*0.9)</f>
        <v/>
      </c>
      <c r="D6907" t="n">
        <v>34535</v>
      </c>
    </row>
    <row r="6908">
      <c r="A6908" t="inlineStr">
        <is>
          <t>x</t>
        </is>
      </c>
      <c r="B6908" t="n">
        <v>69080</v>
      </c>
      <c r="C6908">
        <f>IF(A6908="x", B6908*1.1, B6908*0.9)</f>
        <v/>
      </c>
      <c r="D6908" t="n">
        <v>69080</v>
      </c>
    </row>
    <row r="6909">
      <c r="A6909" t="inlineStr">
        <is>
          <t>y</t>
        </is>
      </c>
      <c r="B6909" t="n">
        <v>69090</v>
      </c>
      <c r="C6909">
        <f>IF(A6909="x", B6909*1.1, B6909*0.9)</f>
        <v/>
      </c>
      <c r="D6909" t="n">
        <v>34545</v>
      </c>
    </row>
    <row r="6910">
      <c r="A6910" t="inlineStr">
        <is>
          <t>x</t>
        </is>
      </c>
      <c r="B6910" t="n">
        <v>69100</v>
      </c>
      <c r="C6910">
        <f>IF(A6910="x", B6910*1.1, B6910*0.9)</f>
        <v/>
      </c>
      <c r="D6910" t="n">
        <v>69100</v>
      </c>
    </row>
    <row r="6911">
      <c r="A6911" t="inlineStr">
        <is>
          <t>y</t>
        </is>
      </c>
      <c r="B6911" t="n">
        <v>69110</v>
      </c>
      <c r="C6911">
        <f>IF(A6911="x", B6911*1.1, B6911*0.9)</f>
        <v/>
      </c>
      <c r="D6911" t="n">
        <v>34555</v>
      </c>
    </row>
    <row r="6912">
      <c r="A6912" t="inlineStr">
        <is>
          <t>x</t>
        </is>
      </c>
      <c r="B6912" t="n">
        <v>69120</v>
      </c>
      <c r="C6912">
        <f>IF(A6912="x", B6912*1.1, B6912*0.9)</f>
        <v/>
      </c>
      <c r="D6912" t="n">
        <v>69120</v>
      </c>
    </row>
    <row r="6913">
      <c r="A6913" t="inlineStr">
        <is>
          <t>y</t>
        </is>
      </c>
      <c r="B6913" t="n">
        <v>69130</v>
      </c>
      <c r="C6913">
        <f>IF(A6913="x", B6913*1.1, B6913*0.9)</f>
        <v/>
      </c>
      <c r="D6913" t="n">
        <v>34565</v>
      </c>
    </row>
    <row r="6914">
      <c r="A6914" t="inlineStr">
        <is>
          <t>x</t>
        </is>
      </c>
      <c r="B6914" t="n">
        <v>69140</v>
      </c>
      <c r="C6914">
        <f>IF(A6914="x", B6914*1.1, B6914*0.9)</f>
        <v/>
      </c>
      <c r="D6914" t="n">
        <v>69140</v>
      </c>
    </row>
    <row r="6915">
      <c r="A6915" t="inlineStr">
        <is>
          <t>y</t>
        </is>
      </c>
      <c r="B6915" t="n">
        <v>69150</v>
      </c>
      <c r="C6915">
        <f>IF(A6915="x", B6915*1.1, B6915*0.9)</f>
        <v/>
      </c>
      <c r="D6915" t="n">
        <v>34575</v>
      </c>
    </row>
    <row r="6916">
      <c r="A6916" t="inlineStr">
        <is>
          <t>x</t>
        </is>
      </c>
      <c r="B6916" t="n">
        <v>69160</v>
      </c>
      <c r="C6916">
        <f>IF(A6916="x", B6916*1.1, B6916*0.9)</f>
        <v/>
      </c>
      <c r="D6916" t="n">
        <v>69160</v>
      </c>
    </row>
    <row r="6917">
      <c r="A6917" t="inlineStr">
        <is>
          <t>y</t>
        </is>
      </c>
      <c r="B6917" t="n">
        <v>69170</v>
      </c>
      <c r="C6917">
        <f>IF(A6917="x", B6917*1.1, B6917*0.9)</f>
        <v/>
      </c>
      <c r="D6917" t="n">
        <v>34585</v>
      </c>
    </row>
    <row r="6918">
      <c r="A6918" t="inlineStr">
        <is>
          <t>x</t>
        </is>
      </c>
      <c r="B6918" t="n">
        <v>69180</v>
      </c>
      <c r="C6918">
        <f>IF(A6918="x", B6918*1.1, B6918*0.9)</f>
        <v/>
      </c>
      <c r="D6918" t="n">
        <v>69180</v>
      </c>
    </row>
    <row r="6919">
      <c r="A6919" t="inlineStr">
        <is>
          <t>y</t>
        </is>
      </c>
      <c r="B6919" t="n">
        <v>69190</v>
      </c>
      <c r="C6919">
        <f>IF(A6919="x", B6919*1.1, B6919*0.9)</f>
        <v/>
      </c>
      <c r="D6919" t="n">
        <v>34595</v>
      </c>
    </row>
    <row r="6920">
      <c r="A6920" t="inlineStr">
        <is>
          <t>x</t>
        </is>
      </c>
      <c r="B6920" t="n">
        <v>69200</v>
      </c>
      <c r="C6920">
        <f>IF(A6920="x", B6920*1.1, B6920*0.9)</f>
        <v/>
      </c>
      <c r="D6920" t="n">
        <v>69200</v>
      </c>
    </row>
    <row r="6921">
      <c r="A6921" t="inlineStr">
        <is>
          <t>y</t>
        </is>
      </c>
      <c r="B6921" t="n">
        <v>69210</v>
      </c>
      <c r="C6921">
        <f>IF(A6921="x", B6921*1.1, B6921*0.9)</f>
        <v/>
      </c>
      <c r="D6921" t="n">
        <v>34605</v>
      </c>
    </row>
    <row r="6922">
      <c r="A6922" t="inlineStr">
        <is>
          <t>x</t>
        </is>
      </c>
      <c r="B6922" t="n">
        <v>69220</v>
      </c>
      <c r="C6922">
        <f>IF(A6922="x", B6922*1.1, B6922*0.9)</f>
        <v/>
      </c>
      <c r="D6922" t="n">
        <v>69220</v>
      </c>
    </row>
    <row r="6923">
      <c r="A6923" t="inlineStr">
        <is>
          <t>y</t>
        </is>
      </c>
      <c r="B6923" t="n">
        <v>69230</v>
      </c>
      <c r="C6923">
        <f>IF(A6923="x", B6923*1.1, B6923*0.9)</f>
        <v/>
      </c>
      <c r="D6923" t="n">
        <v>34615</v>
      </c>
    </row>
    <row r="6924">
      <c r="A6924" t="inlineStr">
        <is>
          <t>x</t>
        </is>
      </c>
      <c r="B6924" t="n">
        <v>69240</v>
      </c>
      <c r="C6924">
        <f>IF(A6924="x", B6924*1.1, B6924*0.9)</f>
        <v/>
      </c>
      <c r="D6924" t="n">
        <v>69240</v>
      </c>
    </row>
    <row r="6925">
      <c r="A6925" t="inlineStr">
        <is>
          <t>y</t>
        </is>
      </c>
      <c r="B6925" t="n">
        <v>69250</v>
      </c>
      <c r="C6925">
        <f>IF(A6925="x", B6925*1.1, B6925*0.9)</f>
        <v/>
      </c>
      <c r="D6925" t="n">
        <v>34625</v>
      </c>
    </row>
    <row r="6926">
      <c r="A6926" t="inlineStr">
        <is>
          <t>x</t>
        </is>
      </c>
      <c r="B6926" t="n">
        <v>69260</v>
      </c>
      <c r="C6926">
        <f>IF(A6926="x", B6926*1.1, B6926*0.9)</f>
        <v/>
      </c>
      <c r="D6926" t="n">
        <v>69260</v>
      </c>
    </row>
    <row r="6927">
      <c r="A6927" t="inlineStr">
        <is>
          <t>y</t>
        </is>
      </c>
      <c r="B6927" t="n">
        <v>69270</v>
      </c>
      <c r="C6927">
        <f>IF(A6927="x", B6927*1.1, B6927*0.9)</f>
        <v/>
      </c>
      <c r="D6927" t="n">
        <v>34635</v>
      </c>
    </row>
    <row r="6928">
      <c r="A6928" t="inlineStr">
        <is>
          <t>x</t>
        </is>
      </c>
      <c r="B6928" t="n">
        <v>69280</v>
      </c>
      <c r="C6928">
        <f>IF(A6928="x", B6928*1.1, B6928*0.9)</f>
        <v/>
      </c>
      <c r="D6928" t="n">
        <v>69280</v>
      </c>
    </row>
    <row r="6929">
      <c r="A6929" t="inlineStr">
        <is>
          <t>y</t>
        </is>
      </c>
      <c r="B6929" t="n">
        <v>69290</v>
      </c>
      <c r="C6929">
        <f>IF(A6929="x", B6929*1.1, B6929*0.9)</f>
        <v/>
      </c>
      <c r="D6929" t="n">
        <v>34645</v>
      </c>
    </row>
    <row r="6930">
      <c r="A6930" t="inlineStr">
        <is>
          <t>x</t>
        </is>
      </c>
      <c r="B6930" t="n">
        <v>69300</v>
      </c>
      <c r="C6930">
        <f>IF(A6930="x", B6930*1.1, B6930*0.9)</f>
        <v/>
      </c>
      <c r="D6930" t="n">
        <v>69300</v>
      </c>
    </row>
    <row r="6931">
      <c r="A6931" t="inlineStr">
        <is>
          <t>y</t>
        </is>
      </c>
      <c r="B6931" t="n">
        <v>69310</v>
      </c>
      <c r="C6931">
        <f>IF(A6931="x", B6931*1.1, B6931*0.9)</f>
        <v/>
      </c>
      <c r="D6931" t="n">
        <v>34655</v>
      </c>
    </row>
    <row r="6932">
      <c r="A6932" t="inlineStr">
        <is>
          <t>x</t>
        </is>
      </c>
      <c r="B6932" t="n">
        <v>69320</v>
      </c>
      <c r="C6932">
        <f>IF(A6932="x", B6932*1.1, B6932*0.9)</f>
        <v/>
      </c>
      <c r="D6932" t="n">
        <v>69320</v>
      </c>
    </row>
    <row r="6933">
      <c r="A6933" t="inlineStr">
        <is>
          <t>y</t>
        </is>
      </c>
      <c r="B6933" t="n">
        <v>69330</v>
      </c>
      <c r="C6933">
        <f>IF(A6933="x", B6933*1.1, B6933*0.9)</f>
        <v/>
      </c>
      <c r="D6933" t="n">
        <v>34665</v>
      </c>
    </row>
    <row r="6934">
      <c r="A6934" t="inlineStr">
        <is>
          <t>x</t>
        </is>
      </c>
      <c r="B6934" t="n">
        <v>69340</v>
      </c>
      <c r="C6934">
        <f>IF(A6934="x", B6934*1.1, B6934*0.9)</f>
        <v/>
      </c>
      <c r="D6934" t="n">
        <v>69340</v>
      </c>
    </row>
    <row r="6935">
      <c r="A6935" t="inlineStr">
        <is>
          <t>y</t>
        </is>
      </c>
      <c r="B6935" t="n">
        <v>69350</v>
      </c>
      <c r="C6935">
        <f>IF(A6935="x", B6935*1.1, B6935*0.9)</f>
        <v/>
      </c>
      <c r="D6935" t="n">
        <v>34675</v>
      </c>
    </row>
    <row r="6936">
      <c r="A6936" t="inlineStr">
        <is>
          <t>x</t>
        </is>
      </c>
      <c r="B6936" t="n">
        <v>69360</v>
      </c>
      <c r="C6936">
        <f>IF(A6936="x", B6936*1.1, B6936*0.9)</f>
        <v/>
      </c>
      <c r="D6936" t="n">
        <v>69360</v>
      </c>
    </row>
    <row r="6937">
      <c r="A6937" t="inlineStr">
        <is>
          <t>y</t>
        </is>
      </c>
      <c r="B6937" t="n">
        <v>69370</v>
      </c>
      <c r="C6937">
        <f>IF(A6937="x", B6937*1.1, B6937*0.9)</f>
        <v/>
      </c>
      <c r="D6937" t="n">
        <v>34685</v>
      </c>
    </row>
    <row r="6938">
      <c r="A6938" t="inlineStr">
        <is>
          <t>x</t>
        </is>
      </c>
      <c r="B6938" t="n">
        <v>69380</v>
      </c>
      <c r="C6938">
        <f>IF(A6938="x", B6938*1.1, B6938*0.9)</f>
        <v/>
      </c>
      <c r="D6938" t="n">
        <v>69380</v>
      </c>
    </row>
    <row r="6939">
      <c r="A6939" t="inlineStr">
        <is>
          <t>y</t>
        </is>
      </c>
      <c r="B6939" t="n">
        <v>69390</v>
      </c>
      <c r="C6939">
        <f>IF(A6939="x", B6939*1.1, B6939*0.9)</f>
        <v/>
      </c>
      <c r="D6939" t="n">
        <v>34695</v>
      </c>
    </row>
    <row r="6940">
      <c r="A6940" t="inlineStr">
        <is>
          <t>x</t>
        </is>
      </c>
      <c r="B6940" t="n">
        <v>69400</v>
      </c>
      <c r="C6940">
        <f>IF(A6940="x", B6940*1.1, B6940*0.9)</f>
        <v/>
      </c>
      <c r="D6940" t="n">
        <v>69400</v>
      </c>
    </row>
    <row r="6941">
      <c r="A6941" t="inlineStr">
        <is>
          <t>y</t>
        </is>
      </c>
      <c r="B6941" t="n">
        <v>69410</v>
      </c>
      <c r="C6941">
        <f>IF(A6941="x", B6941*1.1, B6941*0.9)</f>
        <v/>
      </c>
      <c r="D6941" t="n">
        <v>34705</v>
      </c>
    </row>
    <row r="6942">
      <c r="A6942" t="inlineStr">
        <is>
          <t>x</t>
        </is>
      </c>
      <c r="B6942" t="n">
        <v>69420</v>
      </c>
      <c r="C6942">
        <f>IF(A6942="x", B6942*1.1, B6942*0.9)</f>
        <v/>
      </c>
      <c r="D6942" t="n">
        <v>69420</v>
      </c>
    </row>
    <row r="6943">
      <c r="A6943" t="inlineStr">
        <is>
          <t>y</t>
        </is>
      </c>
      <c r="B6943" t="n">
        <v>69430</v>
      </c>
      <c r="C6943">
        <f>IF(A6943="x", B6943*1.1, B6943*0.9)</f>
        <v/>
      </c>
      <c r="D6943" t="n">
        <v>34715</v>
      </c>
    </row>
    <row r="6944">
      <c r="A6944" t="inlineStr">
        <is>
          <t>x</t>
        </is>
      </c>
      <c r="B6944" t="n">
        <v>69440</v>
      </c>
      <c r="C6944">
        <f>IF(A6944="x", B6944*1.1, B6944*0.9)</f>
        <v/>
      </c>
      <c r="D6944" t="n">
        <v>69440</v>
      </c>
    </row>
    <row r="6945">
      <c r="A6945" t="inlineStr">
        <is>
          <t>y</t>
        </is>
      </c>
      <c r="B6945" t="n">
        <v>69450</v>
      </c>
      <c r="C6945">
        <f>IF(A6945="x", B6945*1.1, B6945*0.9)</f>
        <v/>
      </c>
      <c r="D6945" t="n">
        <v>34725</v>
      </c>
    </row>
    <row r="6946">
      <c r="A6946" t="inlineStr">
        <is>
          <t>x</t>
        </is>
      </c>
      <c r="B6946" t="n">
        <v>69460</v>
      </c>
      <c r="C6946">
        <f>IF(A6946="x", B6946*1.1, B6946*0.9)</f>
        <v/>
      </c>
      <c r="D6946" t="n">
        <v>69460</v>
      </c>
    </row>
    <row r="6947">
      <c r="A6947" t="inlineStr">
        <is>
          <t>y</t>
        </is>
      </c>
      <c r="B6947" t="n">
        <v>69470</v>
      </c>
      <c r="C6947">
        <f>IF(A6947="x", B6947*1.1, B6947*0.9)</f>
        <v/>
      </c>
      <c r="D6947" t="n">
        <v>34735</v>
      </c>
    </row>
    <row r="6948">
      <c r="A6948" t="inlineStr">
        <is>
          <t>x</t>
        </is>
      </c>
      <c r="B6948" t="n">
        <v>69480</v>
      </c>
      <c r="C6948">
        <f>IF(A6948="x", B6948*1.1, B6948*0.9)</f>
        <v/>
      </c>
      <c r="D6948" t="n">
        <v>69480</v>
      </c>
    </row>
    <row r="6949">
      <c r="A6949" t="inlineStr">
        <is>
          <t>y</t>
        </is>
      </c>
      <c r="B6949" t="n">
        <v>69490</v>
      </c>
      <c r="C6949">
        <f>IF(A6949="x", B6949*1.1, B6949*0.9)</f>
        <v/>
      </c>
      <c r="D6949" t="n">
        <v>34745</v>
      </c>
    </row>
    <row r="6950">
      <c r="A6950" t="inlineStr">
        <is>
          <t>x</t>
        </is>
      </c>
      <c r="B6950" t="n">
        <v>69500</v>
      </c>
      <c r="C6950">
        <f>IF(A6950="x", B6950*1.1, B6950*0.9)</f>
        <v/>
      </c>
      <c r="D6950" t="n">
        <v>69500</v>
      </c>
    </row>
    <row r="6951">
      <c r="A6951" t="inlineStr">
        <is>
          <t>y</t>
        </is>
      </c>
      <c r="B6951" t="n">
        <v>69510</v>
      </c>
      <c r="C6951">
        <f>IF(A6951="x", B6951*1.1, B6951*0.9)</f>
        <v/>
      </c>
      <c r="D6951" t="n">
        <v>34755</v>
      </c>
    </row>
    <row r="6952">
      <c r="A6952" t="inlineStr">
        <is>
          <t>x</t>
        </is>
      </c>
      <c r="B6952" t="n">
        <v>69520</v>
      </c>
      <c r="C6952">
        <f>IF(A6952="x", B6952*1.1, B6952*0.9)</f>
        <v/>
      </c>
      <c r="D6952" t="n">
        <v>69520</v>
      </c>
    </row>
    <row r="6953">
      <c r="A6953" t="inlineStr">
        <is>
          <t>y</t>
        </is>
      </c>
      <c r="B6953" t="n">
        <v>69530</v>
      </c>
      <c r="C6953">
        <f>IF(A6953="x", B6953*1.1, B6953*0.9)</f>
        <v/>
      </c>
      <c r="D6953" t="n">
        <v>34765</v>
      </c>
    </row>
    <row r="6954">
      <c r="A6954" t="inlineStr">
        <is>
          <t>x</t>
        </is>
      </c>
      <c r="B6954" t="n">
        <v>69540</v>
      </c>
      <c r="C6954">
        <f>IF(A6954="x", B6954*1.1, B6954*0.9)</f>
        <v/>
      </c>
      <c r="D6954" t="n">
        <v>69540</v>
      </c>
    </row>
    <row r="6955">
      <c r="A6955" t="inlineStr">
        <is>
          <t>y</t>
        </is>
      </c>
      <c r="B6955" t="n">
        <v>69550</v>
      </c>
      <c r="C6955">
        <f>IF(A6955="x", B6955*1.1, B6955*0.9)</f>
        <v/>
      </c>
      <c r="D6955" t="n">
        <v>34775</v>
      </c>
    </row>
    <row r="6956">
      <c r="A6956" t="inlineStr">
        <is>
          <t>x</t>
        </is>
      </c>
      <c r="B6956" t="n">
        <v>69560</v>
      </c>
      <c r="C6956">
        <f>IF(A6956="x", B6956*1.1, B6956*0.9)</f>
        <v/>
      </c>
      <c r="D6956" t="n">
        <v>69560</v>
      </c>
    </row>
    <row r="6957">
      <c r="A6957" t="inlineStr">
        <is>
          <t>y</t>
        </is>
      </c>
      <c r="B6957" t="n">
        <v>69570</v>
      </c>
      <c r="C6957">
        <f>IF(A6957="x", B6957*1.1, B6957*0.9)</f>
        <v/>
      </c>
      <c r="D6957" t="n">
        <v>34785</v>
      </c>
    </row>
    <row r="6958">
      <c r="A6958" t="inlineStr">
        <is>
          <t>x</t>
        </is>
      </c>
      <c r="B6958" t="n">
        <v>69580</v>
      </c>
      <c r="C6958">
        <f>IF(A6958="x", B6958*1.1, B6958*0.9)</f>
        <v/>
      </c>
      <c r="D6958" t="n">
        <v>69580</v>
      </c>
    </row>
    <row r="6959">
      <c r="A6959" t="inlineStr">
        <is>
          <t>y</t>
        </is>
      </c>
      <c r="B6959" t="n">
        <v>69590</v>
      </c>
      <c r="C6959">
        <f>IF(A6959="x", B6959*1.1, B6959*0.9)</f>
        <v/>
      </c>
      <c r="D6959" t="n">
        <v>34795</v>
      </c>
    </row>
    <row r="6960">
      <c r="A6960" t="inlineStr">
        <is>
          <t>x</t>
        </is>
      </c>
      <c r="B6960" t="n">
        <v>69600</v>
      </c>
      <c r="C6960">
        <f>IF(A6960="x", B6960*1.1, B6960*0.9)</f>
        <v/>
      </c>
      <c r="D6960" t="n">
        <v>69600</v>
      </c>
    </row>
    <row r="6961">
      <c r="A6961" t="inlineStr">
        <is>
          <t>y</t>
        </is>
      </c>
      <c r="B6961" t="n">
        <v>69610</v>
      </c>
      <c r="C6961">
        <f>IF(A6961="x", B6961*1.1, B6961*0.9)</f>
        <v/>
      </c>
      <c r="D6961" t="n">
        <v>34805</v>
      </c>
    </row>
    <row r="6962">
      <c r="A6962" t="inlineStr">
        <is>
          <t>x</t>
        </is>
      </c>
      <c r="B6962" t="n">
        <v>69620</v>
      </c>
      <c r="C6962">
        <f>IF(A6962="x", B6962*1.1, B6962*0.9)</f>
        <v/>
      </c>
      <c r="D6962" t="n">
        <v>69620</v>
      </c>
    </row>
    <row r="6963">
      <c r="A6963" t="inlineStr">
        <is>
          <t>y</t>
        </is>
      </c>
      <c r="B6963" t="n">
        <v>69630</v>
      </c>
      <c r="C6963">
        <f>IF(A6963="x", B6963*1.1, B6963*0.9)</f>
        <v/>
      </c>
      <c r="D6963" t="n">
        <v>34815</v>
      </c>
    </row>
    <row r="6964">
      <c r="A6964" t="inlineStr">
        <is>
          <t>x</t>
        </is>
      </c>
      <c r="B6964" t="n">
        <v>69640</v>
      </c>
      <c r="C6964">
        <f>IF(A6964="x", B6964*1.1, B6964*0.9)</f>
        <v/>
      </c>
      <c r="D6964" t="n">
        <v>69640</v>
      </c>
    </row>
    <row r="6965">
      <c r="A6965" t="inlineStr">
        <is>
          <t>y</t>
        </is>
      </c>
      <c r="B6965" t="n">
        <v>69650</v>
      </c>
      <c r="C6965">
        <f>IF(A6965="x", B6965*1.1, B6965*0.9)</f>
        <v/>
      </c>
      <c r="D6965" t="n">
        <v>34825</v>
      </c>
    </row>
    <row r="6966">
      <c r="A6966" t="inlineStr">
        <is>
          <t>x</t>
        </is>
      </c>
      <c r="B6966" t="n">
        <v>69660</v>
      </c>
      <c r="C6966">
        <f>IF(A6966="x", B6966*1.1, B6966*0.9)</f>
        <v/>
      </c>
      <c r="D6966" t="n">
        <v>69660</v>
      </c>
    </row>
    <row r="6967">
      <c r="A6967" t="inlineStr">
        <is>
          <t>y</t>
        </is>
      </c>
      <c r="B6967" t="n">
        <v>69670</v>
      </c>
      <c r="C6967">
        <f>IF(A6967="x", B6967*1.1, B6967*0.9)</f>
        <v/>
      </c>
      <c r="D6967" t="n">
        <v>34835</v>
      </c>
    </row>
    <row r="6968">
      <c r="A6968" t="inlineStr">
        <is>
          <t>x</t>
        </is>
      </c>
      <c r="B6968" t="n">
        <v>69680</v>
      </c>
      <c r="C6968">
        <f>IF(A6968="x", B6968*1.1, B6968*0.9)</f>
        <v/>
      </c>
      <c r="D6968" t="n">
        <v>69680</v>
      </c>
    </row>
    <row r="6969">
      <c r="A6969" t="inlineStr">
        <is>
          <t>y</t>
        </is>
      </c>
      <c r="B6969" t="n">
        <v>69690</v>
      </c>
      <c r="C6969">
        <f>IF(A6969="x", B6969*1.1, B6969*0.9)</f>
        <v/>
      </c>
      <c r="D6969" t="n">
        <v>34845</v>
      </c>
    </row>
    <row r="6970">
      <c r="A6970" t="inlineStr">
        <is>
          <t>x</t>
        </is>
      </c>
      <c r="B6970" t="n">
        <v>69700</v>
      </c>
      <c r="C6970">
        <f>IF(A6970="x", B6970*1.1, B6970*0.9)</f>
        <v/>
      </c>
      <c r="D6970" t="n">
        <v>69700</v>
      </c>
    </row>
    <row r="6971">
      <c r="A6971" t="inlineStr">
        <is>
          <t>y</t>
        </is>
      </c>
      <c r="B6971" t="n">
        <v>69710</v>
      </c>
      <c r="C6971">
        <f>IF(A6971="x", B6971*1.1, B6971*0.9)</f>
        <v/>
      </c>
      <c r="D6971" t="n">
        <v>34855</v>
      </c>
    </row>
    <row r="6972">
      <c r="A6972" t="inlineStr">
        <is>
          <t>x</t>
        </is>
      </c>
      <c r="B6972" t="n">
        <v>69720</v>
      </c>
      <c r="C6972">
        <f>IF(A6972="x", B6972*1.1, B6972*0.9)</f>
        <v/>
      </c>
      <c r="D6972" t="n">
        <v>69720</v>
      </c>
    </row>
    <row r="6973">
      <c r="A6973" t="inlineStr">
        <is>
          <t>y</t>
        </is>
      </c>
      <c r="B6973" t="n">
        <v>69730</v>
      </c>
      <c r="C6973">
        <f>IF(A6973="x", B6973*1.1, B6973*0.9)</f>
        <v/>
      </c>
      <c r="D6973" t="n">
        <v>34865</v>
      </c>
    </row>
    <row r="6974">
      <c r="A6974" t="inlineStr">
        <is>
          <t>x</t>
        </is>
      </c>
      <c r="B6974" t="n">
        <v>69740</v>
      </c>
      <c r="C6974">
        <f>IF(A6974="x", B6974*1.1, B6974*0.9)</f>
        <v/>
      </c>
      <c r="D6974" t="n">
        <v>69740</v>
      </c>
    </row>
    <row r="6975">
      <c r="A6975" t="inlineStr">
        <is>
          <t>y</t>
        </is>
      </c>
      <c r="B6975" t="n">
        <v>69750</v>
      </c>
      <c r="C6975">
        <f>IF(A6975="x", B6975*1.1, B6975*0.9)</f>
        <v/>
      </c>
      <c r="D6975" t="n">
        <v>34875</v>
      </c>
    </row>
    <row r="6976">
      <c r="A6976" t="inlineStr">
        <is>
          <t>x</t>
        </is>
      </c>
      <c r="B6976" t="n">
        <v>69760</v>
      </c>
      <c r="C6976">
        <f>IF(A6976="x", B6976*1.1, B6976*0.9)</f>
        <v/>
      </c>
      <c r="D6976" t="n">
        <v>69760</v>
      </c>
    </row>
    <row r="6977">
      <c r="A6977" t="inlineStr">
        <is>
          <t>y</t>
        </is>
      </c>
      <c r="B6977" t="n">
        <v>69770</v>
      </c>
      <c r="C6977">
        <f>IF(A6977="x", B6977*1.1, B6977*0.9)</f>
        <v/>
      </c>
      <c r="D6977" t="n">
        <v>34885</v>
      </c>
    </row>
    <row r="6978">
      <c r="A6978" t="inlineStr">
        <is>
          <t>x</t>
        </is>
      </c>
      <c r="B6978" t="n">
        <v>69780</v>
      </c>
      <c r="C6978">
        <f>IF(A6978="x", B6978*1.1, B6978*0.9)</f>
        <v/>
      </c>
      <c r="D6978" t="n">
        <v>69780</v>
      </c>
    </row>
    <row r="6979">
      <c r="A6979" t="inlineStr">
        <is>
          <t>y</t>
        </is>
      </c>
      <c r="B6979" t="n">
        <v>69790</v>
      </c>
      <c r="C6979">
        <f>IF(A6979="x", B6979*1.1, B6979*0.9)</f>
        <v/>
      </c>
      <c r="D6979" t="n">
        <v>34895</v>
      </c>
    </row>
    <row r="6980">
      <c r="A6980" t="inlineStr">
        <is>
          <t>x</t>
        </is>
      </c>
      <c r="B6980" t="n">
        <v>69800</v>
      </c>
      <c r="C6980">
        <f>IF(A6980="x", B6980*1.1, B6980*0.9)</f>
        <v/>
      </c>
      <c r="D6980" t="n">
        <v>69800</v>
      </c>
    </row>
    <row r="6981">
      <c r="A6981" t="inlineStr">
        <is>
          <t>y</t>
        </is>
      </c>
      <c r="B6981" t="n">
        <v>69810</v>
      </c>
      <c r="C6981">
        <f>IF(A6981="x", B6981*1.1, B6981*0.9)</f>
        <v/>
      </c>
      <c r="D6981" t="n">
        <v>34905</v>
      </c>
    </row>
    <row r="6982">
      <c r="A6982" t="inlineStr">
        <is>
          <t>x</t>
        </is>
      </c>
      <c r="B6982" t="n">
        <v>69820</v>
      </c>
      <c r="C6982">
        <f>IF(A6982="x", B6982*1.1, B6982*0.9)</f>
        <v/>
      </c>
      <c r="D6982" t="n">
        <v>69820</v>
      </c>
    </row>
    <row r="6983">
      <c r="A6983" t="inlineStr">
        <is>
          <t>y</t>
        </is>
      </c>
      <c r="B6983" t="n">
        <v>69830</v>
      </c>
      <c r="C6983">
        <f>IF(A6983="x", B6983*1.1, B6983*0.9)</f>
        <v/>
      </c>
      <c r="D6983" t="n">
        <v>34915</v>
      </c>
    </row>
    <row r="6984">
      <c r="A6984" t="inlineStr">
        <is>
          <t>x</t>
        </is>
      </c>
      <c r="B6984" t="n">
        <v>69840</v>
      </c>
      <c r="C6984">
        <f>IF(A6984="x", B6984*1.1, B6984*0.9)</f>
        <v/>
      </c>
      <c r="D6984" t="n">
        <v>69840</v>
      </c>
    </row>
    <row r="6985">
      <c r="A6985" t="inlineStr">
        <is>
          <t>y</t>
        </is>
      </c>
      <c r="B6985" t="n">
        <v>69850</v>
      </c>
      <c r="C6985">
        <f>IF(A6985="x", B6985*1.1, B6985*0.9)</f>
        <v/>
      </c>
      <c r="D6985" t="n">
        <v>34925</v>
      </c>
    </row>
    <row r="6986">
      <c r="A6986" t="inlineStr">
        <is>
          <t>x</t>
        </is>
      </c>
      <c r="B6986" t="n">
        <v>69860</v>
      </c>
      <c r="C6986">
        <f>IF(A6986="x", B6986*1.1, B6986*0.9)</f>
        <v/>
      </c>
      <c r="D6986" t="n">
        <v>69860</v>
      </c>
    </row>
    <row r="6987">
      <c r="A6987" t="inlineStr">
        <is>
          <t>y</t>
        </is>
      </c>
      <c r="B6987" t="n">
        <v>69870</v>
      </c>
      <c r="C6987">
        <f>IF(A6987="x", B6987*1.1, B6987*0.9)</f>
        <v/>
      </c>
      <c r="D6987" t="n">
        <v>34935</v>
      </c>
    </row>
    <row r="6988">
      <c r="A6988" t="inlineStr">
        <is>
          <t>x</t>
        </is>
      </c>
      <c r="B6988" t="n">
        <v>69880</v>
      </c>
      <c r="C6988">
        <f>IF(A6988="x", B6988*1.1, B6988*0.9)</f>
        <v/>
      </c>
      <c r="D6988" t="n">
        <v>69880</v>
      </c>
    </row>
    <row r="6989">
      <c r="A6989" t="inlineStr">
        <is>
          <t>y</t>
        </is>
      </c>
      <c r="B6989" t="n">
        <v>69890</v>
      </c>
      <c r="C6989">
        <f>IF(A6989="x", B6989*1.1, B6989*0.9)</f>
        <v/>
      </c>
      <c r="D6989" t="n">
        <v>34945</v>
      </c>
    </row>
    <row r="6990">
      <c r="A6990" t="inlineStr">
        <is>
          <t>x</t>
        </is>
      </c>
      <c r="B6990" t="n">
        <v>69900</v>
      </c>
      <c r="C6990">
        <f>IF(A6990="x", B6990*1.1, B6990*0.9)</f>
        <v/>
      </c>
      <c r="D6990" t="n">
        <v>69900</v>
      </c>
    </row>
    <row r="6991">
      <c r="A6991" t="inlineStr">
        <is>
          <t>y</t>
        </is>
      </c>
      <c r="B6991" t="n">
        <v>69910</v>
      </c>
      <c r="C6991">
        <f>IF(A6991="x", B6991*1.1, B6991*0.9)</f>
        <v/>
      </c>
      <c r="D6991" t="n">
        <v>34955</v>
      </c>
    </row>
    <row r="6992">
      <c r="A6992" t="inlineStr">
        <is>
          <t>x</t>
        </is>
      </c>
      <c r="B6992" t="n">
        <v>69920</v>
      </c>
      <c r="C6992">
        <f>IF(A6992="x", B6992*1.1, B6992*0.9)</f>
        <v/>
      </c>
      <c r="D6992" t="n">
        <v>69920</v>
      </c>
    </row>
    <row r="6993">
      <c r="A6993" t="inlineStr">
        <is>
          <t>y</t>
        </is>
      </c>
      <c r="B6993" t="n">
        <v>69930</v>
      </c>
      <c r="C6993">
        <f>IF(A6993="x", B6993*1.1, B6993*0.9)</f>
        <v/>
      </c>
      <c r="D6993" t="n">
        <v>34965</v>
      </c>
    </row>
    <row r="6994">
      <c r="A6994" t="inlineStr">
        <is>
          <t>x</t>
        </is>
      </c>
      <c r="B6994" t="n">
        <v>69940</v>
      </c>
      <c r="C6994">
        <f>IF(A6994="x", B6994*1.1, B6994*0.9)</f>
        <v/>
      </c>
      <c r="D6994" t="n">
        <v>69940</v>
      </c>
    </row>
    <row r="6995">
      <c r="A6995" t="inlineStr">
        <is>
          <t>y</t>
        </is>
      </c>
      <c r="B6995" t="n">
        <v>69950</v>
      </c>
      <c r="C6995">
        <f>IF(A6995="x", B6995*1.1, B6995*0.9)</f>
        <v/>
      </c>
      <c r="D6995" t="n">
        <v>34975</v>
      </c>
    </row>
    <row r="6996">
      <c r="A6996" t="inlineStr">
        <is>
          <t>x</t>
        </is>
      </c>
      <c r="B6996" t="n">
        <v>69960</v>
      </c>
      <c r="C6996">
        <f>IF(A6996="x", B6996*1.1, B6996*0.9)</f>
        <v/>
      </c>
      <c r="D6996" t="n">
        <v>69960</v>
      </c>
    </row>
    <row r="6997">
      <c r="A6997" t="inlineStr">
        <is>
          <t>y</t>
        </is>
      </c>
      <c r="B6997" t="n">
        <v>69970</v>
      </c>
      <c r="C6997">
        <f>IF(A6997="x", B6997*1.1, B6997*0.9)</f>
        <v/>
      </c>
      <c r="D6997" t="n">
        <v>34985</v>
      </c>
    </row>
    <row r="6998">
      <c r="A6998" t="inlineStr">
        <is>
          <t>x</t>
        </is>
      </c>
      <c r="B6998" t="n">
        <v>69980</v>
      </c>
      <c r="C6998">
        <f>IF(A6998="x", B6998*1.1, B6998*0.9)</f>
        <v/>
      </c>
      <c r="D6998" t="n">
        <v>69980</v>
      </c>
    </row>
    <row r="6999">
      <c r="A6999" t="inlineStr">
        <is>
          <t>y</t>
        </is>
      </c>
      <c r="B6999" t="n">
        <v>69990</v>
      </c>
      <c r="C6999">
        <f>IF(A6999="x", B6999*1.1, B6999*0.9)</f>
        <v/>
      </c>
      <c r="D6999" t="n">
        <v>34995</v>
      </c>
    </row>
    <row r="7000">
      <c r="A7000" t="inlineStr">
        <is>
          <t>x</t>
        </is>
      </c>
      <c r="B7000" t="n">
        <v>70000</v>
      </c>
      <c r="C7000">
        <f>IF(A7000="x", B7000*1.1, B7000*0.9)</f>
        <v/>
      </c>
      <c r="D7000" t="n">
        <v>70000</v>
      </c>
    </row>
    <row r="7001">
      <c r="A7001" t="inlineStr">
        <is>
          <t>y</t>
        </is>
      </c>
      <c r="B7001" t="n">
        <v>70010</v>
      </c>
      <c r="C7001">
        <f>IF(A7001="x", B7001*1.1, B7001*0.9)</f>
        <v/>
      </c>
      <c r="D7001" t="n">
        <v>35005</v>
      </c>
    </row>
    <row r="7002">
      <c r="A7002" t="inlineStr">
        <is>
          <t>x</t>
        </is>
      </c>
      <c r="B7002" t="n">
        <v>70020</v>
      </c>
      <c r="C7002">
        <f>IF(A7002="x", B7002*1.1, B7002*0.9)</f>
        <v/>
      </c>
      <c r="D7002" t="n">
        <v>70020</v>
      </c>
    </row>
    <row r="7003">
      <c r="A7003" t="inlineStr">
        <is>
          <t>y</t>
        </is>
      </c>
      <c r="B7003" t="n">
        <v>70030</v>
      </c>
      <c r="C7003">
        <f>IF(A7003="x", B7003*1.1, B7003*0.9)</f>
        <v/>
      </c>
      <c r="D7003" t="n">
        <v>35015</v>
      </c>
    </row>
    <row r="7004">
      <c r="A7004" t="inlineStr">
        <is>
          <t>x</t>
        </is>
      </c>
      <c r="B7004" t="n">
        <v>70040</v>
      </c>
      <c r="C7004">
        <f>IF(A7004="x", B7004*1.1, B7004*0.9)</f>
        <v/>
      </c>
      <c r="D7004" t="n">
        <v>70040</v>
      </c>
    </row>
    <row r="7005">
      <c r="A7005" t="inlineStr">
        <is>
          <t>y</t>
        </is>
      </c>
      <c r="B7005" t="n">
        <v>70050</v>
      </c>
      <c r="C7005">
        <f>IF(A7005="x", B7005*1.1, B7005*0.9)</f>
        <v/>
      </c>
      <c r="D7005" t="n">
        <v>35025</v>
      </c>
    </row>
    <row r="7006">
      <c r="A7006" t="inlineStr">
        <is>
          <t>x</t>
        </is>
      </c>
      <c r="B7006" t="n">
        <v>70060</v>
      </c>
      <c r="C7006">
        <f>IF(A7006="x", B7006*1.1, B7006*0.9)</f>
        <v/>
      </c>
      <c r="D7006" t="n">
        <v>70060</v>
      </c>
    </row>
    <row r="7007">
      <c r="A7007" t="inlineStr">
        <is>
          <t>y</t>
        </is>
      </c>
      <c r="B7007" t="n">
        <v>70070</v>
      </c>
      <c r="C7007">
        <f>IF(A7007="x", B7007*1.1, B7007*0.9)</f>
        <v/>
      </c>
      <c r="D7007" t="n">
        <v>35035</v>
      </c>
    </row>
    <row r="7008">
      <c r="A7008" t="inlineStr">
        <is>
          <t>x</t>
        </is>
      </c>
      <c r="B7008" t="n">
        <v>70080</v>
      </c>
      <c r="C7008">
        <f>IF(A7008="x", B7008*1.1, B7008*0.9)</f>
        <v/>
      </c>
      <c r="D7008" t="n">
        <v>70080</v>
      </c>
    </row>
    <row r="7009">
      <c r="A7009" t="inlineStr">
        <is>
          <t>y</t>
        </is>
      </c>
      <c r="B7009" t="n">
        <v>70090</v>
      </c>
      <c r="C7009">
        <f>IF(A7009="x", B7009*1.1, B7009*0.9)</f>
        <v/>
      </c>
      <c r="D7009" t="n">
        <v>35045</v>
      </c>
    </row>
    <row r="7010">
      <c r="A7010" t="inlineStr">
        <is>
          <t>x</t>
        </is>
      </c>
      <c r="B7010" t="n">
        <v>70100</v>
      </c>
      <c r="C7010">
        <f>IF(A7010="x", B7010*1.1, B7010*0.9)</f>
        <v/>
      </c>
      <c r="D7010" t="n">
        <v>70100</v>
      </c>
    </row>
    <row r="7011">
      <c r="A7011" t="inlineStr">
        <is>
          <t>y</t>
        </is>
      </c>
      <c r="B7011" t="n">
        <v>70110</v>
      </c>
      <c r="C7011">
        <f>IF(A7011="x", B7011*1.1, B7011*0.9)</f>
        <v/>
      </c>
      <c r="D7011" t="n">
        <v>35055</v>
      </c>
    </row>
    <row r="7012">
      <c r="A7012" t="inlineStr">
        <is>
          <t>x</t>
        </is>
      </c>
      <c r="B7012" t="n">
        <v>70120</v>
      </c>
      <c r="C7012">
        <f>IF(A7012="x", B7012*1.1, B7012*0.9)</f>
        <v/>
      </c>
      <c r="D7012" t="n">
        <v>70120</v>
      </c>
    </row>
    <row r="7013">
      <c r="A7013" t="inlineStr">
        <is>
          <t>y</t>
        </is>
      </c>
      <c r="B7013" t="n">
        <v>70130</v>
      </c>
      <c r="C7013">
        <f>IF(A7013="x", B7013*1.1, B7013*0.9)</f>
        <v/>
      </c>
      <c r="D7013" t="n">
        <v>35065</v>
      </c>
    </row>
    <row r="7014">
      <c r="A7014" t="inlineStr">
        <is>
          <t>x</t>
        </is>
      </c>
      <c r="B7014" t="n">
        <v>70140</v>
      </c>
      <c r="C7014">
        <f>IF(A7014="x", B7014*1.1, B7014*0.9)</f>
        <v/>
      </c>
      <c r="D7014" t="n">
        <v>70140</v>
      </c>
    </row>
    <row r="7015">
      <c r="A7015" t="inlineStr">
        <is>
          <t>y</t>
        </is>
      </c>
      <c r="B7015" t="n">
        <v>70150</v>
      </c>
      <c r="C7015">
        <f>IF(A7015="x", B7015*1.1, B7015*0.9)</f>
        <v/>
      </c>
      <c r="D7015" t="n">
        <v>35075</v>
      </c>
    </row>
    <row r="7016">
      <c r="A7016" t="inlineStr">
        <is>
          <t>x</t>
        </is>
      </c>
      <c r="B7016" t="n">
        <v>70160</v>
      </c>
      <c r="C7016">
        <f>IF(A7016="x", B7016*1.1, B7016*0.9)</f>
        <v/>
      </c>
      <c r="D7016" t="n">
        <v>70160</v>
      </c>
    </row>
    <row r="7017">
      <c r="A7017" t="inlineStr">
        <is>
          <t>y</t>
        </is>
      </c>
      <c r="B7017" t="n">
        <v>70170</v>
      </c>
      <c r="C7017">
        <f>IF(A7017="x", B7017*1.1, B7017*0.9)</f>
        <v/>
      </c>
      <c r="D7017" t="n">
        <v>35085</v>
      </c>
    </row>
    <row r="7018">
      <c r="A7018" t="inlineStr">
        <is>
          <t>x</t>
        </is>
      </c>
      <c r="B7018" t="n">
        <v>70180</v>
      </c>
      <c r="C7018">
        <f>IF(A7018="x", B7018*1.1, B7018*0.9)</f>
        <v/>
      </c>
      <c r="D7018" t="n">
        <v>70180</v>
      </c>
    </row>
    <row r="7019">
      <c r="A7019" t="inlineStr">
        <is>
          <t>y</t>
        </is>
      </c>
      <c r="B7019" t="n">
        <v>70190</v>
      </c>
      <c r="C7019">
        <f>IF(A7019="x", B7019*1.1, B7019*0.9)</f>
        <v/>
      </c>
      <c r="D7019" t="n">
        <v>35095</v>
      </c>
    </row>
    <row r="7020">
      <c r="A7020" t="inlineStr">
        <is>
          <t>x</t>
        </is>
      </c>
      <c r="B7020" t="n">
        <v>70200</v>
      </c>
      <c r="C7020">
        <f>IF(A7020="x", B7020*1.1, B7020*0.9)</f>
        <v/>
      </c>
      <c r="D7020" t="n">
        <v>70200</v>
      </c>
    </row>
    <row r="7021">
      <c r="A7021" t="inlineStr">
        <is>
          <t>y</t>
        </is>
      </c>
      <c r="B7021" t="n">
        <v>70210</v>
      </c>
      <c r="C7021">
        <f>IF(A7021="x", B7021*1.1, B7021*0.9)</f>
        <v/>
      </c>
      <c r="D7021" t="n">
        <v>35105</v>
      </c>
    </row>
    <row r="7022">
      <c r="A7022" t="inlineStr">
        <is>
          <t>x</t>
        </is>
      </c>
      <c r="B7022" t="n">
        <v>70220</v>
      </c>
      <c r="C7022">
        <f>IF(A7022="x", B7022*1.1, B7022*0.9)</f>
        <v/>
      </c>
      <c r="D7022" t="n">
        <v>70220</v>
      </c>
    </row>
    <row r="7023">
      <c r="A7023" t="inlineStr">
        <is>
          <t>y</t>
        </is>
      </c>
      <c r="B7023" t="n">
        <v>70230</v>
      </c>
      <c r="C7023">
        <f>IF(A7023="x", B7023*1.1, B7023*0.9)</f>
        <v/>
      </c>
      <c r="D7023" t="n">
        <v>35115</v>
      </c>
    </row>
    <row r="7024">
      <c r="A7024" t="inlineStr">
        <is>
          <t>x</t>
        </is>
      </c>
      <c r="B7024" t="n">
        <v>70240</v>
      </c>
      <c r="C7024">
        <f>IF(A7024="x", B7024*1.1, B7024*0.9)</f>
        <v/>
      </c>
      <c r="D7024" t="n">
        <v>70240</v>
      </c>
    </row>
    <row r="7025">
      <c r="A7025" t="inlineStr">
        <is>
          <t>y</t>
        </is>
      </c>
      <c r="B7025" t="n">
        <v>70250</v>
      </c>
      <c r="C7025">
        <f>IF(A7025="x", B7025*1.1, B7025*0.9)</f>
        <v/>
      </c>
      <c r="D7025" t="n">
        <v>35125</v>
      </c>
    </row>
    <row r="7026">
      <c r="A7026" t="inlineStr">
        <is>
          <t>x</t>
        </is>
      </c>
      <c r="B7026" t="n">
        <v>70260</v>
      </c>
      <c r="C7026">
        <f>IF(A7026="x", B7026*1.1, B7026*0.9)</f>
        <v/>
      </c>
      <c r="D7026" t="n">
        <v>70260</v>
      </c>
    </row>
    <row r="7027">
      <c r="A7027" t="inlineStr">
        <is>
          <t>y</t>
        </is>
      </c>
      <c r="B7027" t="n">
        <v>70270</v>
      </c>
      <c r="C7027">
        <f>IF(A7027="x", B7027*1.1, B7027*0.9)</f>
        <v/>
      </c>
      <c r="D7027" t="n">
        <v>35135</v>
      </c>
    </row>
    <row r="7028">
      <c r="A7028" t="inlineStr">
        <is>
          <t>x</t>
        </is>
      </c>
      <c r="B7028" t="n">
        <v>70280</v>
      </c>
      <c r="C7028">
        <f>IF(A7028="x", B7028*1.1, B7028*0.9)</f>
        <v/>
      </c>
      <c r="D7028" t="n">
        <v>70280</v>
      </c>
    </row>
    <row r="7029">
      <c r="A7029" t="inlineStr">
        <is>
          <t>y</t>
        </is>
      </c>
      <c r="B7029" t="n">
        <v>70290</v>
      </c>
      <c r="C7029">
        <f>IF(A7029="x", B7029*1.1, B7029*0.9)</f>
        <v/>
      </c>
      <c r="D7029" t="n">
        <v>35145</v>
      </c>
    </row>
    <row r="7030">
      <c r="A7030" t="inlineStr">
        <is>
          <t>x</t>
        </is>
      </c>
      <c r="B7030" t="n">
        <v>70300</v>
      </c>
      <c r="C7030">
        <f>IF(A7030="x", B7030*1.1, B7030*0.9)</f>
        <v/>
      </c>
      <c r="D7030" t="n">
        <v>70300</v>
      </c>
    </row>
    <row r="7031">
      <c r="A7031" t="inlineStr">
        <is>
          <t>y</t>
        </is>
      </c>
      <c r="B7031" t="n">
        <v>70310</v>
      </c>
      <c r="C7031">
        <f>IF(A7031="x", B7031*1.1, B7031*0.9)</f>
        <v/>
      </c>
      <c r="D7031" t="n">
        <v>35155</v>
      </c>
    </row>
    <row r="7032">
      <c r="A7032" t="inlineStr">
        <is>
          <t>x</t>
        </is>
      </c>
      <c r="B7032" t="n">
        <v>70320</v>
      </c>
      <c r="C7032">
        <f>IF(A7032="x", B7032*1.1, B7032*0.9)</f>
        <v/>
      </c>
      <c r="D7032" t="n">
        <v>70320</v>
      </c>
    </row>
    <row r="7033">
      <c r="A7033" t="inlineStr">
        <is>
          <t>y</t>
        </is>
      </c>
      <c r="B7033" t="n">
        <v>70330</v>
      </c>
      <c r="C7033">
        <f>IF(A7033="x", B7033*1.1, B7033*0.9)</f>
        <v/>
      </c>
      <c r="D7033" t="n">
        <v>35165</v>
      </c>
    </row>
    <row r="7034">
      <c r="A7034" t="inlineStr">
        <is>
          <t>x</t>
        </is>
      </c>
      <c r="B7034" t="n">
        <v>70340</v>
      </c>
      <c r="C7034">
        <f>IF(A7034="x", B7034*1.1, B7034*0.9)</f>
        <v/>
      </c>
      <c r="D7034" t="n">
        <v>70340</v>
      </c>
    </row>
    <row r="7035">
      <c r="A7035" t="inlineStr">
        <is>
          <t>y</t>
        </is>
      </c>
      <c r="B7035" t="n">
        <v>70350</v>
      </c>
      <c r="C7035">
        <f>IF(A7035="x", B7035*1.1, B7035*0.9)</f>
        <v/>
      </c>
      <c r="D7035" t="n">
        <v>35175</v>
      </c>
    </row>
    <row r="7036">
      <c r="A7036" t="inlineStr">
        <is>
          <t>x</t>
        </is>
      </c>
      <c r="B7036" t="n">
        <v>70360</v>
      </c>
      <c r="C7036">
        <f>IF(A7036="x", B7036*1.1, B7036*0.9)</f>
        <v/>
      </c>
      <c r="D7036" t="n">
        <v>70360</v>
      </c>
    </row>
    <row r="7037">
      <c r="A7037" t="inlineStr">
        <is>
          <t>y</t>
        </is>
      </c>
      <c r="B7037" t="n">
        <v>70370</v>
      </c>
      <c r="C7037">
        <f>IF(A7037="x", B7037*1.1, B7037*0.9)</f>
        <v/>
      </c>
      <c r="D7037" t="n">
        <v>35185</v>
      </c>
    </row>
    <row r="7038">
      <c r="A7038" t="inlineStr">
        <is>
          <t>x</t>
        </is>
      </c>
      <c r="B7038" t="n">
        <v>70380</v>
      </c>
      <c r="C7038">
        <f>IF(A7038="x", B7038*1.1, B7038*0.9)</f>
        <v/>
      </c>
      <c r="D7038" t="n">
        <v>70380</v>
      </c>
    </row>
    <row r="7039">
      <c r="A7039" t="inlineStr">
        <is>
          <t>y</t>
        </is>
      </c>
      <c r="B7039" t="n">
        <v>70390</v>
      </c>
      <c r="C7039">
        <f>IF(A7039="x", B7039*1.1, B7039*0.9)</f>
        <v/>
      </c>
      <c r="D7039" t="n">
        <v>35195</v>
      </c>
    </row>
    <row r="7040">
      <c r="A7040" t="inlineStr">
        <is>
          <t>x</t>
        </is>
      </c>
      <c r="B7040" t="n">
        <v>70400</v>
      </c>
      <c r="C7040">
        <f>IF(A7040="x", B7040*1.1, B7040*0.9)</f>
        <v/>
      </c>
      <c r="D7040" t="n">
        <v>70400</v>
      </c>
    </row>
    <row r="7041">
      <c r="A7041" t="inlineStr">
        <is>
          <t>y</t>
        </is>
      </c>
      <c r="B7041" t="n">
        <v>70410</v>
      </c>
      <c r="C7041">
        <f>IF(A7041="x", B7041*1.1, B7041*0.9)</f>
        <v/>
      </c>
      <c r="D7041" t="n">
        <v>35205</v>
      </c>
    </row>
    <row r="7042">
      <c r="A7042" t="inlineStr">
        <is>
          <t>x</t>
        </is>
      </c>
      <c r="B7042" t="n">
        <v>70420</v>
      </c>
      <c r="C7042">
        <f>IF(A7042="x", B7042*1.1, B7042*0.9)</f>
        <v/>
      </c>
      <c r="D7042" t="n">
        <v>70420</v>
      </c>
    </row>
    <row r="7043">
      <c r="A7043" t="inlineStr">
        <is>
          <t>y</t>
        </is>
      </c>
      <c r="B7043" t="n">
        <v>70430</v>
      </c>
      <c r="C7043">
        <f>IF(A7043="x", B7043*1.1, B7043*0.9)</f>
        <v/>
      </c>
      <c r="D7043" t="n">
        <v>35215</v>
      </c>
    </row>
    <row r="7044">
      <c r="A7044" t="inlineStr">
        <is>
          <t>x</t>
        </is>
      </c>
      <c r="B7044" t="n">
        <v>70440</v>
      </c>
      <c r="C7044">
        <f>IF(A7044="x", B7044*1.1, B7044*0.9)</f>
        <v/>
      </c>
      <c r="D7044" t="n">
        <v>70440</v>
      </c>
    </row>
    <row r="7045">
      <c r="A7045" t="inlineStr">
        <is>
          <t>y</t>
        </is>
      </c>
      <c r="B7045" t="n">
        <v>70450</v>
      </c>
      <c r="C7045">
        <f>IF(A7045="x", B7045*1.1, B7045*0.9)</f>
        <v/>
      </c>
      <c r="D7045" t="n">
        <v>35225</v>
      </c>
    </row>
    <row r="7046">
      <c r="A7046" t="inlineStr">
        <is>
          <t>x</t>
        </is>
      </c>
      <c r="B7046" t="n">
        <v>70460</v>
      </c>
      <c r="C7046">
        <f>IF(A7046="x", B7046*1.1, B7046*0.9)</f>
        <v/>
      </c>
      <c r="D7046" t="n">
        <v>70460</v>
      </c>
    </row>
    <row r="7047">
      <c r="A7047" t="inlineStr">
        <is>
          <t>y</t>
        </is>
      </c>
      <c r="B7047" t="n">
        <v>70470</v>
      </c>
      <c r="C7047">
        <f>IF(A7047="x", B7047*1.1, B7047*0.9)</f>
        <v/>
      </c>
      <c r="D7047" t="n">
        <v>35235</v>
      </c>
    </row>
    <row r="7048">
      <c r="A7048" t="inlineStr">
        <is>
          <t>x</t>
        </is>
      </c>
      <c r="B7048" t="n">
        <v>70480</v>
      </c>
      <c r="C7048">
        <f>IF(A7048="x", B7048*1.1, B7048*0.9)</f>
        <v/>
      </c>
      <c r="D7048" t="n">
        <v>70480</v>
      </c>
    </row>
    <row r="7049">
      <c r="A7049" t="inlineStr">
        <is>
          <t>y</t>
        </is>
      </c>
      <c r="B7049" t="n">
        <v>70490</v>
      </c>
      <c r="C7049">
        <f>IF(A7049="x", B7049*1.1, B7049*0.9)</f>
        <v/>
      </c>
      <c r="D7049" t="n">
        <v>35245</v>
      </c>
    </row>
    <row r="7050">
      <c r="A7050" t="inlineStr">
        <is>
          <t>x</t>
        </is>
      </c>
      <c r="B7050" t="n">
        <v>70500</v>
      </c>
      <c r="C7050">
        <f>IF(A7050="x", B7050*1.1, B7050*0.9)</f>
        <v/>
      </c>
      <c r="D7050" t="n">
        <v>70500</v>
      </c>
    </row>
    <row r="7051">
      <c r="A7051" t="inlineStr">
        <is>
          <t>y</t>
        </is>
      </c>
      <c r="B7051" t="n">
        <v>70510</v>
      </c>
      <c r="C7051">
        <f>IF(A7051="x", B7051*1.1, B7051*0.9)</f>
        <v/>
      </c>
      <c r="D7051" t="n">
        <v>35255</v>
      </c>
    </row>
    <row r="7052">
      <c r="A7052" t="inlineStr">
        <is>
          <t>x</t>
        </is>
      </c>
      <c r="B7052" t="n">
        <v>70520</v>
      </c>
      <c r="C7052">
        <f>IF(A7052="x", B7052*1.1, B7052*0.9)</f>
        <v/>
      </c>
      <c r="D7052" t="n">
        <v>70520</v>
      </c>
    </row>
    <row r="7053">
      <c r="A7053" t="inlineStr">
        <is>
          <t>y</t>
        </is>
      </c>
      <c r="B7053" t="n">
        <v>70530</v>
      </c>
      <c r="C7053">
        <f>IF(A7053="x", B7053*1.1, B7053*0.9)</f>
        <v/>
      </c>
      <c r="D7053" t="n">
        <v>35265</v>
      </c>
    </row>
    <row r="7054">
      <c r="A7054" t="inlineStr">
        <is>
          <t>x</t>
        </is>
      </c>
      <c r="B7054" t="n">
        <v>70540</v>
      </c>
      <c r="C7054">
        <f>IF(A7054="x", B7054*1.1, B7054*0.9)</f>
        <v/>
      </c>
      <c r="D7054" t="n">
        <v>70540</v>
      </c>
    </row>
    <row r="7055">
      <c r="A7055" t="inlineStr">
        <is>
          <t>y</t>
        </is>
      </c>
      <c r="B7055" t="n">
        <v>70550</v>
      </c>
      <c r="C7055">
        <f>IF(A7055="x", B7055*1.1, B7055*0.9)</f>
        <v/>
      </c>
      <c r="D7055" t="n">
        <v>35275</v>
      </c>
    </row>
    <row r="7056">
      <c r="A7056" t="inlineStr">
        <is>
          <t>x</t>
        </is>
      </c>
      <c r="B7056" t="n">
        <v>70560</v>
      </c>
      <c r="C7056">
        <f>IF(A7056="x", B7056*1.1, B7056*0.9)</f>
        <v/>
      </c>
      <c r="D7056" t="n">
        <v>70560</v>
      </c>
    </row>
    <row r="7057">
      <c r="A7057" t="inlineStr">
        <is>
          <t>y</t>
        </is>
      </c>
      <c r="B7057" t="n">
        <v>70570</v>
      </c>
      <c r="C7057">
        <f>IF(A7057="x", B7057*1.1, B7057*0.9)</f>
        <v/>
      </c>
      <c r="D7057" t="n">
        <v>35285</v>
      </c>
    </row>
    <row r="7058">
      <c r="A7058" t="inlineStr">
        <is>
          <t>x</t>
        </is>
      </c>
      <c r="B7058" t="n">
        <v>70580</v>
      </c>
      <c r="C7058">
        <f>IF(A7058="x", B7058*1.1, B7058*0.9)</f>
        <v/>
      </c>
      <c r="D7058" t="n">
        <v>70580</v>
      </c>
    </row>
    <row r="7059">
      <c r="A7059" t="inlineStr">
        <is>
          <t>y</t>
        </is>
      </c>
      <c r="B7059" t="n">
        <v>70590</v>
      </c>
      <c r="C7059">
        <f>IF(A7059="x", B7059*1.1, B7059*0.9)</f>
        <v/>
      </c>
      <c r="D7059" t="n">
        <v>35295</v>
      </c>
    </row>
    <row r="7060">
      <c r="A7060" t="inlineStr">
        <is>
          <t>x</t>
        </is>
      </c>
      <c r="B7060" t="n">
        <v>70600</v>
      </c>
      <c r="C7060">
        <f>IF(A7060="x", B7060*1.1, B7060*0.9)</f>
        <v/>
      </c>
      <c r="D7060" t="n">
        <v>70600</v>
      </c>
    </row>
    <row r="7061">
      <c r="A7061" t="inlineStr">
        <is>
          <t>y</t>
        </is>
      </c>
      <c r="B7061" t="n">
        <v>70610</v>
      </c>
      <c r="C7061">
        <f>IF(A7061="x", B7061*1.1, B7061*0.9)</f>
        <v/>
      </c>
      <c r="D7061" t="n">
        <v>35305</v>
      </c>
    </row>
    <row r="7062">
      <c r="A7062" t="inlineStr">
        <is>
          <t>x</t>
        </is>
      </c>
      <c r="B7062" t="n">
        <v>70620</v>
      </c>
      <c r="C7062">
        <f>IF(A7062="x", B7062*1.1, B7062*0.9)</f>
        <v/>
      </c>
      <c r="D7062" t="n">
        <v>70620</v>
      </c>
    </row>
    <row r="7063">
      <c r="A7063" t="inlineStr">
        <is>
          <t>y</t>
        </is>
      </c>
      <c r="B7063" t="n">
        <v>70630</v>
      </c>
      <c r="C7063">
        <f>IF(A7063="x", B7063*1.1, B7063*0.9)</f>
        <v/>
      </c>
      <c r="D7063" t="n">
        <v>35315</v>
      </c>
    </row>
    <row r="7064">
      <c r="A7064" t="inlineStr">
        <is>
          <t>x</t>
        </is>
      </c>
      <c r="B7064" t="n">
        <v>70640</v>
      </c>
      <c r="C7064">
        <f>IF(A7064="x", B7064*1.1, B7064*0.9)</f>
        <v/>
      </c>
      <c r="D7064" t="n">
        <v>70640</v>
      </c>
    </row>
    <row r="7065">
      <c r="A7065" t="inlineStr">
        <is>
          <t>y</t>
        </is>
      </c>
      <c r="B7065" t="n">
        <v>70650</v>
      </c>
      <c r="C7065">
        <f>IF(A7065="x", B7065*1.1, B7065*0.9)</f>
        <v/>
      </c>
      <c r="D7065" t="n">
        <v>35325</v>
      </c>
    </row>
    <row r="7066">
      <c r="A7066" t="inlineStr">
        <is>
          <t>x</t>
        </is>
      </c>
      <c r="B7066" t="n">
        <v>70660</v>
      </c>
      <c r="C7066">
        <f>IF(A7066="x", B7066*1.1, B7066*0.9)</f>
        <v/>
      </c>
      <c r="D7066" t="n">
        <v>70660</v>
      </c>
    </row>
    <row r="7067">
      <c r="A7067" t="inlineStr">
        <is>
          <t>y</t>
        </is>
      </c>
      <c r="B7067" t="n">
        <v>70670</v>
      </c>
      <c r="C7067">
        <f>IF(A7067="x", B7067*1.1, B7067*0.9)</f>
        <v/>
      </c>
      <c r="D7067" t="n">
        <v>35335</v>
      </c>
    </row>
    <row r="7068">
      <c r="A7068" t="inlineStr">
        <is>
          <t>x</t>
        </is>
      </c>
      <c r="B7068" t="n">
        <v>70680</v>
      </c>
      <c r="C7068">
        <f>IF(A7068="x", B7068*1.1, B7068*0.9)</f>
        <v/>
      </c>
      <c r="D7068" t="n">
        <v>70680</v>
      </c>
    </row>
    <row r="7069">
      <c r="A7069" t="inlineStr">
        <is>
          <t>y</t>
        </is>
      </c>
      <c r="B7069" t="n">
        <v>70690</v>
      </c>
      <c r="C7069">
        <f>IF(A7069="x", B7069*1.1, B7069*0.9)</f>
        <v/>
      </c>
      <c r="D7069" t="n">
        <v>35345</v>
      </c>
    </row>
    <row r="7070">
      <c r="A7070" t="inlineStr">
        <is>
          <t>x</t>
        </is>
      </c>
      <c r="B7070" t="n">
        <v>70700</v>
      </c>
      <c r="C7070">
        <f>IF(A7070="x", B7070*1.1, B7070*0.9)</f>
        <v/>
      </c>
      <c r="D7070" t="n">
        <v>70700</v>
      </c>
    </row>
    <row r="7071">
      <c r="A7071" t="inlineStr">
        <is>
          <t>y</t>
        </is>
      </c>
      <c r="B7071" t="n">
        <v>70710</v>
      </c>
      <c r="C7071">
        <f>IF(A7071="x", B7071*1.1, B7071*0.9)</f>
        <v/>
      </c>
      <c r="D7071" t="n">
        <v>35355</v>
      </c>
    </row>
    <row r="7072">
      <c r="A7072" t="inlineStr">
        <is>
          <t>x</t>
        </is>
      </c>
      <c r="B7072" t="n">
        <v>70720</v>
      </c>
      <c r="C7072">
        <f>IF(A7072="x", B7072*1.1, B7072*0.9)</f>
        <v/>
      </c>
      <c r="D7072" t="n">
        <v>70720</v>
      </c>
    </row>
    <row r="7073">
      <c r="A7073" t="inlineStr">
        <is>
          <t>y</t>
        </is>
      </c>
      <c r="B7073" t="n">
        <v>70730</v>
      </c>
      <c r="C7073">
        <f>IF(A7073="x", B7073*1.1, B7073*0.9)</f>
        <v/>
      </c>
      <c r="D7073" t="n">
        <v>35365</v>
      </c>
    </row>
    <row r="7074">
      <c r="A7074" t="inlineStr">
        <is>
          <t>x</t>
        </is>
      </c>
      <c r="B7074" t="n">
        <v>70740</v>
      </c>
      <c r="C7074">
        <f>IF(A7074="x", B7074*1.1, B7074*0.9)</f>
        <v/>
      </c>
      <c r="D7074" t="n">
        <v>70740</v>
      </c>
    </row>
    <row r="7075">
      <c r="A7075" t="inlineStr">
        <is>
          <t>y</t>
        </is>
      </c>
      <c r="B7075" t="n">
        <v>70750</v>
      </c>
      <c r="C7075">
        <f>IF(A7075="x", B7075*1.1, B7075*0.9)</f>
        <v/>
      </c>
      <c r="D7075" t="n">
        <v>35375</v>
      </c>
    </row>
    <row r="7076">
      <c r="A7076" t="inlineStr">
        <is>
          <t>x</t>
        </is>
      </c>
      <c r="B7076" t="n">
        <v>70760</v>
      </c>
      <c r="C7076">
        <f>IF(A7076="x", B7076*1.1, B7076*0.9)</f>
        <v/>
      </c>
      <c r="D7076" t="n">
        <v>70760</v>
      </c>
    </row>
    <row r="7077">
      <c r="A7077" t="inlineStr">
        <is>
          <t>y</t>
        </is>
      </c>
      <c r="B7077" t="n">
        <v>70770</v>
      </c>
      <c r="C7077">
        <f>IF(A7077="x", B7077*1.1, B7077*0.9)</f>
        <v/>
      </c>
      <c r="D7077" t="n">
        <v>35385</v>
      </c>
    </row>
    <row r="7078">
      <c r="A7078" t="inlineStr">
        <is>
          <t>x</t>
        </is>
      </c>
      <c r="B7078" t="n">
        <v>70780</v>
      </c>
      <c r="C7078">
        <f>IF(A7078="x", B7078*1.1, B7078*0.9)</f>
        <v/>
      </c>
      <c r="D7078" t="n">
        <v>70780</v>
      </c>
    </row>
    <row r="7079">
      <c r="A7079" t="inlineStr">
        <is>
          <t>y</t>
        </is>
      </c>
      <c r="B7079" t="n">
        <v>70790</v>
      </c>
      <c r="C7079">
        <f>IF(A7079="x", B7079*1.1, B7079*0.9)</f>
        <v/>
      </c>
      <c r="D7079" t="n">
        <v>35395</v>
      </c>
    </row>
    <row r="7080">
      <c r="A7080" t="inlineStr">
        <is>
          <t>x</t>
        </is>
      </c>
      <c r="B7080" t="n">
        <v>70800</v>
      </c>
      <c r="C7080">
        <f>IF(A7080="x", B7080*1.1, B7080*0.9)</f>
        <v/>
      </c>
      <c r="D7080" t="n">
        <v>70800</v>
      </c>
    </row>
    <row r="7081">
      <c r="A7081" t="inlineStr">
        <is>
          <t>y</t>
        </is>
      </c>
      <c r="B7081" t="n">
        <v>70810</v>
      </c>
      <c r="C7081">
        <f>IF(A7081="x", B7081*1.1, B7081*0.9)</f>
        <v/>
      </c>
      <c r="D7081" t="n">
        <v>35405</v>
      </c>
    </row>
    <row r="7082">
      <c r="A7082" t="inlineStr">
        <is>
          <t>x</t>
        </is>
      </c>
      <c r="B7082" t="n">
        <v>70820</v>
      </c>
      <c r="C7082">
        <f>IF(A7082="x", B7082*1.1, B7082*0.9)</f>
        <v/>
      </c>
      <c r="D7082" t="n">
        <v>70820</v>
      </c>
    </row>
    <row r="7083">
      <c r="A7083" t="inlineStr">
        <is>
          <t>y</t>
        </is>
      </c>
      <c r="B7083" t="n">
        <v>70830</v>
      </c>
      <c r="C7083">
        <f>IF(A7083="x", B7083*1.1, B7083*0.9)</f>
        <v/>
      </c>
      <c r="D7083" t="n">
        <v>35415</v>
      </c>
    </row>
    <row r="7084">
      <c r="A7084" t="inlineStr">
        <is>
          <t>x</t>
        </is>
      </c>
      <c r="B7084" t="n">
        <v>70840</v>
      </c>
      <c r="C7084">
        <f>IF(A7084="x", B7084*1.1, B7084*0.9)</f>
        <v/>
      </c>
      <c r="D7084" t="n">
        <v>70840</v>
      </c>
    </row>
    <row r="7085">
      <c r="A7085" t="inlineStr">
        <is>
          <t>y</t>
        </is>
      </c>
      <c r="B7085" t="n">
        <v>70850</v>
      </c>
      <c r="C7085">
        <f>IF(A7085="x", B7085*1.1, B7085*0.9)</f>
        <v/>
      </c>
      <c r="D7085" t="n">
        <v>35425</v>
      </c>
    </row>
    <row r="7086">
      <c r="A7086" t="inlineStr">
        <is>
          <t>x</t>
        </is>
      </c>
      <c r="B7086" t="n">
        <v>70860</v>
      </c>
      <c r="C7086">
        <f>IF(A7086="x", B7086*1.1, B7086*0.9)</f>
        <v/>
      </c>
      <c r="D7086" t="n">
        <v>70860</v>
      </c>
    </row>
    <row r="7087">
      <c r="A7087" t="inlineStr">
        <is>
          <t>y</t>
        </is>
      </c>
      <c r="B7087" t="n">
        <v>70870</v>
      </c>
      <c r="C7087">
        <f>IF(A7087="x", B7087*1.1, B7087*0.9)</f>
        <v/>
      </c>
      <c r="D7087" t="n">
        <v>35435</v>
      </c>
    </row>
    <row r="7088">
      <c r="A7088" t="inlineStr">
        <is>
          <t>x</t>
        </is>
      </c>
      <c r="B7088" t="n">
        <v>70880</v>
      </c>
      <c r="C7088">
        <f>IF(A7088="x", B7088*1.1, B7088*0.9)</f>
        <v/>
      </c>
      <c r="D7088" t="n">
        <v>70880</v>
      </c>
    </row>
    <row r="7089">
      <c r="A7089" t="inlineStr">
        <is>
          <t>y</t>
        </is>
      </c>
      <c r="B7089" t="n">
        <v>70890</v>
      </c>
      <c r="C7089">
        <f>IF(A7089="x", B7089*1.1, B7089*0.9)</f>
        <v/>
      </c>
      <c r="D7089" t="n">
        <v>35445</v>
      </c>
    </row>
    <row r="7090">
      <c r="A7090" t="inlineStr">
        <is>
          <t>x</t>
        </is>
      </c>
      <c r="B7090" t="n">
        <v>70900</v>
      </c>
      <c r="C7090">
        <f>IF(A7090="x", B7090*1.1, B7090*0.9)</f>
        <v/>
      </c>
      <c r="D7090" t="n">
        <v>70900</v>
      </c>
    </row>
    <row r="7091">
      <c r="A7091" t="inlineStr">
        <is>
          <t>y</t>
        </is>
      </c>
      <c r="B7091" t="n">
        <v>70910</v>
      </c>
      <c r="C7091">
        <f>IF(A7091="x", B7091*1.1, B7091*0.9)</f>
        <v/>
      </c>
      <c r="D7091" t="n">
        <v>35455</v>
      </c>
    </row>
    <row r="7092">
      <c r="A7092" t="inlineStr">
        <is>
          <t>x</t>
        </is>
      </c>
      <c r="B7092" t="n">
        <v>70920</v>
      </c>
      <c r="C7092">
        <f>IF(A7092="x", B7092*1.1, B7092*0.9)</f>
        <v/>
      </c>
      <c r="D7092" t="n">
        <v>70920</v>
      </c>
    </row>
    <row r="7093">
      <c r="A7093" t="inlineStr">
        <is>
          <t>y</t>
        </is>
      </c>
      <c r="B7093" t="n">
        <v>70930</v>
      </c>
      <c r="C7093">
        <f>IF(A7093="x", B7093*1.1, B7093*0.9)</f>
        <v/>
      </c>
      <c r="D7093" t="n">
        <v>35465</v>
      </c>
    </row>
    <row r="7094">
      <c r="A7094" t="inlineStr">
        <is>
          <t>x</t>
        </is>
      </c>
      <c r="B7094" t="n">
        <v>70940</v>
      </c>
      <c r="C7094">
        <f>IF(A7094="x", B7094*1.1, B7094*0.9)</f>
        <v/>
      </c>
      <c r="D7094" t="n">
        <v>70940</v>
      </c>
    </row>
    <row r="7095">
      <c r="A7095" t="inlineStr">
        <is>
          <t>y</t>
        </is>
      </c>
      <c r="B7095" t="n">
        <v>70950</v>
      </c>
      <c r="C7095">
        <f>IF(A7095="x", B7095*1.1, B7095*0.9)</f>
        <v/>
      </c>
      <c r="D7095" t="n">
        <v>35475</v>
      </c>
    </row>
    <row r="7096">
      <c r="A7096" t="inlineStr">
        <is>
          <t>x</t>
        </is>
      </c>
      <c r="B7096" t="n">
        <v>70960</v>
      </c>
      <c r="C7096">
        <f>IF(A7096="x", B7096*1.1, B7096*0.9)</f>
        <v/>
      </c>
      <c r="D7096" t="n">
        <v>70960</v>
      </c>
    </row>
    <row r="7097">
      <c r="A7097" t="inlineStr">
        <is>
          <t>y</t>
        </is>
      </c>
      <c r="B7097" t="n">
        <v>70970</v>
      </c>
      <c r="C7097">
        <f>IF(A7097="x", B7097*1.1, B7097*0.9)</f>
        <v/>
      </c>
      <c r="D7097" t="n">
        <v>35485</v>
      </c>
    </row>
    <row r="7098">
      <c r="A7098" t="inlineStr">
        <is>
          <t>x</t>
        </is>
      </c>
      <c r="B7098" t="n">
        <v>70980</v>
      </c>
      <c r="C7098">
        <f>IF(A7098="x", B7098*1.1, B7098*0.9)</f>
        <v/>
      </c>
      <c r="D7098" t="n">
        <v>70980</v>
      </c>
    </row>
    <row r="7099">
      <c r="A7099" t="inlineStr">
        <is>
          <t>y</t>
        </is>
      </c>
      <c r="B7099" t="n">
        <v>70990</v>
      </c>
      <c r="C7099">
        <f>IF(A7099="x", B7099*1.1, B7099*0.9)</f>
        <v/>
      </c>
      <c r="D7099" t="n">
        <v>35495</v>
      </c>
    </row>
    <row r="7100">
      <c r="A7100" t="inlineStr">
        <is>
          <t>x</t>
        </is>
      </c>
      <c r="B7100" t="n">
        <v>71000</v>
      </c>
      <c r="C7100">
        <f>IF(A7100="x", B7100*1.1, B7100*0.9)</f>
        <v/>
      </c>
      <c r="D7100" t="n">
        <v>71000</v>
      </c>
    </row>
    <row r="7101">
      <c r="A7101" t="inlineStr">
        <is>
          <t>y</t>
        </is>
      </c>
      <c r="B7101" t="n">
        <v>71010</v>
      </c>
      <c r="C7101">
        <f>IF(A7101="x", B7101*1.1, B7101*0.9)</f>
        <v/>
      </c>
      <c r="D7101" t="n">
        <v>35505</v>
      </c>
    </row>
    <row r="7102">
      <c r="A7102" t="inlineStr">
        <is>
          <t>x</t>
        </is>
      </c>
      <c r="B7102" t="n">
        <v>71020</v>
      </c>
      <c r="C7102">
        <f>IF(A7102="x", B7102*1.1, B7102*0.9)</f>
        <v/>
      </c>
      <c r="D7102" t="n">
        <v>71020</v>
      </c>
    </row>
    <row r="7103">
      <c r="A7103" t="inlineStr">
        <is>
          <t>y</t>
        </is>
      </c>
      <c r="B7103" t="n">
        <v>71030</v>
      </c>
      <c r="C7103">
        <f>IF(A7103="x", B7103*1.1, B7103*0.9)</f>
        <v/>
      </c>
      <c r="D7103" t="n">
        <v>35515</v>
      </c>
    </row>
    <row r="7104">
      <c r="A7104" t="inlineStr">
        <is>
          <t>x</t>
        </is>
      </c>
      <c r="B7104" t="n">
        <v>71040</v>
      </c>
      <c r="C7104">
        <f>IF(A7104="x", B7104*1.1, B7104*0.9)</f>
        <v/>
      </c>
      <c r="D7104" t="n">
        <v>71040</v>
      </c>
    </row>
    <row r="7105">
      <c r="A7105" t="inlineStr">
        <is>
          <t>y</t>
        </is>
      </c>
      <c r="B7105" t="n">
        <v>71050</v>
      </c>
      <c r="C7105">
        <f>IF(A7105="x", B7105*1.1, B7105*0.9)</f>
        <v/>
      </c>
      <c r="D7105" t="n">
        <v>35525</v>
      </c>
    </row>
    <row r="7106">
      <c r="A7106" t="inlineStr">
        <is>
          <t>x</t>
        </is>
      </c>
      <c r="B7106" t="n">
        <v>71060</v>
      </c>
      <c r="C7106">
        <f>IF(A7106="x", B7106*1.1, B7106*0.9)</f>
        <v/>
      </c>
      <c r="D7106" t="n">
        <v>71060</v>
      </c>
    </row>
    <row r="7107">
      <c r="A7107" t="inlineStr">
        <is>
          <t>y</t>
        </is>
      </c>
      <c r="B7107" t="n">
        <v>71070</v>
      </c>
      <c r="C7107">
        <f>IF(A7107="x", B7107*1.1, B7107*0.9)</f>
        <v/>
      </c>
      <c r="D7107" t="n">
        <v>35535</v>
      </c>
    </row>
    <row r="7108">
      <c r="A7108" t="inlineStr">
        <is>
          <t>x</t>
        </is>
      </c>
      <c r="B7108" t="n">
        <v>71080</v>
      </c>
      <c r="C7108">
        <f>IF(A7108="x", B7108*1.1, B7108*0.9)</f>
        <v/>
      </c>
      <c r="D7108" t="n">
        <v>71080</v>
      </c>
    </row>
    <row r="7109">
      <c r="A7109" t="inlineStr">
        <is>
          <t>y</t>
        </is>
      </c>
      <c r="B7109" t="n">
        <v>71090</v>
      </c>
      <c r="C7109">
        <f>IF(A7109="x", B7109*1.1, B7109*0.9)</f>
        <v/>
      </c>
      <c r="D7109" t="n">
        <v>35545</v>
      </c>
    </row>
    <row r="7110">
      <c r="A7110" t="inlineStr">
        <is>
          <t>x</t>
        </is>
      </c>
      <c r="B7110" t="n">
        <v>71100</v>
      </c>
      <c r="C7110">
        <f>IF(A7110="x", B7110*1.1, B7110*0.9)</f>
        <v/>
      </c>
      <c r="D7110" t="n">
        <v>71100</v>
      </c>
    </row>
    <row r="7111">
      <c r="A7111" t="inlineStr">
        <is>
          <t>y</t>
        </is>
      </c>
      <c r="B7111" t="n">
        <v>71110</v>
      </c>
      <c r="C7111">
        <f>IF(A7111="x", B7111*1.1, B7111*0.9)</f>
        <v/>
      </c>
      <c r="D7111" t="n">
        <v>35555</v>
      </c>
    </row>
    <row r="7112">
      <c r="A7112" t="inlineStr">
        <is>
          <t>x</t>
        </is>
      </c>
      <c r="B7112" t="n">
        <v>71120</v>
      </c>
      <c r="C7112">
        <f>IF(A7112="x", B7112*1.1, B7112*0.9)</f>
        <v/>
      </c>
      <c r="D7112" t="n">
        <v>71120</v>
      </c>
    </row>
    <row r="7113">
      <c r="A7113" t="inlineStr">
        <is>
          <t>y</t>
        </is>
      </c>
      <c r="B7113" t="n">
        <v>71130</v>
      </c>
      <c r="C7113">
        <f>IF(A7113="x", B7113*1.1, B7113*0.9)</f>
        <v/>
      </c>
      <c r="D7113" t="n">
        <v>35565</v>
      </c>
    </row>
    <row r="7114">
      <c r="A7114" t="inlineStr">
        <is>
          <t>x</t>
        </is>
      </c>
      <c r="B7114" t="n">
        <v>71140</v>
      </c>
      <c r="C7114">
        <f>IF(A7114="x", B7114*1.1, B7114*0.9)</f>
        <v/>
      </c>
      <c r="D7114" t="n">
        <v>71140</v>
      </c>
    </row>
    <row r="7115">
      <c r="A7115" t="inlineStr">
        <is>
          <t>y</t>
        </is>
      </c>
      <c r="B7115" t="n">
        <v>71150</v>
      </c>
      <c r="C7115">
        <f>IF(A7115="x", B7115*1.1, B7115*0.9)</f>
        <v/>
      </c>
      <c r="D7115" t="n">
        <v>35575</v>
      </c>
    </row>
    <row r="7116">
      <c r="A7116" t="inlineStr">
        <is>
          <t>x</t>
        </is>
      </c>
      <c r="B7116" t="n">
        <v>71160</v>
      </c>
      <c r="C7116">
        <f>IF(A7116="x", B7116*1.1, B7116*0.9)</f>
        <v/>
      </c>
      <c r="D7116" t="n">
        <v>71160</v>
      </c>
    </row>
    <row r="7117">
      <c r="A7117" t="inlineStr">
        <is>
          <t>y</t>
        </is>
      </c>
      <c r="B7117" t="n">
        <v>71170</v>
      </c>
      <c r="C7117">
        <f>IF(A7117="x", B7117*1.1, B7117*0.9)</f>
        <v/>
      </c>
      <c r="D7117" t="n">
        <v>35585</v>
      </c>
    </row>
    <row r="7118">
      <c r="A7118" t="inlineStr">
        <is>
          <t>x</t>
        </is>
      </c>
      <c r="B7118" t="n">
        <v>71180</v>
      </c>
      <c r="C7118">
        <f>IF(A7118="x", B7118*1.1, B7118*0.9)</f>
        <v/>
      </c>
      <c r="D7118" t="n">
        <v>71180</v>
      </c>
    </row>
    <row r="7119">
      <c r="A7119" t="inlineStr">
        <is>
          <t>y</t>
        </is>
      </c>
      <c r="B7119" t="n">
        <v>71190</v>
      </c>
      <c r="C7119">
        <f>IF(A7119="x", B7119*1.1, B7119*0.9)</f>
        <v/>
      </c>
      <c r="D7119" t="n">
        <v>35595</v>
      </c>
    </row>
    <row r="7120">
      <c r="A7120" t="inlineStr">
        <is>
          <t>x</t>
        </is>
      </c>
      <c r="B7120" t="n">
        <v>71200</v>
      </c>
      <c r="C7120">
        <f>IF(A7120="x", B7120*1.1, B7120*0.9)</f>
        <v/>
      </c>
      <c r="D7120" t="n">
        <v>71200</v>
      </c>
    </row>
    <row r="7121">
      <c r="A7121" t="inlineStr">
        <is>
          <t>y</t>
        </is>
      </c>
      <c r="B7121" t="n">
        <v>71210</v>
      </c>
      <c r="C7121">
        <f>IF(A7121="x", B7121*1.1, B7121*0.9)</f>
        <v/>
      </c>
      <c r="D7121" t="n">
        <v>35605</v>
      </c>
    </row>
    <row r="7122">
      <c r="A7122" t="inlineStr">
        <is>
          <t>x</t>
        </is>
      </c>
      <c r="B7122" t="n">
        <v>71220</v>
      </c>
      <c r="C7122">
        <f>IF(A7122="x", B7122*1.1, B7122*0.9)</f>
        <v/>
      </c>
      <c r="D7122" t="n">
        <v>71220</v>
      </c>
    </row>
    <row r="7123">
      <c r="A7123" t="inlineStr">
        <is>
          <t>y</t>
        </is>
      </c>
      <c r="B7123" t="n">
        <v>71230</v>
      </c>
      <c r="C7123">
        <f>IF(A7123="x", B7123*1.1, B7123*0.9)</f>
        <v/>
      </c>
      <c r="D7123" t="n">
        <v>35615</v>
      </c>
    </row>
    <row r="7124">
      <c r="A7124" t="inlineStr">
        <is>
          <t>x</t>
        </is>
      </c>
      <c r="B7124" t="n">
        <v>71240</v>
      </c>
      <c r="C7124">
        <f>IF(A7124="x", B7124*1.1, B7124*0.9)</f>
        <v/>
      </c>
      <c r="D7124" t="n">
        <v>71240</v>
      </c>
    </row>
    <row r="7125">
      <c r="A7125" t="inlineStr">
        <is>
          <t>y</t>
        </is>
      </c>
      <c r="B7125" t="n">
        <v>71250</v>
      </c>
      <c r="C7125">
        <f>IF(A7125="x", B7125*1.1, B7125*0.9)</f>
        <v/>
      </c>
      <c r="D7125" t="n">
        <v>35625</v>
      </c>
    </row>
    <row r="7126">
      <c r="A7126" t="inlineStr">
        <is>
          <t>x</t>
        </is>
      </c>
      <c r="B7126" t="n">
        <v>71260</v>
      </c>
      <c r="C7126">
        <f>IF(A7126="x", B7126*1.1, B7126*0.9)</f>
        <v/>
      </c>
      <c r="D7126" t="n">
        <v>71260</v>
      </c>
    </row>
    <row r="7127">
      <c r="A7127" t="inlineStr">
        <is>
          <t>y</t>
        </is>
      </c>
      <c r="B7127" t="n">
        <v>71270</v>
      </c>
      <c r="C7127">
        <f>IF(A7127="x", B7127*1.1, B7127*0.9)</f>
        <v/>
      </c>
      <c r="D7127" t="n">
        <v>35635</v>
      </c>
    </row>
    <row r="7128">
      <c r="A7128" t="inlineStr">
        <is>
          <t>x</t>
        </is>
      </c>
      <c r="B7128" t="n">
        <v>71280</v>
      </c>
      <c r="C7128">
        <f>IF(A7128="x", B7128*1.1, B7128*0.9)</f>
        <v/>
      </c>
      <c r="D7128" t="n">
        <v>71280</v>
      </c>
    </row>
    <row r="7129">
      <c r="A7129" t="inlineStr">
        <is>
          <t>y</t>
        </is>
      </c>
      <c r="B7129" t="n">
        <v>71290</v>
      </c>
      <c r="C7129">
        <f>IF(A7129="x", B7129*1.1, B7129*0.9)</f>
        <v/>
      </c>
      <c r="D7129" t="n">
        <v>35645</v>
      </c>
    </row>
    <row r="7130">
      <c r="A7130" t="inlineStr">
        <is>
          <t>x</t>
        </is>
      </c>
      <c r="B7130" t="n">
        <v>71300</v>
      </c>
      <c r="C7130">
        <f>IF(A7130="x", B7130*1.1, B7130*0.9)</f>
        <v/>
      </c>
      <c r="D7130" t="n">
        <v>71300</v>
      </c>
    </row>
    <row r="7131">
      <c r="A7131" t="inlineStr">
        <is>
          <t>y</t>
        </is>
      </c>
      <c r="B7131" t="n">
        <v>71310</v>
      </c>
      <c r="C7131">
        <f>IF(A7131="x", B7131*1.1, B7131*0.9)</f>
        <v/>
      </c>
      <c r="D7131" t="n">
        <v>35655</v>
      </c>
    </row>
    <row r="7132">
      <c r="A7132" t="inlineStr">
        <is>
          <t>x</t>
        </is>
      </c>
      <c r="B7132" t="n">
        <v>71320</v>
      </c>
      <c r="C7132">
        <f>IF(A7132="x", B7132*1.1, B7132*0.9)</f>
        <v/>
      </c>
      <c r="D7132" t="n">
        <v>71320</v>
      </c>
    </row>
    <row r="7133">
      <c r="A7133" t="inlineStr">
        <is>
          <t>y</t>
        </is>
      </c>
      <c r="B7133" t="n">
        <v>71330</v>
      </c>
      <c r="C7133">
        <f>IF(A7133="x", B7133*1.1, B7133*0.9)</f>
        <v/>
      </c>
      <c r="D7133" t="n">
        <v>35665</v>
      </c>
    </row>
    <row r="7134">
      <c r="A7134" t="inlineStr">
        <is>
          <t>x</t>
        </is>
      </c>
      <c r="B7134" t="n">
        <v>71340</v>
      </c>
      <c r="C7134">
        <f>IF(A7134="x", B7134*1.1, B7134*0.9)</f>
        <v/>
      </c>
      <c r="D7134" t="n">
        <v>71340</v>
      </c>
    </row>
    <row r="7135">
      <c r="A7135" t="inlineStr">
        <is>
          <t>y</t>
        </is>
      </c>
      <c r="B7135" t="n">
        <v>71350</v>
      </c>
      <c r="C7135">
        <f>IF(A7135="x", B7135*1.1, B7135*0.9)</f>
        <v/>
      </c>
      <c r="D7135" t="n">
        <v>35675</v>
      </c>
    </row>
    <row r="7136">
      <c r="A7136" t="inlineStr">
        <is>
          <t>x</t>
        </is>
      </c>
      <c r="B7136" t="n">
        <v>71360</v>
      </c>
      <c r="C7136">
        <f>IF(A7136="x", B7136*1.1, B7136*0.9)</f>
        <v/>
      </c>
      <c r="D7136" t="n">
        <v>71360</v>
      </c>
    </row>
    <row r="7137">
      <c r="A7137" t="inlineStr">
        <is>
          <t>y</t>
        </is>
      </c>
      <c r="B7137" t="n">
        <v>71370</v>
      </c>
      <c r="C7137">
        <f>IF(A7137="x", B7137*1.1, B7137*0.9)</f>
        <v/>
      </c>
      <c r="D7137" t="n">
        <v>35685</v>
      </c>
    </row>
    <row r="7138">
      <c r="A7138" t="inlineStr">
        <is>
          <t>x</t>
        </is>
      </c>
      <c r="B7138" t="n">
        <v>71380</v>
      </c>
      <c r="C7138">
        <f>IF(A7138="x", B7138*1.1, B7138*0.9)</f>
        <v/>
      </c>
      <c r="D7138" t="n">
        <v>71380</v>
      </c>
    </row>
    <row r="7139">
      <c r="A7139" t="inlineStr">
        <is>
          <t>y</t>
        </is>
      </c>
      <c r="B7139" t="n">
        <v>71390</v>
      </c>
      <c r="C7139">
        <f>IF(A7139="x", B7139*1.1, B7139*0.9)</f>
        <v/>
      </c>
      <c r="D7139" t="n">
        <v>35695</v>
      </c>
    </row>
    <row r="7140">
      <c r="A7140" t="inlineStr">
        <is>
          <t>x</t>
        </is>
      </c>
      <c r="B7140" t="n">
        <v>71400</v>
      </c>
      <c r="C7140">
        <f>IF(A7140="x", B7140*1.1, B7140*0.9)</f>
        <v/>
      </c>
      <c r="D7140" t="n">
        <v>71400</v>
      </c>
    </row>
    <row r="7141">
      <c r="A7141" t="inlineStr">
        <is>
          <t>y</t>
        </is>
      </c>
      <c r="B7141" t="n">
        <v>71410</v>
      </c>
      <c r="C7141">
        <f>IF(A7141="x", B7141*1.1, B7141*0.9)</f>
        <v/>
      </c>
      <c r="D7141" t="n">
        <v>35705</v>
      </c>
    </row>
    <row r="7142">
      <c r="A7142" t="inlineStr">
        <is>
          <t>x</t>
        </is>
      </c>
      <c r="B7142" t="n">
        <v>71420</v>
      </c>
      <c r="C7142">
        <f>IF(A7142="x", B7142*1.1, B7142*0.9)</f>
        <v/>
      </c>
      <c r="D7142" t="n">
        <v>71420</v>
      </c>
    </row>
    <row r="7143">
      <c r="A7143" t="inlineStr">
        <is>
          <t>y</t>
        </is>
      </c>
      <c r="B7143" t="n">
        <v>71430</v>
      </c>
      <c r="C7143">
        <f>IF(A7143="x", B7143*1.1, B7143*0.9)</f>
        <v/>
      </c>
      <c r="D7143" t="n">
        <v>35715</v>
      </c>
    </row>
    <row r="7144">
      <c r="A7144" t="inlineStr">
        <is>
          <t>x</t>
        </is>
      </c>
      <c r="B7144" t="n">
        <v>71440</v>
      </c>
      <c r="C7144">
        <f>IF(A7144="x", B7144*1.1, B7144*0.9)</f>
        <v/>
      </c>
      <c r="D7144" t="n">
        <v>71440</v>
      </c>
    </row>
    <row r="7145">
      <c r="A7145" t="inlineStr">
        <is>
          <t>y</t>
        </is>
      </c>
      <c r="B7145" t="n">
        <v>71450</v>
      </c>
      <c r="C7145">
        <f>IF(A7145="x", B7145*1.1, B7145*0.9)</f>
        <v/>
      </c>
      <c r="D7145" t="n">
        <v>35725</v>
      </c>
    </row>
    <row r="7146">
      <c r="A7146" t="inlineStr">
        <is>
          <t>x</t>
        </is>
      </c>
      <c r="B7146" t="n">
        <v>71460</v>
      </c>
      <c r="C7146">
        <f>IF(A7146="x", B7146*1.1, B7146*0.9)</f>
        <v/>
      </c>
      <c r="D7146" t="n">
        <v>71460</v>
      </c>
    </row>
    <row r="7147">
      <c r="A7147" t="inlineStr">
        <is>
          <t>y</t>
        </is>
      </c>
      <c r="B7147" t="n">
        <v>71470</v>
      </c>
      <c r="C7147">
        <f>IF(A7147="x", B7147*1.1, B7147*0.9)</f>
        <v/>
      </c>
      <c r="D7147" t="n">
        <v>35735</v>
      </c>
    </row>
    <row r="7148">
      <c r="A7148" t="inlineStr">
        <is>
          <t>x</t>
        </is>
      </c>
      <c r="B7148" t="n">
        <v>71480</v>
      </c>
      <c r="C7148">
        <f>IF(A7148="x", B7148*1.1, B7148*0.9)</f>
        <v/>
      </c>
      <c r="D7148" t="n">
        <v>71480</v>
      </c>
    </row>
    <row r="7149">
      <c r="A7149" t="inlineStr">
        <is>
          <t>y</t>
        </is>
      </c>
      <c r="B7149" t="n">
        <v>71490</v>
      </c>
      <c r="C7149">
        <f>IF(A7149="x", B7149*1.1, B7149*0.9)</f>
        <v/>
      </c>
      <c r="D7149" t="n">
        <v>35745</v>
      </c>
    </row>
    <row r="7150">
      <c r="A7150" t="inlineStr">
        <is>
          <t>x</t>
        </is>
      </c>
      <c r="B7150" t="n">
        <v>71500</v>
      </c>
      <c r="C7150">
        <f>IF(A7150="x", B7150*1.1, B7150*0.9)</f>
        <v/>
      </c>
      <c r="D7150" t="n">
        <v>71500</v>
      </c>
    </row>
    <row r="7151">
      <c r="A7151" t="inlineStr">
        <is>
          <t>y</t>
        </is>
      </c>
      <c r="B7151" t="n">
        <v>71510</v>
      </c>
      <c r="C7151">
        <f>IF(A7151="x", B7151*1.1, B7151*0.9)</f>
        <v/>
      </c>
      <c r="D7151" t="n">
        <v>35755</v>
      </c>
    </row>
    <row r="7152">
      <c r="A7152" t="inlineStr">
        <is>
          <t>x</t>
        </is>
      </c>
      <c r="B7152" t="n">
        <v>71520</v>
      </c>
      <c r="C7152">
        <f>IF(A7152="x", B7152*1.1, B7152*0.9)</f>
        <v/>
      </c>
      <c r="D7152" t="n">
        <v>71520</v>
      </c>
    </row>
    <row r="7153">
      <c r="A7153" t="inlineStr">
        <is>
          <t>y</t>
        </is>
      </c>
      <c r="B7153" t="n">
        <v>71530</v>
      </c>
      <c r="C7153">
        <f>IF(A7153="x", B7153*1.1, B7153*0.9)</f>
        <v/>
      </c>
      <c r="D7153" t="n">
        <v>35765</v>
      </c>
    </row>
    <row r="7154">
      <c r="A7154" t="inlineStr">
        <is>
          <t>x</t>
        </is>
      </c>
      <c r="B7154" t="n">
        <v>71540</v>
      </c>
      <c r="C7154">
        <f>IF(A7154="x", B7154*1.1, B7154*0.9)</f>
        <v/>
      </c>
      <c r="D7154" t="n">
        <v>71540</v>
      </c>
    </row>
    <row r="7155">
      <c r="A7155" t="inlineStr">
        <is>
          <t>y</t>
        </is>
      </c>
      <c r="B7155" t="n">
        <v>71550</v>
      </c>
      <c r="C7155">
        <f>IF(A7155="x", B7155*1.1, B7155*0.9)</f>
        <v/>
      </c>
      <c r="D7155" t="n">
        <v>35775</v>
      </c>
    </row>
    <row r="7156">
      <c r="A7156" t="inlineStr">
        <is>
          <t>x</t>
        </is>
      </c>
      <c r="B7156" t="n">
        <v>71560</v>
      </c>
      <c r="C7156">
        <f>IF(A7156="x", B7156*1.1, B7156*0.9)</f>
        <v/>
      </c>
      <c r="D7156" t="n">
        <v>71560</v>
      </c>
    </row>
    <row r="7157">
      <c r="A7157" t="inlineStr">
        <is>
          <t>y</t>
        </is>
      </c>
      <c r="B7157" t="n">
        <v>71570</v>
      </c>
      <c r="C7157">
        <f>IF(A7157="x", B7157*1.1, B7157*0.9)</f>
        <v/>
      </c>
      <c r="D7157" t="n">
        <v>35785</v>
      </c>
    </row>
    <row r="7158">
      <c r="A7158" t="inlineStr">
        <is>
          <t>x</t>
        </is>
      </c>
      <c r="B7158" t="n">
        <v>71580</v>
      </c>
      <c r="C7158">
        <f>IF(A7158="x", B7158*1.1, B7158*0.9)</f>
        <v/>
      </c>
      <c r="D7158" t="n">
        <v>71580</v>
      </c>
    </row>
    <row r="7159">
      <c r="A7159" t="inlineStr">
        <is>
          <t>y</t>
        </is>
      </c>
      <c r="B7159" t="n">
        <v>71590</v>
      </c>
      <c r="C7159">
        <f>IF(A7159="x", B7159*1.1, B7159*0.9)</f>
        <v/>
      </c>
      <c r="D7159" t="n">
        <v>35795</v>
      </c>
    </row>
    <row r="7160">
      <c r="A7160" t="inlineStr">
        <is>
          <t>x</t>
        </is>
      </c>
      <c r="B7160" t="n">
        <v>71600</v>
      </c>
      <c r="C7160">
        <f>IF(A7160="x", B7160*1.1, B7160*0.9)</f>
        <v/>
      </c>
      <c r="D7160" t="n">
        <v>71600</v>
      </c>
    </row>
    <row r="7161">
      <c r="A7161" t="inlineStr">
        <is>
          <t>y</t>
        </is>
      </c>
      <c r="B7161" t="n">
        <v>71610</v>
      </c>
      <c r="C7161">
        <f>IF(A7161="x", B7161*1.1, B7161*0.9)</f>
        <v/>
      </c>
      <c r="D7161" t="n">
        <v>35805</v>
      </c>
    </row>
    <row r="7162">
      <c r="A7162" t="inlineStr">
        <is>
          <t>x</t>
        </is>
      </c>
      <c r="B7162" t="n">
        <v>71620</v>
      </c>
      <c r="C7162">
        <f>IF(A7162="x", B7162*1.1, B7162*0.9)</f>
        <v/>
      </c>
      <c r="D7162" t="n">
        <v>71620</v>
      </c>
    </row>
    <row r="7163">
      <c r="A7163" t="inlineStr">
        <is>
          <t>y</t>
        </is>
      </c>
      <c r="B7163" t="n">
        <v>71630</v>
      </c>
      <c r="C7163">
        <f>IF(A7163="x", B7163*1.1, B7163*0.9)</f>
        <v/>
      </c>
      <c r="D7163" t="n">
        <v>35815</v>
      </c>
    </row>
    <row r="7164">
      <c r="A7164" t="inlineStr">
        <is>
          <t>x</t>
        </is>
      </c>
      <c r="B7164" t="n">
        <v>71640</v>
      </c>
      <c r="C7164">
        <f>IF(A7164="x", B7164*1.1, B7164*0.9)</f>
        <v/>
      </c>
      <c r="D7164" t="n">
        <v>71640</v>
      </c>
    </row>
    <row r="7165">
      <c r="A7165" t="inlineStr">
        <is>
          <t>y</t>
        </is>
      </c>
      <c r="B7165" t="n">
        <v>71650</v>
      </c>
      <c r="C7165">
        <f>IF(A7165="x", B7165*1.1, B7165*0.9)</f>
        <v/>
      </c>
      <c r="D7165" t="n">
        <v>35825</v>
      </c>
    </row>
    <row r="7166">
      <c r="A7166" t="inlineStr">
        <is>
          <t>x</t>
        </is>
      </c>
      <c r="B7166" t="n">
        <v>71660</v>
      </c>
      <c r="C7166">
        <f>IF(A7166="x", B7166*1.1, B7166*0.9)</f>
        <v/>
      </c>
      <c r="D7166" t="n">
        <v>71660</v>
      </c>
    </row>
    <row r="7167">
      <c r="A7167" t="inlineStr">
        <is>
          <t>y</t>
        </is>
      </c>
      <c r="B7167" t="n">
        <v>71670</v>
      </c>
      <c r="C7167">
        <f>IF(A7167="x", B7167*1.1, B7167*0.9)</f>
        <v/>
      </c>
      <c r="D7167" t="n">
        <v>35835</v>
      </c>
    </row>
    <row r="7168">
      <c r="A7168" t="inlineStr">
        <is>
          <t>x</t>
        </is>
      </c>
      <c r="B7168" t="n">
        <v>71680</v>
      </c>
      <c r="C7168">
        <f>IF(A7168="x", B7168*1.1, B7168*0.9)</f>
        <v/>
      </c>
      <c r="D7168" t="n">
        <v>71680</v>
      </c>
    </row>
    <row r="7169">
      <c r="A7169" t="inlineStr">
        <is>
          <t>y</t>
        </is>
      </c>
      <c r="B7169" t="n">
        <v>71690</v>
      </c>
      <c r="C7169">
        <f>IF(A7169="x", B7169*1.1, B7169*0.9)</f>
        <v/>
      </c>
      <c r="D7169" t="n">
        <v>35845</v>
      </c>
    </row>
    <row r="7170">
      <c r="A7170" t="inlineStr">
        <is>
          <t>x</t>
        </is>
      </c>
      <c r="B7170" t="n">
        <v>71700</v>
      </c>
      <c r="C7170">
        <f>IF(A7170="x", B7170*1.1, B7170*0.9)</f>
        <v/>
      </c>
      <c r="D7170" t="n">
        <v>71700</v>
      </c>
    </row>
    <row r="7171">
      <c r="A7171" t="inlineStr">
        <is>
          <t>y</t>
        </is>
      </c>
      <c r="B7171" t="n">
        <v>71710</v>
      </c>
      <c r="C7171">
        <f>IF(A7171="x", B7171*1.1, B7171*0.9)</f>
        <v/>
      </c>
      <c r="D7171" t="n">
        <v>35855</v>
      </c>
    </row>
    <row r="7172">
      <c r="A7172" t="inlineStr">
        <is>
          <t>x</t>
        </is>
      </c>
      <c r="B7172" t="n">
        <v>71720</v>
      </c>
      <c r="C7172">
        <f>IF(A7172="x", B7172*1.1, B7172*0.9)</f>
        <v/>
      </c>
      <c r="D7172" t="n">
        <v>71720</v>
      </c>
    </row>
    <row r="7173">
      <c r="A7173" t="inlineStr">
        <is>
          <t>y</t>
        </is>
      </c>
      <c r="B7173" t="n">
        <v>71730</v>
      </c>
      <c r="C7173">
        <f>IF(A7173="x", B7173*1.1, B7173*0.9)</f>
        <v/>
      </c>
      <c r="D7173" t="n">
        <v>35865</v>
      </c>
    </row>
    <row r="7174">
      <c r="A7174" t="inlineStr">
        <is>
          <t>x</t>
        </is>
      </c>
      <c r="B7174" t="n">
        <v>71740</v>
      </c>
      <c r="C7174">
        <f>IF(A7174="x", B7174*1.1, B7174*0.9)</f>
        <v/>
      </c>
      <c r="D7174" t="n">
        <v>71740</v>
      </c>
    </row>
    <row r="7175">
      <c r="A7175" t="inlineStr">
        <is>
          <t>y</t>
        </is>
      </c>
      <c r="B7175" t="n">
        <v>71750</v>
      </c>
      <c r="C7175">
        <f>IF(A7175="x", B7175*1.1, B7175*0.9)</f>
        <v/>
      </c>
      <c r="D7175" t="n">
        <v>35875</v>
      </c>
    </row>
    <row r="7176">
      <c r="A7176" t="inlineStr">
        <is>
          <t>x</t>
        </is>
      </c>
      <c r="B7176" t="n">
        <v>71760</v>
      </c>
      <c r="C7176">
        <f>IF(A7176="x", B7176*1.1, B7176*0.9)</f>
        <v/>
      </c>
      <c r="D7176" t="n">
        <v>71760</v>
      </c>
    </row>
    <row r="7177">
      <c r="A7177" t="inlineStr">
        <is>
          <t>y</t>
        </is>
      </c>
      <c r="B7177" t="n">
        <v>71770</v>
      </c>
      <c r="C7177">
        <f>IF(A7177="x", B7177*1.1, B7177*0.9)</f>
        <v/>
      </c>
      <c r="D7177" t="n">
        <v>35885</v>
      </c>
    </row>
    <row r="7178">
      <c r="A7178" t="inlineStr">
        <is>
          <t>x</t>
        </is>
      </c>
      <c r="B7178" t="n">
        <v>71780</v>
      </c>
      <c r="C7178">
        <f>IF(A7178="x", B7178*1.1, B7178*0.9)</f>
        <v/>
      </c>
      <c r="D7178" t="n">
        <v>71780</v>
      </c>
    </row>
    <row r="7179">
      <c r="A7179" t="inlineStr">
        <is>
          <t>y</t>
        </is>
      </c>
      <c r="B7179" t="n">
        <v>71790</v>
      </c>
      <c r="C7179">
        <f>IF(A7179="x", B7179*1.1, B7179*0.9)</f>
        <v/>
      </c>
      <c r="D7179" t="n">
        <v>35895</v>
      </c>
    </row>
    <row r="7180">
      <c r="A7180" t="inlineStr">
        <is>
          <t>x</t>
        </is>
      </c>
      <c r="B7180" t="n">
        <v>71800</v>
      </c>
      <c r="C7180">
        <f>IF(A7180="x", B7180*1.1, B7180*0.9)</f>
        <v/>
      </c>
      <c r="D7180" t="n">
        <v>71800</v>
      </c>
    </row>
    <row r="7181">
      <c r="A7181" t="inlineStr">
        <is>
          <t>y</t>
        </is>
      </c>
      <c r="B7181" t="n">
        <v>71810</v>
      </c>
      <c r="C7181">
        <f>IF(A7181="x", B7181*1.1, B7181*0.9)</f>
        <v/>
      </c>
      <c r="D7181" t="n">
        <v>35905</v>
      </c>
    </row>
    <row r="7182">
      <c r="A7182" t="inlineStr">
        <is>
          <t>x</t>
        </is>
      </c>
      <c r="B7182" t="n">
        <v>71820</v>
      </c>
      <c r="C7182">
        <f>IF(A7182="x", B7182*1.1, B7182*0.9)</f>
        <v/>
      </c>
      <c r="D7182" t="n">
        <v>71820</v>
      </c>
    </row>
    <row r="7183">
      <c r="A7183" t="inlineStr">
        <is>
          <t>y</t>
        </is>
      </c>
      <c r="B7183" t="n">
        <v>71830</v>
      </c>
      <c r="C7183">
        <f>IF(A7183="x", B7183*1.1, B7183*0.9)</f>
        <v/>
      </c>
      <c r="D7183" t="n">
        <v>35915</v>
      </c>
    </row>
    <row r="7184">
      <c r="A7184" t="inlineStr">
        <is>
          <t>x</t>
        </is>
      </c>
      <c r="B7184" t="n">
        <v>71840</v>
      </c>
      <c r="C7184">
        <f>IF(A7184="x", B7184*1.1, B7184*0.9)</f>
        <v/>
      </c>
      <c r="D7184" t="n">
        <v>71840</v>
      </c>
    </row>
    <row r="7185">
      <c r="A7185" t="inlineStr">
        <is>
          <t>y</t>
        </is>
      </c>
      <c r="B7185" t="n">
        <v>71850</v>
      </c>
      <c r="C7185">
        <f>IF(A7185="x", B7185*1.1, B7185*0.9)</f>
        <v/>
      </c>
      <c r="D7185" t="n">
        <v>35925</v>
      </c>
    </row>
    <row r="7186">
      <c r="A7186" t="inlineStr">
        <is>
          <t>x</t>
        </is>
      </c>
      <c r="B7186" t="n">
        <v>71860</v>
      </c>
      <c r="C7186">
        <f>IF(A7186="x", B7186*1.1, B7186*0.9)</f>
        <v/>
      </c>
      <c r="D7186" t="n">
        <v>71860</v>
      </c>
    </row>
    <row r="7187">
      <c r="A7187" t="inlineStr">
        <is>
          <t>y</t>
        </is>
      </c>
      <c r="B7187" t="n">
        <v>71870</v>
      </c>
      <c r="C7187">
        <f>IF(A7187="x", B7187*1.1, B7187*0.9)</f>
        <v/>
      </c>
      <c r="D7187" t="n">
        <v>35935</v>
      </c>
    </row>
    <row r="7188">
      <c r="A7188" t="inlineStr">
        <is>
          <t>x</t>
        </is>
      </c>
      <c r="B7188" t="n">
        <v>71880</v>
      </c>
      <c r="C7188">
        <f>IF(A7188="x", B7188*1.1, B7188*0.9)</f>
        <v/>
      </c>
      <c r="D7188" t="n">
        <v>71880</v>
      </c>
    </row>
    <row r="7189">
      <c r="A7189" t="inlineStr">
        <is>
          <t>y</t>
        </is>
      </c>
      <c r="B7189" t="n">
        <v>71890</v>
      </c>
      <c r="C7189">
        <f>IF(A7189="x", B7189*1.1, B7189*0.9)</f>
        <v/>
      </c>
      <c r="D7189" t="n">
        <v>35945</v>
      </c>
    </row>
    <row r="7190">
      <c r="A7190" t="inlineStr">
        <is>
          <t>x</t>
        </is>
      </c>
      <c r="B7190" t="n">
        <v>71900</v>
      </c>
      <c r="C7190">
        <f>IF(A7190="x", B7190*1.1, B7190*0.9)</f>
        <v/>
      </c>
      <c r="D7190" t="n">
        <v>71900</v>
      </c>
    </row>
    <row r="7191">
      <c r="A7191" t="inlineStr">
        <is>
          <t>y</t>
        </is>
      </c>
      <c r="B7191" t="n">
        <v>71910</v>
      </c>
      <c r="C7191">
        <f>IF(A7191="x", B7191*1.1, B7191*0.9)</f>
        <v/>
      </c>
      <c r="D7191" t="n">
        <v>35955</v>
      </c>
    </row>
    <row r="7192">
      <c r="A7192" t="inlineStr">
        <is>
          <t>x</t>
        </is>
      </c>
      <c r="B7192" t="n">
        <v>71920</v>
      </c>
      <c r="C7192">
        <f>IF(A7192="x", B7192*1.1, B7192*0.9)</f>
        <v/>
      </c>
      <c r="D7192" t="n">
        <v>71920</v>
      </c>
    </row>
    <row r="7193">
      <c r="A7193" t="inlineStr">
        <is>
          <t>y</t>
        </is>
      </c>
      <c r="B7193" t="n">
        <v>71930</v>
      </c>
      <c r="C7193">
        <f>IF(A7193="x", B7193*1.1, B7193*0.9)</f>
        <v/>
      </c>
      <c r="D7193" t="n">
        <v>35965</v>
      </c>
    </row>
    <row r="7194">
      <c r="A7194" t="inlineStr">
        <is>
          <t>x</t>
        </is>
      </c>
      <c r="B7194" t="n">
        <v>71940</v>
      </c>
      <c r="C7194">
        <f>IF(A7194="x", B7194*1.1, B7194*0.9)</f>
        <v/>
      </c>
      <c r="D7194" t="n">
        <v>71940</v>
      </c>
    </row>
    <row r="7195">
      <c r="A7195" t="inlineStr">
        <is>
          <t>y</t>
        </is>
      </c>
      <c r="B7195" t="n">
        <v>71950</v>
      </c>
      <c r="C7195">
        <f>IF(A7195="x", B7195*1.1, B7195*0.9)</f>
        <v/>
      </c>
      <c r="D7195" t="n">
        <v>35975</v>
      </c>
    </row>
    <row r="7196">
      <c r="A7196" t="inlineStr">
        <is>
          <t>x</t>
        </is>
      </c>
      <c r="B7196" t="n">
        <v>71960</v>
      </c>
      <c r="C7196">
        <f>IF(A7196="x", B7196*1.1, B7196*0.9)</f>
        <v/>
      </c>
      <c r="D7196" t="n">
        <v>71960</v>
      </c>
    </row>
    <row r="7197">
      <c r="A7197" t="inlineStr">
        <is>
          <t>y</t>
        </is>
      </c>
      <c r="B7197" t="n">
        <v>71970</v>
      </c>
      <c r="C7197">
        <f>IF(A7197="x", B7197*1.1, B7197*0.9)</f>
        <v/>
      </c>
      <c r="D7197" t="n">
        <v>35985</v>
      </c>
    </row>
    <row r="7198">
      <c r="A7198" t="inlineStr">
        <is>
          <t>x</t>
        </is>
      </c>
      <c r="B7198" t="n">
        <v>71980</v>
      </c>
      <c r="C7198">
        <f>IF(A7198="x", B7198*1.1, B7198*0.9)</f>
        <v/>
      </c>
      <c r="D7198" t="n">
        <v>71980</v>
      </c>
    </row>
    <row r="7199">
      <c r="A7199" t="inlineStr">
        <is>
          <t>y</t>
        </is>
      </c>
      <c r="B7199" t="n">
        <v>71990</v>
      </c>
      <c r="C7199">
        <f>IF(A7199="x", B7199*1.1, B7199*0.9)</f>
        <v/>
      </c>
      <c r="D7199" t="n">
        <v>35995</v>
      </c>
    </row>
    <row r="7200">
      <c r="A7200" t="inlineStr">
        <is>
          <t>x</t>
        </is>
      </c>
      <c r="B7200" t="n">
        <v>72000</v>
      </c>
      <c r="C7200">
        <f>IF(A7200="x", B7200*1.1, B7200*0.9)</f>
        <v/>
      </c>
      <c r="D7200" t="n">
        <v>72000</v>
      </c>
    </row>
    <row r="7201">
      <c r="A7201" t="inlineStr">
        <is>
          <t>y</t>
        </is>
      </c>
      <c r="B7201" t="n">
        <v>72010</v>
      </c>
      <c r="C7201">
        <f>IF(A7201="x", B7201*1.1, B7201*0.9)</f>
        <v/>
      </c>
      <c r="D7201" t="n">
        <v>36005</v>
      </c>
    </row>
    <row r="7202">
      <c r="A7202" t="inlineStr">
        <is>
          <t>x</t>
        </is>
      </c>
      <c r="B7202" t="n">
        <v>72020</v>
      </c>
      <c r="C7202">
        <f>IF(A7202="x", B7202*1.1, B7202*0.9)</f>
        <v/>
      </c>
      <c r="D7202" t="n">
        <v>72020</v>
      </c>
    </row>
    <row r="7203">
      <c r="A7203" t="inlineStr">
        <is>
          <t>y</t>
        </is>
      </c>
      <c r="B7203" t="n">
        <v>72030</v>
      </c>
      <c r="C7203">
        <f>IF(A7203="x", B7203*1.1, B7203*0.9)</f>
        <v/>
      </c>
      <c r="D7203" t="n">
        <v>36015</v>
      </c>
    </row>
    <row r="7204">
      <c r="A7204" t="inlineStr">
        <is>
          <t>x</t>
        </is>
      </c>
      <c r="B7204" t="n">
        <v>72040</v>
      </c>
      <c r="C7204">
        <f>IF(A7204="x", B7204*1.1, B7204*0.9)</f>
        <v/>
      </c>
      <c r="D7204" t="n">
        <v>72040</v>
      </c>
    </row>
    <row r="7205">
      <c r="A7205" t="inlineStr">
        <is>
          <t>y</t>
        </is>
      </c>
      <c r="B7205" t="n">
        <v>72050</v>
      </c>
      <c r="C7205">
        <f>IF(A7205="x", B7205*1.1, B7205*0.9)</f>
        <v/>
      </c>
      <c r="D7205" t="n">
        <v>36025</v>
      </c>
    </row>
    <row r="7206">
      <c r="A7206" t="inlineStr">
        <is>
          <t>x</t>
        </is>
      </c>
      <c r="B7206" t="n">
        <v>72060</v>
      </c>
      <c r="C7206">
        <f>IF(A7206="x", B7206*1.1, B7206*0.9)</f>
        <v/>
      </c>
      <c r="D7206" t="n">
        <v>72060</v>
      </c>
    </row>
    <row r="7207">
      <c r="A7207" t="inlineStr">
        <is>
          <t>y</t>
        </is>
      </c>
      <c r="B7207" t="n">
        <v>72070</v>
      </c>
      <c r="C7207">
        <f>IF(A7207="x", B7207*1.1, B7207*0.9)</f>
        <v/>
      </c>
      <c r="D7207" t="n">
        <v>36035</v>
      </c>
    </row>
    <row r="7208">
      <c r="A7208" t="inlineStr">
        <is>
          <t>x</t>
        </is>
      </c>
      <c r="B7208" t="n">
        <v>72080</v>
      </c>
      <c r="C7208">
        <f>IF(A7208="x", B7208*1.1, B7208*0.9)</f>
        <v/>
      </c>
      <c r="D7208" t="n">
        <v>72080</v>
      </c>
    </row>
    <row r="7209">
      <c r="A7209" t="inlineStr">
        <is>
          <t>y</t>
        </is>
      </c>
      <c r="B7209" t="n">
        <v>72090</v>
      </c>
      <c r="C7209">
        <f>IF(A7209="x", B7209*1.1, B7209*0.9)</f>
        <v/>
      </c>
      <c r="D7209" t="n">
        <v>36045</v>
      </c>
    </row>
    <row r="7210">
      <c r="A7210" t="inlineStr">
        <is>
          <t>x</t>
        </is>
      </c>
      <c r="B7210" t="n">
        <v>72100</v>
      </c>
      <c r="C7210">
        <f>IF(A7210="x", B7210*1.1, B7210*0.9)</f>
        <v/>
      </c>
      <c r="D7210" t="n">
        <v>72100</v>
      </c>
    </row>
    <row r="7211">
      <c r="A7211" t="inlineStr">
        <is>
          <t>y</t>
        </is>
      </c>
      <c r="B7211" t="n">
        <v>72110</v>
      </c>
      <c r="C7211">
        <f>IF(A7211="x", B7211*1.1, B7211*0.9)</f>
        <v/>
      </c>
      <c r="D7211" t="n">
        <v>36055</v>
      </c>
    </row>
    <row r="7212">
      <c r="A7212" t="inlineStr">
        <is>
          <t>x</t>
        </is>
      </c>
      <c r="B7212" t="n">
        <v>72120</v>
      </c>
      <c r="C7212">
        <f>IF(A7212="x", B7212*1.1, B7212*0.9)</f>
        <v/>
      </c>
      <c r="D7212" t="n">
        <v>72120</v>
      </c>
    </row>
    <row r="7213">
      <c r="A7213" t="inlineStr">
        <is>
          <t>y</t>
        </is>
      </c>
      <c r="B7213" t="n">
        <v>72130</v>
      </c>
      <c r="C7213">
        <f>IF(A7213="x", B7213*1.1, B7213*0.9)</f>
        <v/>
      </c>
      <c r="D7213" t="n">
        <v>36065</v>
      </c>
    </row>
    <row r="7214">
      <c r="A7214" t="inlineStr">
        <is>
          <t>x</t>
        </is>
      </c>
      <c r="B7214" t="n">
        <v>72140</v>
      </c>
      <c r="C7214">
        <f>IF(A7214="x", B7214*1.1, B7214*0.9)</f>
        <v/>
      </c>
      <c r="D7214" t="n">
        <v>72140</v>
      </c>
    </row>
    <row r="7215">
      <c r="A7215" t="inlineStr">
        <is>
          <t>y</t>
        </is>
      </c>
      <c r="B7215" t="n">
        <v>72150</v>
      </c>
      <c r="C7215">
        <f>IF(A7215="x", B7215*1.1, B7215*0.9)</f>
        <v/>
      </c>
      <c r="D7215" t="n">
        <v>36075</v>
      </c>
    </row>
    <row r="7216">
      <c r="A7216" t="inlineStr">
        <is>
          <t>x</t>
        </is>
      </c>
      <c r="B7216" t="n">
        <v>72160</v>
      </c>
      <c r="C7216">
        <f>IF(A7216="x", B7216*1.1, B7216*0.9)</f>
        <v/>
      </c>
      <c r="D7216" t="n">
        <v>72160</v>
      </c>
    </row>
    <row r="7217">
      <c r="A7217" t="inlineStr">
        <is>
          <t>y</t>
        </is>
      </c>
      <c r="B7217" t="n">
        <v>72170</v>
      </c>
      <c r="C7217">
        <f>IF(A7217="x", B7217*1.1, B7217*0.9)</f>
        <v/>
      </c>
      <c r="D7217" t="n">
        <v>36085</v>
      </c>
    </row>
    <row r="7218">
      <c r="A7218" t="inlineStr">
        <is>
          <t>x</t>
        </is>
      </c>
      <c r="B7218" t="n">
        <v>72180</v>
      </c>
      <c r="C7218">
        <f>IF(A7218="x", B7218*1.1, B7218*0.9)</f>
        <v/>
      </c>
      <c r="D7218" t="n">
        <v>72180</v>
      </c>
    </row>
    <row r="7219">
      <c r="A7219" t="inlineStr">
        <is>
          <t>y</t>
        </is>
      </c>
      <c r="B7219" t="n">
        <v>72190</v>
      </c>
      <c r="C7219">
        <f>IF(A7219="x", B7219*1.1, B7219*0.9)</f>
        <v/>
      </c>
      <c r="D7219" t="n">
        <v>36095</v>
      </c>
    </row>
    <row r="7220">
      <c r="A7220" t="inlineStr">
        <is>
          <t>x</t>
        </is>
      </c>
      <c r="B7220" t="n">
        <v>72200</v>
      </c>
      <c r="C7220">
        <f>IF(A7220="x", B7220*1.1, B7220*0.9)</f>
        <v/>
      </c>
      <c r="D7220" t="n">
        <v>72200</v>
      </c>
    </row>
    <row r="7221">
      <c r="A7221" t="inlineStr">
        <is>
          <t>y</t>
        </is>
      </c>
      <c r="B7221" t="n">
        <v>72210</v>
      </c>
      <c r="C7221">
        <f>IF(A7221="x", B7221*1.1, B7221*0.9)</f>
        <v/>
      </c>
      <c r="D7221" t="n">
        <v>36105</v>
      </c>
    </row>
    <row r="7222">
      <c r="A7222" t="inlineStr">
        <is>
          <t>x</t>
        </is>
      </c>
      <c r="B7222" t="n">
        <v>72220</v>
      </c>
      <c r="C7222">
        <f>IF(A7222="x", B7222*1.1, B7222*0.9)</f>
        <v/>
      </c>
      <c r="D7222" t="n">
        <v>72220</v>
      </c>
    </row>
    <row r="7223">
      <c r="A7223" t="inlineStr">
        <is>
          <t>y</t>
        </is>
      </c>
      <c r="B7223" t="n">
        <v>72230</v>
      </c>
      <c r="C7223">
        <f>IF(A7223="x", B7223*1.1, B7223*0.9)</f>
        <v/>
      </c>
      <c r="D7223" t="n">
        <v>36115</v>
      </c>
    </row>
    <row r="7224">
      <c r="A7224" t="inlineStr">
        <is>
          <t>x</t>
        </is>
      </c>
      <c r="B7224" t="n">
        <v>72240</v>
      </c>
      <c r="C7224">
        <f>IF(A7224="x", B7224*1.1, B7224*0.9)</f>
        <v/>
      </c>
      <c r="D7224" t="n">
        <v>72240</v>
      </c>
    </row>
    <row r="7225">
      <c r="A7225" t="inlineStr">
        <is>
          <t>y</t>
        </is>
      </c>
      <c r="B7225" t="n">
        <v>72250</v>
      </c>
      <c r="C7225">
        <f>IF(A7225="x", B7225*1.1, B7225*0.9)</f>
        <v/>
      </c>
      <c r="D7225" t="n">
        <v>36125</v>
      </c>
    </row>
    <row r="7226">
      <c r="A7226" t="inlineStr">
        <is>
          <t>x</t>
        </is>
      </c>
      <c r="B7226" t="n">
        <v>72260</v>
      </c>
      <c r="C7226">
        <f>IF(A7226="x", B7226*1.1, B7226*0.9)</f>
        <v/>
      </c>
      <c r="D7226" t="n">
        <v>72260</v>
      </c>
    </row>
    <row r="7227">
      <c r="A7227" t="inlineStr">
        <is>
          <t>y</t>
        </is>
      </c>
      <c r="B7227" t="n">
        <v>72270</v>
      </c>
      <c r="C7227">
        <f>IF(A7227="x", B7227*1.1, B7227*0.9)</f>
        <v/>
      </c>
      <c r="D7227" t="n">
        <v>36135</v>
      </c>
    </row>
    <row r="7228">
      <c r="A7228" t="inlineStr">
        <is>
          <t>x</t>
        </is>
      </c>
      <c r="B7228" t="n">
        <v>72280</v>
      </c>
      <c r="C7228">
        <f>IF(A7228="x", B7228*1.1, B7228*0.9)</f>
        <v/>
      </c>
      <c r="D7228" t="n">
        <v>72280</v>
      </c>
    </row>
    <row r="7229">
      <c r="A7229" t="inlineStr">
        <is>
          <t>y</t>
        </is>
      </c>
      <c r="B7229" t="n">
        <v>72290</v>
      </c>
      <c r="C7229">
        <f>IF(A7229="x", B7229*1.1, B7229*0.9)</f>
        <v/>
      </c>
      <c r="D7229" t="n">
        <v>36145</v>
      </c>
    </row>
    <row r="7230">
      <c r="A7230" t="inlineStr">
        <is>
          <t>x</t>
        </is>
      </c>
      <c r="B7230" t="n">
        <v>72300</v>
      </c>
      <c r="C7230">
        <f>IF(A7230="x", B7230*1.1, B7230*0.9)</f>
        <v/>
      </c>
      <c r="D7230" t="n">
        <v>72300</v>
      </c>
    </row>
    <row r="7231">
      <c r="A7231" t="inlineStr">
        <is>
          <t>y</t>
        </is>
      </c>
      <c r="B7231" t="n">
        <v>72310</v>
      </c>
      <c r="C7231">
        <f>IF(A7231="x", B7231*1.1, B7231*0.9)</f>
        <v/>
      </c>
      <c r="D7231" t="n">
        <v>36155</v>
      </c>
    </row>
    <row r="7232">
      <c r="A7232" t="inlineStr">
        <is>
          <t>x</t>
        </is>
      </c>
      <c r="B7232" t="n">
        <v>72320</v>
      </c>
      <c r="C7232">
        <f>IF(A7232="x", B7232*1.1, B7232*0.9)</f>
        <v/>
      </c>
      <c r="D7232" t="n">
        <v>72320</v>
      </c>
    </row>
    <row r="7233">
      <c r="A7233" t="inlineStr">
        <is>
          <t>y</t>
        </is>
      </c>
      <c r="B7233" t="n">
        <v>72330</v>
      </c>
      <c r="C7233">
        <f>IF(A7233="x", B7233*1.1, B7233*0.9)</f>
        <v/>
      </c>
      <c r="D7233" t="n">
        <v>36165</v>
      </c>
    </row>
    <row r="7234">
      <c r="A7234" t="inlineStr">
        <is>
          <t>x</t>
        </is>
      </c>
      <c r="B7234" t="n">
        <v>72340</v>
      </c>
      <c r="C7234">
        <f>IF(A7234="x", B7234*1.1, B7234*0.9)</f>
        <v/>
      </c>
      <c r="D7234" t="n">
        <v>72340</v>
      </c>
    </row>
    <row r="7235">
      <c r="A7235" t="inlineStr">
        <is>
          <t>y</t>
        </is>
      </c>
      <c r="B7235" t="n">
        <v>72350</v>
      </c>
      <c r="C7235">
        <f>IF(A7235="x", B7235*1.1, B7235*0.9)</f>
        <v/>
      </c>
      <c r="D7235" t="n">
        <v>36175</v>
      </c>
    </row>
    <row r="7236">
      <c r="A7236" t="inlineStr">
        <is>
          <t>x</t>
        </is>
      </c>
      <c r="B7236" t="n">
        <v>72360</v>
      </c>
      <c r="C7236">
        <f>IF(A7236="x", B7236*1.1, B7236*0.9)</f>
        <v/>
      </c>
      <c r="D7236" t="n">
        <v>72360</v>
      </c>
    </row>
    <row r="7237">
      <c r="A7237" t="inlineStr">
        <is>
          <t>y</t>
        </is>
      </c>
      <c r="B7237" t="n">
        <v>72370</v>
      </c>
      <c r="C7237">
        <f>IF(A7237="x", B7237*1.1, B7237*0.9)</f>
        <v/>
      </c>
      <c r="D7237" t="n">
        <v>36185</v>
      </c>
    </row>
    <row r="7238">
      <c r="A7238" t="inlineStr">
        <is>
          <t>x</t>
        </is>
      </c>
      <c r="B7238" t="n">
        <v>72380</v>
      </c>
      <c r="C7238">
        <f>IF(A7238="x", B7238*1.1, B7238*0.9)</f>
        <v/>
      </c>
      <c r="D7238" t="n">
        <v>72380</v>
      </c>
    </row>
    <row r="7239">
      <c r="A7239" t="inlineStr">
        <is>
          <t>y</t>
        </is>
      </c>
      <c r="B7239" t="n">
        <v>72390</v>
      </c>
      <c r="C7239">
        <f>IF(A7239="x", B7239*1.1, B7239*0.9)</f>
        <v/>
      </c>
      <c r="D7239" t="n">
        <v>36195</v>
      </c>
    </row>
    <row r="7240">
      <c r="A7240" t="inlineStr">
        <is>
          <t>x</t>
        </is>
      </c>
      <c r="B7240" t="n">
        <v>72400</v>
      </c>
      <c r="C7240">
        <f>IF(A7240="x", B7240*1.1, B7240*0.9)</f>
        <v/>
      </c>
      <c r="D7240" t="n">
        <v>72400</v>
      </c>
    </row>
    <row r="7241">
      <c r="A7241" t="inlineStr">
        <is>
          <t>y</t>
        </is>
      </c>
      <c r="B7241" t="n">
        <v>72410</v>
      </c>
      <c r="C7241">
        <f>IF(A7241="x", B7241*1.1, B7241*0.9)</f>
        <v/>
      </c>
      <c r="D7241" t="n">
        <v>36205</v>
      </c>
    </row>
    <row r="7242">
      <c r="A7242" t="inlineStr">
        <is>
          <t>x</t>
        </is>
      </c>
      <c r="B7242" t="n">
        <v>72420</v>
      </c>
      <c r="C7242">
        <f>IF(A7242="x", B7242*1.1, B7242*0.9)</f>
        <v/>
      </c>
      <c r="D7242" t="n">
        <v>72420</v>
      </c>
    </row>
    <row r="7243">
      <c r="A7243" t="inlineStr">
        <is>
          <t>y</t>
        </is>
      </c>
      <c r="B7243" t="n">
        <v>72430</v>
      </c>
      <c r="C7243">
        <f>IF(A7243="x", B7243*1.1, B7243*0.9)</f>
        <v/>
      </c>
      <c r="D7243" t="n">
        <v>36215</v>
      </c>
    </row>
    <row r="7244">
      <c r="A7244" t="inlineStr">
        <is>
          <t>x</t>
        </is>
      </c>
      <c r="B7244" t="n">
        <v>72440</v>
      </c>
      <c r="C7244">
        <f>IF(A7244="x", B7244*1.1, B7244*0.9)</f>
        <v/>
      </c>
      <c r="D7244" t="n">
        <v>72440</v>
      </c>
    </row>
    <row r="7245">
      <c r="A7245" t="inlineStr">
        <is>
          <t>y</t>
        </is>
      </c>
      <c r="B7245" t="n">
        <v>72450</v>
      </c>
      <c r="C7245">
        <f>IF(A7245="x", B7245*1.1, B7245*0.9)</f>
        <v/>
      </c>
      <c r="D7245" t="n">
        <v>36225</v>
      </c>
    </row>
    <row r="7246">
      <c r="A7246" t="inlineStr">
        <is>
          <t>x</t>
        </is>
      </c>
      <c r="B7246" t="n">
        <v>72460</v>
      </c>
      <c r="C7246">
        <f>IF(A7246="x", B7246*1.1, B7246*0.9)</f>
        <v/>
      </c>
      <c r="D7246" t="n">
        <v>72460</v>
      </c>
    </row>
    <row r="7247">
      <c r="A7247" t="inlineStr">
        <is>
          <t>y</t>
        </is>
      </c>
      <c r="B7247" t="n">
        <v>72470</v>
      </c>
      <c r="C7247">
        <f>IF(A7247="x", B7247*1.1, B7247*0.9)</f>
        <v/>
      </c>
      <c r="D7247" t="n">
        <v>36235</v>
      </c>
    </row>
    <row r="7248">
      <c r="A7248" t="inlineStr">
        <is>
          <t>x</t>
        </is>
      </c>
      <c r="B7248" t="n">
        <v>72480</v>
      </c>
      <c r="C7248">
        <f>IF(A7248="x", B7248*1.1, B7248*0.9)</f>
        <v/>
      </c>
      <c r="D7248" t="n">
        <v>72480</v>
      </c>
    </row>
    <row r="7249">
      <c r="A7249" t="inlineStr">
        <is>
          <t>y</t>
        </is>
      </c>
      <c r="B7249" t="n">
        <v>72490</v>
      </c>
      <c r="C7249">
        <f>IF(A7249="x", B7249*1.1, B7249*0.9)</f>
        <v/>
      </c>
      <c r="D7249" t="n">
        <v>36245</v>
      </c>
    </row>
    <row r="7250">
      <c r="A7250" t="inlineStr">
        <is>
          <t>x</t>
        </is>
      </c>
      <c r="B7250" t="n">
        <v>72500</v>
      </c>
      <c r="C7250">
        <f>IF(A7250="x", B7250*1.1, B7250*0.9)</f>
        <v/>
      </c>
      <c r="D7250" t="n">
        <v>72500</v>
      </c>
    </row>
    <row r="7251">
      <c r="A7251" t="inlineStr">
        <is>
          <t>y</t>
        </is>
      </c>
      <c r="B7251" t="n">
        <v>72510</v>
      </c>
      <c r="C7251">
        <f>IF(A7251="x", B7251*1.1, B7251*0.9)</f>
        <v/>
      </c>
      <c r="D7251" t="n">
        <v>36255</v>
      </c>
    </row>
    <row r="7252">
      <c r="A7252" t="inlineStr">
        <is>
          <t>x</t>
        </is>
      </c>
      <c r="B7252" t="n">
        <v>72520</v>
      </c>
      <c r="C7252">
        <f>IF(A7252="x", B7252*1.1, B7252*0.9)</f>
        <v/>
      </c>
      <c r="D7252" t="n">
        <v>72520</v>
      </c>
    </row>
    <row r="7253">
      <c r="A7253" t="inlineStr">
        <is>
          <t>y</t>
        </is>
      </c>
      <c r="B7253" t="n">
        <v>72530</v>
      </c>
      <c r="C7253">
        <f>IF(A7253="x", B7253*1.1, B7253*0.9)</f>
        <v/>
      </c>
      <c r="D7253" t="n">
        <v>36265</v>
      </c>
    </row>
    <row r="7254">
      <c r="A7254" t="inlineStr">
        <is>
          <t>x</t>
        </is>
      </c>
      <c r="B7254" t="n">
        <v>72540</v>
      </c>
      <c r="C7254">
        <f>IF(A7254="x", B7254*1.1, B7254*0.9)</f>
        <v/>
      </c>
      <c r="D7254" t="n">
        <v>72540</v>
      </c>
    </row>
    <row r="7255">
      <c r="A7255" t="inlineStr">
        <is>
          <t>y</t>
        </is>
      </c>
      <c r="B7255" t="n">
        <v>72550</v>
      </c>
      <c r="C7255">
        <f>IF(A7255="x", B7255*1.1, B7255*0.9)</f>
        <v/>
      </c>
      <c r="D7255" t="n">
        <v>36275</v>
      </c>
    </row>
    <row r="7256">
      <c r="A7256" t="inlineStr">
        <is>
          <t>x</t>
        </is>
      </c>
      <c r="B7256" t="n">
        <v>72560</v>
      </c>
      <c r="C7256">
        <f>IF(A7256="x", B7256*1.1, B7256*0.9)</f>
        <v/>
      </c>
      <c r="D7256" t="n">
        <v>72560</v>
      </c>
    </row>
    <row r="7257">
      <c r="A7257" t="inlineStr">
        <is>
          <t>y</t>
        </is>
      </c>
      <c r="B7257" t="n">
        <v>72570</v>
      </c>
      <c r="C7257">
        <f>IF(A7257="x", B7257*1.1, B7257*0.9)</f>
        <v/>
      </c>
      <c r="D7257" t="n">
        <v>36285</v>
      </c>
    </row>
    <row r="7258">
      <c r="A7258" t="inlineStr">
        <is>
          <t>x</t>
        </is>
      </c>
      <c r="B7258" t="n">
        <v>72580</v>
      </c>
      <c r="C7258">
        <f>IF(A7258="x", B7258*1.1, B7258*0.9)</f>
        <v/>
      </c>
      <c r="D7258" t="n">
        <v>72580</v>
      </c>
    </row>
    <row r="7259">
      <c r="A7259" t="inlineStr">
        <is>
          <t>y</t>
        </is>
      </c>
      <c r="B7259" t="n">
        <v>72590</v>
      </c>
      <c r="C7259">
        <f>IF(A7259="x", B7259*1.1, B7259*0.9)</f>
        <v/>
      </c>
      <c r="D7259" t="n">
        <v>36295</v>
      </c>
    </row>
    <row r="7260">
      <c r="A7260" t="inlineStr">
        <is>
          <t>x</t>
        </is>
      </c>
      <c r="B7260" t="n">
        <v>72600</v>
      </c>
      <c r="C7260">
        <f>IF(A7260="x", B7260*1.1, B7260*0.9)</f>
        <v/>
      </c>
      <c r="D7260" t="n">
        <v>72600</v>
      </c>
    </row>
    <row r="7261">
      <c r="A7261" t="inlineStr">
        <is>
          <t>y</t>
        </is>
      </c>
      <c r="B7261" t="n">
        <v>72610</v>
      </c>
      <c r="C7261">
        <f>IF(A7261="x", B7261*1.1, B7261*0.9)</f>
        <v/>
      </c>
      <c r="D7261" t="n">
        <v>36305</v>
      </c>
    </row>
    <row r="7262">
      <c r="A7262" t="inlineStr">
        <is>
          <t>x</t>
        </is>
      </c>
      <c r="B7262" t="n">
        <v>72620</v>
      </c>
      <c r="C7262">
        <f>IF(A7262="x", B7262*1.1, B7262*0.9)</f>
        <v/>
      </c>
      <c r="D7262" t="n">
        <v>72620</v>
      </c>
    </row>
    <row r="7263">
      <c r="A7263" t="inlineStr">
        <is>
          <t>y</t>
        </is>
      </c>
      <c r="B7263" t="n">
        <v>72630</v>
      </c>
      <c r="C7263">
        <f>IF(A7263="x", B7263*1.1, B7263*0.9)</f>
        <v/>
      </c>
      <c r="D7263" t="n">
        <v>36315</v>
      </c>
    </row>
    <row r="7264">
      <c r="A7264" t="inlineStr">
        <is>
          <t>x</t>
        </is>
      </c>
      <c r="B7264" t="n">
        <v>72640</v>
      </c>
      <c r="C7264">
        <f>IF(A7264="x", B7264*1.1, B7264*0.9)</f>
        <v/>
      </c>
      <c r="D7264" t="n">
        <v>72640</v>
      </c>
    </row>
    <row r="7265">
      <c r="A7265" t="inlineStr">
        <is>
          <t>y</t>
        </is>
      </c>
      <c r="B7265" t="n">
        <v>72650</v>
      </c>
      <c r="C7265">
        <f>IF(A7265="x", B7265*1.1, B7265*0.9)</f>
        <v/>
      </c>
      <c r="D7265" t="n">
        <v>36325</v>
      </c>
    </row>
    <row r="7266">
      <c r="A7266" t="inlineStr">
        <is>
          <t>x</t>
        </is>
      </c>
      <c r="B7266" t="n">
        <v>72660</v>
      </c>
      <c r="C7266">
        <f>IF(A7266="x", B7266*1.1, B7266*0.9)</f>
        <v/>
      </c>
      <c r="D7266" t="n">
        <v>72660</v>
      </c>
    </row>
    <row r="7267">
      <c r="A7267" t="inlineStr">
        <is>
          <t>y</t>
        </is>
      </c>
      <c r="B7267" t="n">
        <v>72670</v>
      </c>
      <c r="C7267">
        <f>IF(A7267="x", B7267*1.1, B7267*0.9)</f>
        <v/>
      </c>
      <c r="D7267" t="n">
        <v>36335</v>
      </c>
    </row>
    <row r="7268">
      <c r="A7268" t="inlineStr">
        <is>
          <t>x</t>
        </is>
      </c>
      <c r="B7268" t="n">
        <v>72680</v>
      </c>
      <c r="C7268">
        <f>IF(A7268="x", B7268*1.1, B7268*0.9)</f>
        <v/>
      </c>
      <c r="D7268" t="n">
        <v>72680</v>
      </c>
    </row>
    <row r="7269">
      <c r="A7269" t="inlineStr">
        <is>
          <t>y</t>
        </is>
      </c>
      <c r="B7269" t="n">
        <v>72690</v>
      </c>
      <c r="C7269">
        <f>IF(A7269="x", B7269*1.1, B7269*0.9)</f>
        <v/>
      </c>
      <c r="D7269" t="n">
        <v>36345</v>
      </c>
    </row>
    <row r="7270">
      <c r="A7270" t="inlineStr">
        <is>
          <t>x</t>
        </is>
      </c>
      <c r="B7270" t="n">
        <v>72700</v>
      </c>
      <c r="C7270">
        <f>IF(A7270="x", B7270*1.1, B7270*0.9)</f>
        <v/>
      </c>
      <c r="D7270" t="n">
        <v>72700</v>
      </c>
    </row>
    <row r="7271">
      <c r="A7271" t="inlineStr">
        <is>
          <t>y</t>
        </is>
      </c>
      <c r="B7271" t="n">
        <v>72710</v>
      </c>
      <c r="C7271">
        <f>IF(A7271="x", B7271*1.1, B7271*0.9)</f>
        <v/>
      </c>
      <c r="D7271" t="n">
        <v>36355</v>
      </c>
    </row>
    <row r="7272">
      <c r="A7272" t="inlineStr">
        <is>
          <t>x</t>
        </is>
      </c>
      <c r="B7272" t="n">
        <v>72720</v>
      </c>
      <c r="C7272">
        <f>IF(A7272="x", B7272*1.1, B7272*0.9)</f>
        <v/>
      </c>
      <c r="D7272" t="n">
        <v>72720</v>
      </c>
    </row>
    <row r="7273">
      <c r="A7273" t="inlineStr">
        <is>
          <t>y</t>
        </is>
      </c>
      <c r="B7273" t="n">
        <v>72730</v>
      </c>
      <c r="C7273">
        <f>IF(A7273="x", B7273*1.1, B7273*0.9)</f>
        <v/>
      </c>
      <c r="D7273" t="n">
        <v>36365</v>
      </c>
    </row>
    <row r="7274">
      <c r="A7274" t="inlineStr">
        <is>
          <t>x</t>
        </is>
      </c>
      <c r="B7274" t="n">
        <v>72740</v>
      </c>
      <c r="C7274">
        <f>IF(A7274="x", B7274*1.1, B7274*0.9)</f>
        <v/>
      </c>
      <c r="D7274" t="n">
        <v>72740</v>
      </c>
    </row>
    <row r="7275">
      <c r="A7275" t="inlineStr">
        <is>
          <t>y</t>
        </is>
      </c>
      <c r="B7275" t="n">
        <v>72750</v>
      </c>
      <c r="C7275">
        <f>IF(A7275="x", B7275*1.1, B7275*0.9)</f>
        <v/>
      </c>
      <c r="D7275" t="n">
        <v>36375</v>
      </c>
    </row>
    <row r="7276">
      <c r="A7276" t="inlineStr">
        <is>
          <t>x</t>
        </is>
      </c>
      <c r="B7276" t="n">
        <v>72760</v>
      </c>
      <c r="C7276">
        <f>IF(A7276="x", B7276*1.1, B7276*0.9)</f>
        <v/>
      </c>
      <c r="D7276" t="n">
        <v>72760</v>
      </c>
    </row>
    <row r="7277">
      <c r="A7277" t="inlineStr">
        <is>
          <t>y</t>
        </is>
      </c>
      <c r="B7277" t="n">
        <v>72770</v>
      </c>
      <c r="C7277">
        <f>IF(A7277="x", B7277*1.1, B7277*0.9)</f>
        <v/>
      </c>
      <c r="D7277" t="n">
        <v>36385</v>
      </c>
    </row>
    <row r="7278">
      <c r="A7278" t="inlineStr">
        <is>
          <t>x</t>
        </is>
      </c>
      <c r="B7278" t="n">
        <v>72780</v>
      </c>
      <c r="C7278">
        <f>IF(A7278="x", B7278*1.1, B7278*0.9)</f>
        <v/>
      </c>
      <c r="D7278" t="n">
        <v>72780</v>
      </c>
    </row>
    <row r="7279">
      <c r="A7279" t="inlineStr">
        <is>
          <t>y</t>
        </is>
      </c>
      <c r="B7279" t="n">
        <v>72790</v>
      </c>
      <c r="C7279">
        <f>IF(A7279="x", B7279*1.1, B7279*0.9)</f>
        <v/>
      </c>
      <c r="D7279" t="n">
        <v>36395</v>
      </c>
    </row>
    <row r="7280">
      <c r="A7280" t="inlineStr">
        <is>
          <t>x</t>
        </is>
      </c>
      <c r="B7280" t="n">
        <v>72800</v>
      </c>
      <c r="C7280">
        <f>IF(A7280="x", B7280*1.1, B7280*0.9)</f>
        <v/>
      </c>
      <c r="D7280" t="n">
        <v>72800</v>
      </c>
    </row>
    <row r="7281">
      <c r="A7281" t="inlineStr">
        <is>
          <t>y</t>
        </is>
      </c>
      <c r="B7281" t="n">
        <v>72810</v>
      </c>
      <c r="C7281">
        <f>IF(A7281="x", B7281*1.1, B7281*0.9)</f>
        <v/>
      </c>
      <c r="D7281" t="n">
        <v>36405</v>
      </c>
    </row>
    <row r="7282">
      <c r="A7282" t="inlineStr">
        <is>
          <t>x</t>
        </is>
      </c>
      <c r="B7282" t="n">
        <v>72820</v>
      </c>
      <c r="C7282">
        <f>IF(A7282="x", B7282*1.1, B7282*0.9)</f>
        <v/>
      </c>
      <c r="D7282" t="n">
        <v>72820</v>
      </c>
    </row>
    <row r="7283">
      <c r="A7283" t="inlineStr">
        <is>
          <t>y</t>
        </is>
      </c>
      <c r="B7283" t="n">
        <v>72830</v>
      </c>
      <c r="C7283">
        <f>IF(A7283="x", B7283*1.1, B7283*0.9)</f>
        <v/>
      </c>
      <c r="D7283" t="n">
        <v>36415</v>
      </c>
    </row>
    <row r="7284">
      <c r="A7284" t="inlineStr">
        <is>
          <t>x</t>
        </is>
      </c>
      <c r="B7284" t="n">
        <v>72840</v>
      </c>
      <c r="C7284">
        <f>IF(A7284="x", B7284*1.1, B7284*0.9)</f>
        <v/>
      </c>
      <c r="D7284" t="n">
        <v>72840</v>
      </c>
    </row>
    <row r="7285">
      <c r="A7285" t="inlineStr">
        <is>
          <t>y</t>
        </is>
      </c>
      <c r="B7285" t="n">
        <v>72850</v>
      </c>
      <c r="C7285">
        <f>IF(A7285="x", B7285*1.1, B7285*0.9)</f>
        <v/>
      </c>
      <c r="D7285" t="n">
        <v>36425</v>
      </c>
    </row>
    <row r="7286">
      <c r="A7286" t="inlineStr">
        <is>
          <t>x</t>
        </is>
      </c>
      <c r="B7286" t="n">
        <v>72860</v>
      </c>
      <c r="C7286">
        <f>IF(A7286="x", B7286*1.1, B7286*0.9)</f>
        <v/>
      </c>
      <c r="D7286" t="n">
        <v>72860</v>
      </c>
    </row>
    <row r="7287">
      <c r="A7287" t="inlineStr">
        <is>
          <t>y</t>
        </is>
      </c>
      <c r="B7287" t="n">
        <v>72870</v>
      </c>
      <c r="C7287">
        <f>IF(A7287="x", B7287*1.1, B7287*0.9)</f>
        <v/>
      </c>
      <c r="D7287" t="n">
        <v>36435</v>
      </c>
    </row>
    <row r="7288">
      <c r="A7288" t="inlineStr">
        <is>
          <t>x</t>
        </is>
      </c>
      <c r="B7288" t="n">
        <v>72880</v>
      </c>
      <c r="C7288">
        <f>IF(A7288="x", B7288*1.1, B7288*0.9)</f>
        <v/>
      </c>
      <c r="D7288" t="n">
        <v>72880</v>
      </c>
    </row>
    <row r="7289">
      <c r="A7289" t="inlineStr">
        <is>
          <t>y</t>
        </is>
      </c>
      <c r="B7289" t="n">
        <v>72890</v>
      </c>
      <c r="C7289">
        <f>IF(A7289="x", B7289*1.1, B7289*0.9)</f>
        <v/>
      </c>
      <c r="D7289" t="n">
        <v>36445</v>
      </c>
    </row>
    <row r="7290">
      <c r="A7290" t="inlineStr">
        <is>
          <t>x</t>
        </is>
      </c>
      <c r="B7290" t="n">
        <v>72900</v>
      </c>
      <c r="C7290">
        <f>IF(A7290="x", B7290*1.1, B7290*0.9)</f>
        <v/>
      </c>
      <c r="D7290" t="n">
        <v>72900</v>
      </c>
    </row>
    <row r="7291">
      <c r="A7291" t="inlineStr">
        <is>
          <t>y</t>
        </is>
      </c>
      <c r="B7291" t="n">
        <v>72910</v>
      </c>
      <c r="C7291">
        <f>IF(A7291="x", B7291*1.1, B7291*0.9)</f>
        <v/>
      </c>
      <c r="D7291" t="n">
        <v>36455</v>
      </c>
    </row>
    <row r="7292">
      <c r="A7292" t="inlineStr">
        <is>
          <t>x</t>
        </is>
      </c>
      <c r="B7292" t="n">
        <v>72920</v>
      </c>
      <c r="C7292">
        <f>IF(A7292="x", B7292*1.1, B7292*0.9)</f>
        <v/>
      </c>
      <c r="D7292" t="n">
        <v>72920</v>
      </c>
    </row>
    <row r="7293">
      <c r="A7293" t="inlineStr">
        <is>
          <t>y</t>
        </is>
      </c>
      <c r="B7293" t="n">
        <v>72930</v>
      </c>
      <c r="C7293">
        <f>IF(A7293="x", B7293*1.1, B7293*0.9)</f>
        <v/>
      </c>
      <c r="D7293" t="n">
        <v>36465</v>
      </c>
    </row>
    <row r="7294">
      <c r="A7294" t="inlineStr">
        <is>
          <t>x</t>
        </is>
      </c>
      <c r="B7294" t="n">
        <v>72940</v>
      </c>
      <c r="C7294">
        <f>IF(A7294="x", B7294*1.1, B7294*0.9)</f>
        <v/>
      </c>
      <c r="D7294" t="n">
        <v>72940</v>
      </c>
    </row>
    <row r="7295">
      <c r="A7295" t="inlineStr">
        <is>
          <t>y</t>
        </is>
      </c>
      <c r="B7295" t="n">
        <v>72950</v>
      </c>
      <c r="C7295">
        <f>IF(A7295="x", B7295*1.1, B7295*0.9)</f>
        <v/>
      </c>
      <c r="D7295" t="n">
        <v>36475</v>
      </c>
    </row>
    <row r="7296">
      <c r="A7296" t="inlineStr">
        <is>
          <t>x</t>
        </is>
      </c>
      <c r="B7296" t="n">
        <v>72960</v>
      </c>
      <c r="C7296">
        <f>IF(A7296="x", B7296*1.1, B7296*0.9)</f>
        <v/>
      </c>
      <c r="D7296" t="n">
        <v>72960</v>
      </c>
    </row>
    <row r="7297">
      <c r="A7297" t="inlineStr">
        <is>
          <t>y</t>
        </is>
      </c>
      <c r="B7297" t="n">
        <v>72970</v>
      </c>
      <c r="C7297">
        <f>IF(A7297="x", B7297*1.1, B7297*0.9)</f>
        <v/>
      </c>
      <c r="D7297" t="n">
        <v>36485</v>
      </c>
    </row>
    <row r="7298">
      <c r="A7298" t="inlineStr">
        <is>
          <t>x</t>
        </is>
      </c>
      <c r="B7298" t="n">
        <v>72980</v>
      </c>
      <c r="C7298">
        <f>IF(A7298="x", B7298*1.1, B7298*0.9)</f>
        <v/>
      </c>
      <c r="D7298" t="n">
        <v>72980</v>
      </c>
    </row>
    <row r="7299">
      <c r="A7299" t="inlineStr">
        <is>
          <t>y</t>
        </is>
      </c>
      <c r="B7299" t="n">
        <v>72990</v>
      </c>
      <c r="C7299">
        <f>IF(A7299="x", B7299*1.1, B7299*0.9)</f>
        <v/>
      </c>
      <c r="D7299" t="n">
        <v>36495</v>
      </c>
    </row>
    <row r="7300">
      <c r="A7300" t="inlineStr">
        <is>
          <t>x</t>
        </is>
      </c>
      <c r="B7300" t="n">
        <v>73000</v>
      </c>
      <c r="C7300">
        <f>IF(A7300="x", B7300*1.1, B7300*0.9)</f>
        <v/>
      </c>
      <c r="D7300" t="n">
        <v>73000</v>
      </c>
    </row>
    <row r="7301">
      <c r="A7301" t="inlineStr">
        <is>
          <t>y</t>
        </is>
      </c>
      <c r="B7301" t="n">
        <v>73010</v>
      </c>
      <c r="C7301">
        <f>IF(A7301="x", B7301*1.1, B7301*0.9)</f>
        <v/>
      </c>
      <c r="D7301" t="n">
        <v>36505</v>
      </c>
    </row>
    <row r="7302">
      <c r="A7302" t="inlineStr">
        <is>
          <t>x</t>
        </is>
      </c>
      <c r="B7302" t="n">
        <v>73020</v>
      </c>
      <c r="C7302">
        <f>IF(A7302="x", B7302*1.1, B7302*0.9)</f>
        <v/>
      </c>
      <c r="D7302" t="n">
        <v>73020</v>
      </c>
    </row>
    <row r="7303">
      <c r="A7303" t="inlineStr">
        <is>
          <t>y</t>
        </is>
      </c>
      <c r="B7303" t="n">
        <v>73030</v>
      </c>
      <c r="C7303">
        <f>IF(A7303="x", B7303*1.1, B7303*0.9)</f>
        <v/>
      </c>
      <c r="D7303" t="n">
        <v>36515</v>
      </c>
    </row>
    <row r="7304">
      <c r="A7304" t="inlineStr">
        <is>
          <t>x</t>
        </is>
      </c>
      <c r="B7304" t="n">
        <v>73040</v>
      </c>
      <c r="C7304">
        <f>IF(A7304="x", B7304*1.1, B7304*0.9)</f>
        <v/>
      </c>
      <c r="D7304" t="n">
        <v>73040</v>
      </c>
    </row>
    <row r="7305">
      <c r="A7305" t="inlineStr">
        <is>
          <t>y</t>
        </is>
      </c>
      <c r="B7305" t="n">
        <v>73050</v>
      </c>
      <c r="C7305">
        <f>IF(A7305="x", B7305*1.1, B7305*0.9)</f>
        <v/>
      </c>
      <c r="D7305" t="n">
        <v>36525</v>
      </c>
    </row>
    <row r="7306">
      <c r="A7306" t="inlineStr">
        <is>
          <t>x</t>
        </is>
      </c>
      <c r="B7306" t="n">
        <v>73060</v>
      </c>
      <c r="C7306">
        <f>IF(A7306="x", B7306*1.1, B7306*0.9)</f>
        <v/>
      </c>
      <c r="D7306" t="n">
        <v>73060</v>
      </c>
    </row>
    <row r="7307">
      <c r="A7307" t="inlineStr">
        <is>
          <t>y</t>
        </is>
      </c>
      <c r="B7307" t="n">
        <v>73070</v>
      </c>
      <c r="C7307">
        <f>IF(A7307="x", B7307*1.1, B7307*0.9)</f>
        <v/>
      </c>
      <c r="D7307" t="n">
        <v>36535</v>
      </c>
    </row>
    <row r="7308">
      <c r="A7308" t="inlineStr">
        <is>
          <t>x</t>
        </is>
      </c>
      <c r="B7308" t="n">
        <v>73080</v>
      </c>
      <c r="C7308">
        <f>IF(A7308="x", B7308*1.1, B7308*0.9)</f>
        <v/>
      </c>
      <c r="D7308" t="n">
        <v>73080</v>
      </c>
    </row>
    <row r="7309">
      <c r="A7309" t="inlineStr">
        <is>
          <t>y</t>
        </is>
      </c>
      <c r="B7309" t="n">
        <v>73090</v>
      </c>
      <c r="C7309">
        <f>IF(A7309="x", B7309*1.1, B7309*0.9)</f>
        <v/>
      </c>
      <c r="D7309" t="n">
        <v>36545</v>
      </c>
    </row>
    <row r="7310">
      <c r="A7310" t="inlineStr">
        <is>
          <t>x</t>
        </is>
      </c>
      <c r="B7310" t="n">
        <v>73100</v>
      </c>
      <c r="C7310">
        <f>IF(A7310="x", B7310*1.1, B7310*0.9)</f>
        <v/>
      </c>
      <c r="D7310" t="n">
        <v>73100</v>
      </c>
    </row>
    <row r="7311">
      <c r="A7311" t="inlineStr">
        <is>
          <t>y</t>
        </is>
      </c>
      <c r="B7311" t="n">
        <v>73110</v>
      </c>
      <c r="C7311">
        <f>IF(A7311="x", B7311*1.1, B7311*0.9)</f>
        <v/>
      </c>
      <c r="D7311" t="n">
        <v>36555</v>
      </c>
    </row>
    <row r="7312">
      <c r="A7312" t="inlineStr">
        <is>
          <t>x</t>
        </is>
      </c>
      <c r="B7312" t="n">
        <v>73120</v>
      </c>
      <c r="C7312">
        <f>IF(A7312="x", B7312*1.1, B7312*0.9)</f>
        <v/>
      </c>
      <c r="D7312" t="n">
        <v>73120</v>
      </c>
    </row>
    <row r="7313">
      <c r="A7313" t="inlineStr">
        <is>
          <t>y</t>
        </is>
      </c>
      <c r="B7313" t="n">
        <v>73130</v>
      </c>
      <c r="C7313">
        <f>IF(A7313="x", B7313*1.1, B7313*0.9)</f>
        <v/>
      </c>
      <c r="D7313" t="n">
        <v>36565</v>
      </c>
    </row>
    <row r="7314">
      <c r="A7314" t="inlineStr">
        <is>
          <t>x</t>
        </is>
      </c>
      <c r="B7314" t="n">
        <v>73140</v>
      </c>
      <c r="C7314">
        <f>IF(A7314="x", B7314*1.1, B7314*0.9)</f>
        <v/>
      </c>
      <c r="D7314" t="n">
        <v>73140</v>
      </c>
    </row>
    <row r="7315">
      <c r="A7315" t="inlineStr">
        <is>
          <t>y</t>
        </is>
      </c>
      <c r="B7315" t="n">
        <v>73150</v>
      </c>
      <c r="C7315">
        <f>IF(A7315="x", B7315*1.1, B7315*0.9)</f>
        <v/>
      </c>
      <c r="D7315" t="n">
        <v>36575</v>
      </c>
    </row>
    <row r="7316">
      <c r="A7316" t="inlineStr">
        <is>
          <t>x</t>
        </is>
      </c>
      <c r="B7316" t="n">
        <v>73160</v>
      </c>
      <c r="C7316">
        <f>IF(A7316="x", B7316*1.1, B7316*0.9)</f>
        <v/>
      </c>
      <c r="D7316" t="n">
        <v>73160</v>
      </c>
    </row>
    <row r="7317">
      <c r="A7317" t="inlineStr">
        <is>
          <t>y</t>
        </is>
      </c>
      <c r="B7317" t="n">
        <v>73170</v>
      </c>
      <c r="C7317">
        <f>IF(A7317="x", B7317*1.1, B7317*0.9)</f>
        <v/>
      </c>
      <c r="D7317" t="n">
        <v>36585</v>
      </c>
    </row>
    <row r="7318">
      <c r="A7318" t="inlineStr">
        <is>
          <t>x</t>
        </is>
      </c>
      <c r="B7318" t="n">
        <v>73180</v>
      </c>
      <c r="C7318">
        <f>IF(A7318="x", B7318*1.1, B7318*0.9)</f>
        <v/>
      </c>
      <c r="D7318" t="n">
        <v>73180</v>
      </c>
    </row>
    <row r="7319">
      <c r="A7319" t="inlineStr">
        <is>
          <t>y</t>
        </is>
      </c>
      <c r="B7319" t="n">
        <v>73190</v>
      </c>
      <c r="C7319">
        <f>IF(A7319="x", B7319*1.1, B7319*0.9)</f>
        <v/>
      </c>
      <c r="D7319" t="n">
        <v>36595</v>
      </c>
    </row>
    <row r="7320">
      <c r="A7320" t="inlineStr">
        <is>
          <t>x</t>
        </is>
      </c>
      <c r="B7320" t="n">
        <v>73200</v>
      </c>
      <c r="C7320">
        <f>IF(A7320="x", B7320*1.1, B7320*0.9)</f>
        <v/>
      </c>
      <c r="D7320" t="n">
        <v>73200</v>
      </c>
    </row>
    <row r="7321">
      <c r="A7321" t="inlineStr">
        <is>
          <t>y</t>
        </is>
      </c>
      <c r="B7321" t="n">
        <v>73210</v>
      </c>
      <c r="C7321">
        <f>IF(A7321="x", B7321*1.1, B7321*0.9)</f>
        <v/>
      </c>
      <c r="D7321" t="n">
        <v>36605</v>
      </c>
    </row>
    <row r="7322">
      <c r="A7322" t="inlineStr">
        <is>
          <t>x</t>
        </is>
      </c>
      <c r="B7322" t="n">
        <v>73220</v>
      </c>
      <c r="C7322">
        <f>IF(A7322="x", B7322*1.1, B7322*0.9)</f>
        <v/>
      </c>
      <c r="D7322" t="n">
        <v>73220</v>
      </c>
    </row>
    <row r="7323">
      <c r="A7323" t="inlineStr">
        <is>
          <t>y</t>
        </is>
      </c>
      <c r="B7323" t="n">
        <v>73230</v>
      </c>
      <c r="C7323">
        <f>IF(A7323="x", B7323*1.1, B7323*0.9)</f>
        <v/>
      </c>
      <c r="D7323" t="n">
        <v>36615</v>
      </c>
    </row>
    <row r="7324">
      <c r="A7324" t="inlineStr">
        <is>
          <t>x</t>
        </is>
      </c>
      <c r="B7324" t="n">
        <v>73240</v>
      </c>
      <c r="C7324">
        <f>IF(A7324="x", B7324*1.1, B7324*0.9)</f>
        <v/>
      </c>
      <c r="D7324" t="n">
        <v>73240</v>
      </c>
    </row>
    <row r="7325">
      <c r="A7325" t="inlineStr">
        <is>
          <t>y</t>
        </is>
      </c>
      <c r="B7325" t="n">
        <v>73250</v>
      </c>
      <c r="C7325">
        <f>IF(A7325="x", B7325*1.1, B7325*0.9)</f>
        <v/>
      </c>
      <c r="D7325" t="n">
        <v>36625</v>
      </c>
    </row>
    <row r="7326">
      <c r="A7326" t="inlineStr">
        <is>
          <t>x</t>
        </is>
      </c>
      <c r="B7326" t="n">
        <v>73260</v>
      </c>
      <c r="C7326">
        <f>IF(A7326="x", B7326*1.1, B7326*0.9)</f>
        <v/>
      </c>
      <c r="D7326" t="n">
        <v>73260</v>
      </c>
    </row>
    <row r="7327">
      <c r="A7327" t="inlineStr">
        <is>
          <t>y</t>
        </is>
      </c>
      <c r="B7327" t="n">
        <v>73270</v>
      </c>
      <c r="C7327">
        <f>IF(A7327="x", B7327*1.1, B7327*0.9)</f>
        <v/>
      </c>
      <c r="D7327" t="n">
        <v>36635</v>
      </c>
    </row>
    <row r="7328">
      <c r="A7328" t="inlineStr">
        <is>
          <t>x</t>
        </is>
      </c>
      <c r="B7328" t="n">
        <v>73280</v>
      </c>
      <c r="C7328">
        <f>IF(A7328="x", B7328*1.1, B7328*0.9)</f>
        <v/>
      </c>
      <c r="D7328" t="n">
        <v>73280</v>
      </c>
    </row>
    <row r="7329">
      <c r="A7329" t="inlineStr">
        <is>
          <t>y</t>
        </is>
      </c>
      <c r="B7329" t="n">
        <v>73290</v>
      </c>
      <c r="C7329">
        <f>IF(A7329="x", B7329*1.1, B7329*0.9)</f>
        <v/>
      </c>
      <c r="D7329" t="n">
        <v>36645</v>
      </c>
    </row>
    <row r="7330">
      <c r="A7330" t="inlineStr">
        <is>
          <t>x</t>
        </is>
      </c>
      <c r="B7330" t="n">
        <v>73300</v>
      </c>
      <c r="C7330">
        <f>IF(A7330="x", B7330*1.1, B7330*0.9)</f>
        <v/>
      </c>
      <c r="D7330" t="n">
        <v>73300</v>
      </c>
    </row>
    <row r="7331">
      <c r="A7331" t="inlineStr">
        <is>
          <t>y</t>
        </is>
      </c>
      <c r="B7331" t="n">
        <v>73310</v>
      </c>
      <c r="C7331">
        <f>IF(A7331="x", B7331*1.1, B7331*0.9)</f>
        <v/>
      </c>
      <c r="D7331" t="n">
        <v>36655</v>
      </c>
    </row>
    <row r="7332">
      <c r="A7332" t="inlineStr">
        <is>
          <t>x</t>
        </is>
      </c>
      <c r="B7332" t="n">
        <v>73320</v>
      </c>
      <c r="C7332">
        <f>IF(A7332="x", B7332*1.1, B7332*0.9)</f>
        <v/>
      </c>
      <c r="D7332" t="n">
        <v>73320</v>
      </c>
    </row>
    <row r="7333">
      <c r="A7333" t="inlineStr">
        <is>
          <t>y</t>
        </is>
      </c>
      <c r="B7333" t="n">
        <v>73330</v>
      </c>
      <c r="C7333">
        <f>IF(A7333="x", B7333*1.1, B7333*0.9)</f>
        <v/>
      </c>
      <c r="D7333" t="n">
        <v>36665</v>
      </c>
    </row>
    <row r="7334">
      <c r="A7334" t="inlineStr">
        <is>
          <t>x</t>
        </is>
      </c>
      <c r="B7334" t="n">
        <v>73340</v>
      </c>
      <c r="C7334">
        <f>IF(A7334="x", B7334*1.1, B7334*0.9)</f>
        <v/>
      </c>
      <c r="D7334" t="n">
        <v>73340</v>
      </c>
    </row>
    <row r="7335">
      <c r="A7335" t="inlineStr">
        <is>
          <t>y</t>
        </is>
      </c>
      <c r="B7335" t="n">
        <v>73350</v>
      </c>
      <c r="C7335">
        <f>IF(A7335="x", B7335*1.1, B7335*0.9)</f>
        <v/>
      </c>
      <c r="D7335" t="n">
        <v>36675</v>
      </c>
    </row>
    <row r="7336">
      <c r="A7336" t="inlineStr">
        <is>
          <t>x</t>
        </is>
      </c>
      <c r="B7336" t="n">
        <v>73360</v>
      </c>
      <c r="C7336">
        <f>IF(A7336="x", B7336*1.1, B7336*0.9)</f>
        <v/>
      </c>
      <c r="D7336" t="n">
        <v>73360</v>
      </c>
    </row>
    <row r="7337">
      <c r="A7337" t="inlineStr">
        <is>
          <t>y</t>
        </is>
      </c>
      <c r="B7337" t="n">
        <v>73370</v>
      </c>
      <c r="C7337">
        <f>IF(A7337="x", B7337*1.1, B7337*0.9)</f>
        <v/>
      </c>
      <c r="D7337" t="n">
        <v>36685</v>
      </c>
    </row>
    <row r="7338">
      <c r="A7338" t="inlineStr">
        <is>
          <t>x</t>
        </is>
      </c>
      <c r="B7338" t="n">
        <v>73380</v>
      </c>
      <c r="C7338">
        <f>IF(A7338="x", B7338*1.1, B7338*0.9)</f>
        <v/>
      </c>
      <c r="D7338" t="n">
        <v>73380</v>
      </c>
    </row>
    <row r="7339">
      <c r="A7339" t="inlineStr">
        <is>
          <t>y</t>
        </is>
      </c>
      <c r="B7339" t="n">
        <v>73390</v>
      </c>
      <c r="C7339">
        <f>IF(A7339="x", B7339*1.1, B7339*0.9)</f>
        <v/>
      </c>
      <c r="D7339" t="n">
        <v>36695</v>
      </c>
    </row>
    <row r="7340">
      <c r="A7340" t="inlineStr">
        <is>
          <t>x</t>
        </is>
      </c>
      <c r="B7340" t="n">
        <v>73400</v>
      </c>
      <c r="C7340">
        <f>IF(A7340="x", B7340*1.1, B7340*0.9)</f>
        <v/>
      </c>
      <c r="D7340" t="n">
        <v>73400</v>
      </c>
    </row>
    <row r="7341">
      <c r="A7341" t="inlineStr">
        <is>
          <t>y</t>
        </is>
      </c>
      <c r="B7341" t="n">
        <v>73410</v>
      </c>
      <c r="C7341">
        <f>IF(A7341="x", B7341*1.1, B7341*0.9)</f>
        <v/>
      </c>
      <c r="D7341" t="n">
        <v>36705</v>
      </c>
    </row>
    <row r="7342">
      <c r="A7342" t="inlineStr">
        <is>
          <t>x</t>
        </is>
      </c>
      <c r="B7342" t="n">
        <v>73420</v>
      </c>
      <c r="C7342">
        <f>IF(A7342="x", B7342*1.1, B7342*0.9)</f>
        <v/>
      </c>
      <c r="D7342" t="n">
        <v>73420</v>
      </c>
    </row>
    <row r="7343">
      <c r="A7343" t="inlineStr">
        <is>
          <t>y</t>
        </is>
      </c>
      <c r="B7343" t="n">
        <v>73430</v>
      </c>
      <c r="C7343">
        <f>IF(A7343="x", B7343*1.1, B7343*0.9)</f>
        <v/>
      </c>
      <c r="D7343" t="n">
        <v>36715</v>
      </c>
    </row>
    <row r="7344">
      <c r="A7344" t="inlineStr">
        <is>
          <t>x</t>
        </is>
      </c>
      <c r="B7344" t="n">
        <v>73440</v>
      </c>
      <c r="C7344">
        <f>IF(A7344="x", B7344*1.1, B7344*0.9)</f>
        <v/>
      </c>
      <c r="D7344" t="n">
        <v>73440</v>
      </c>
    </row>
    <row r="7345">
      <c r="A7345" t="inlineStr">
        <is>
          <t>y</t>
        </is>
      </c>
      <c r="B7345" t="n">
        <v>73450</v>
      </c>
      <c r="C7345">
        <f>IF(A7345="x", B7345*1.1, B7345*0.9)</f>
        <v/>
      </c>
      <c r="D7345" t="n">
        <v>36725</v>
      </c>
    </row>
    <row r="7346">
      <c r="A7346" t="inlineStr">
        <is>
          <t>x</t>
        </is>
      </c>
      <c r="B7346" t="n">
        <v>73460</v>
      </c>
      <c r="C7346">
        <f>IF(A7346="x", B7346*1.1, B7346*0.9)</f>
        <v/>
      </c>
      <c r="D7346" t="n">
        <v>73460</v>
      </c>
    </row>
    <row r="7347">
      <c r="A7347" t="inlineStr">
        <is>
          <t>y</t>
        </is>
      </c>
      <c r="B7347" t="n">
        <v>73470</v>
      </c>
      <c r="C7347">
        <f>IF(A7347="x", B7347*1.1, B7347*0.9)</f>
        <v/>
      </c>
      <c r="D7347" t="n">
        <v>36735</v>
      </c>
    </row>
    <row r="7348">
      <c r="A7348" t="inlineStr">
        <is>
          <t>x</t>
        </is>
      </c>
      <c r="B7348" t="n">
        <v>73480</v>
      </c>
      <c r="C7348">
        <f>IF(A7348="x", B7348*1.1, B7348*0.9)</f>
        <v/>
      </c>
      <c r="D7348" t="n">
        <v>73480</v>
      </c>
    </row>
    <row r="7349">
      <c r="A7349" t="inlineStr">
        <is>
          <t>y</t>
        </is>
      </c>
      <c r="B7349" t="n">
        <v>73490</v>
      </c>
      <c r="C7349">
        <f>IF(A7349="x", B7349*1.1, B7349*0.9)</f>
        <v/>
      </c>
      <c r="D7349" t="n">
        <v>36745</v>
      </c>
    </row>
    <row r="7350">
      <c r="A7350" t="inlineStr">
        <is>
          <t>x</t>
        </is>
      </c>
      <c r="B7350" t="n">
        <v>73500</v>
      </c>
      <c r="C7350">
        <f>IF(A7350="x", B7350*1.1, B7350*0.9)</f>
        <v/>
      </c>
      <c r="D7350" t="n">
        <v>73500</v>
      </c>
    </row>
    <row r="7351">
      <c r="A7351" t="inlineStr">
        <is>
          <t>y</t>
        </is>
      </c>
      <c r="B7351" t="n">
        <v>73510</v>
      </c>
      <c r="C7351">
        <f>IF(A7351="x", B7351*1.1, B7351*0.9)</f>
        <v/>
      </c>
      <c r="D7351" t="n">
        <v>36755</v>
      </c>
    </row>
    <row r="7352">
      <c r="A7352" t="inlineStr">
        <is>
          <t>x</t>
        </is>
      </c>
      <c r="B7352" t="n">
        <v>73520</v>
      </c>
      <c r="C7352">
        <f>IF(A7352="x", B7352*1.1, B7352*0.9)</f>
        <v/>
      </c>
      <c r="D7352" t="n">
        <v>73520</v>
      </c>
    </row>
    <row r="7353">
      <c r="A7353" t="inlineStr">
        <is>
          <t>y</t>
        </is>
      </c>
      <c r="B7353" t="n">
        <v>73530</v>
      </c>
      <c r="C7353">
        <f>IF(A7353="x", B7353*1.1, B7353*0.9)</f>
        <v/>
      </c>
      <c r="D7353" t="n">
        <v>36765</v>
      </c>
    </row>
    <row r="7354">
      <c r="A7354" t="inlineStr">
        <is>
          <t>x</t>
        </is>
      </c>
      <c r="B7354" t="n">
        <v>73540</v>
      </c>
      <c r="C7354">
        <f>IF(A7354="x", B7354*1.1, B7354*0.9)</f>
        <v/>
      </c>
      <c r="D7354" t="n">
        <v>73540</v>
      </c>
    </row>
    <row r="7355">
      <c r="A7355" t="inlineStr">
        <is>
          <t>y</t>
        </is>
      </c>
      <c r="B7355" t="n">
        <v>73550</v>
      </c>
      <c r="C7355">
        <f>IF(A7355="x", B7355*1.1, B7355*0.9)</f>
        <v/>
      </c>
      <c r="D7355" t="n">
        <v>36775</v>
      </c>
    </row>
    <row r="7356">
      <c r="A7356" t="inlineStr">
        <is>
          <t>x</t>
        </is>
      </c>
      <c r="B7356" t="n">
        <v>73560</v>
      </c>
      <c r="C7356">
        <f>IF(A7356="x", B7356*1.1, B7356*0.9)</f>
        <v/>
      </c>
      <c r="D7356" t="n">
        <v>73560</v>
      </c>
    </row>
    <row r="7357">
      <c r="A7357" t="inlineStr">
        <is>
          <t>y</t>
        </is>
      </c>
      <c r="B7357" t="n">
        <v>73570</v>
      </c>
      <c r="C7357">
        <f>IF(A7357="x", B7357*1.1, B7357*0.9)</f>
        <v/>
      </c>
      <c r="D7357" t="n">
        <v>36785</v>
      </c>
    </row>
    <row r="7358">
      <c r="A7358" t="inlineStr">
        <is>
          <t>x</t>
        </is>
      </c>
      <c r="B7358" t="n">
        <v>73580</v>
      </c>
      <c r="C7358">
        <f>IF(A7358="x", B7358*1.1, B7358*0.9)</f>
        <v/>
      </c>
      <c r="D7358" t="n">
        <v>73580</v>
      </c>
    </row>
    <row r="7359">
      <c r="A7359" t="inlineStr">
        <is>
          <t>y</t>
        </is>
      </c>
      <c r="B7359" t="n">
        <v>73590</v>
      </c>
      <c r="C7359">
        <f>IF(A7359="x", B7359*1.1, B7359*0.9)</f>
        <v/>
      </c>
      <c r="D7359" t="n">
        <v>36795</v>
      </c>
    </row>
    <row r="7360">
      <c r="A7360" t="inlineStr">
        <is>
          <t>x</t>
        </is>
      </c>
      <c r="B7360" t="n">
        <v>73600</v>
      </c>
      <c r="C7360">
        <f>IF(A7360="x", B7360*1.1, B7360*0.9)</f>
        <v/>
      </c>
      <c r="D7360" t="n">
        <v>73600</v>
      </c>
    </row>
    <row r="7361">
      <c r="A7361" t="inlineStr">
        <is>
          <t>y</t>
        </is>
      </c>
      <c r="B7361" t="n">
        <v>73610</v>
      </c>
      <c r="C7361">
        <f>IF(A7361="x", B7361*1.1, B7361*0.9)</f>
        <v/>
      </c>
      <c r="D7361" t="n">
        <v>36805</v>
      </c>
    </row>
    <row r="7362">
      <c r="A7362" t="inlineStr">
        <is>
          <t>x</t>
        </is>
      </c>
      <c r="B7362" t="n">
        <v>73620</v>
      </c>
      <c r="C7362">
        <f>IF(A7362="x", B7362*1.1, B7362*0.9)</f>
        <v/>
      </c>
      <c r="D7362" t="n">
        <v>73620</v>
      </c>
    </row>
    <row r="7363">
      <c r="A7363" t="inlineStr">
        <is>
          <t>y</t>
        </is>
      </c>
      <c r="B7363" t="n">
        <v>73630</v>
      </c>
      <c r="C7363">
        <f>IF(A7363="x", B7363*1.1, B7363*0.9)</f>
        <v/>
      </c>
      <c r="D7363" t="n">
        <v>36815</v>
      </c>
    </row>
    <row r="7364">
      <c r="A7364" t="inlineStr">
        <is>
          <t>x</t>
        </is>
      </c>
      <c r="B7364" t="n">
        <v>73640</v>
      </c>
      <c r="C7364">
        <f>IF(A7364="x", B7364*1.1, B7364*0.9)</f>
        <v/>
      </c>
      <c r="D7364" t="n">
        <v>73640</v>
      </c>
    </row>
    <row r="7365">
      <c r="A7365" t="inlineStr">
        <is>
          <t>y</t>
        </is>
      </c>
      <c r="B7365" t="n">
        <v>73650</v>
      </c>
      <c r="C7365">
        <f>IF(A7365="x", B7365*1.1, B7365*0.9)</f>
        <v/>
      </c>
      <c r="D7365" t="n">
        <v>36825</v>
      </c>
    </row>
    <row r="7366">
      <c r="A7366" t="inlineStr">
        <is>
          <t>x</t>
        </is>
      </c>
      <c r="B7366" t="n">
        <v>73660</v>
      </c>
      <c r="C7366">
        <f>IF(A7366="x", B7366*1.1, B7366*0.9)</f>
        <v/>
      </c>
      <c r="D7366" t="n">
        <v>73660</v>
      </c>
    </row>
    <row r="7367">
      <c r="A7367" t="inlineStr">
        <is>
          <t>y</t>
        </is>
      </c>
      <c r="B7367" t="n">
        <v>73670</v>
      </c>
      <c r="C7367">
        <f>IF(A7367="x", B7367*1.1, B7367*0.9)</f>
        <v/>
      </c>
      <c r="D7367" t="n">
        <v>36835</v>
      </c>
    </row>
    <row r="7368">
      <c r="A7368" t="inlineStr">
        <is>
          <t>x</t>
        </is>
      </c>
      <c r="B7368" t="n">
        <v>73680</v>
      </c>
      <c r="C7368">
        <f>IF(A7368="x", B7368*1.1, B7368*0.9)</f>
        <v/>
      </c>
      <c r="D7368" t="n">
        <v>73680</v>
      </c>
    </row>
    <row r="7369">
      <c r="A7369" t="inlineStr">
        <is>
          <t>y</t>
        </is>
      </c>
      <c r="B7369" t="n">
        <v>73690</v>
      </c>
      <c r="C7369">
        <f>IF(A7369="x", B7369*1.1, B7369*0.9)</f>
        <v/>
      </c>
      <c r="D7369" t="n">
        <v>36845</v>
      </c>
    </row>
    <row r="7370">
      <c r="A7370" t="inlineStr">
        <is>
          <t>x</t>
        </is>
      </c>
      <c r="B7370" t="n">
        <v>73700</v>
      </c>
      <c r="C7370">
        <f>IF(A7370="x", B7370*1.1, B7370*0.9)</f>
        <v/>
      </c>
      <c r="D7370" t="n">
        <v>73700</v>
      </c>
    </row>
    <row r="7371">
      <c r="A7371" t="inlineStr">
        <is>
          <t>y</t>
        </is>
      </c>
      <c r="B7371" t="n">
        <v>73710</v>
      </c>
      <c r="C7371">
        <f>IF(A7371="x", B7371*1.1, B7371*0.9)</f>
        <v/>
      </c>
      <c r="D7371" t="n">
        <v>36855</v>
      </c>
    </row>
    <row r="7372">
      <c r="A7372" t="inlineStr">
        <is>
          <t>x</t>
        </is>
      </c>
      <c r="B7372" t="n">
        <v>73720</v>
      </c>
      <c r="C7372">
        <f>IF(A7372="x", B7372*1.1, B7372*0.9)</f>
        <v/>
      </c>
      <c r="D7372" t="n">
        <v>73720</v>
      </c>
    </row>
    <row r="7373">
      <c r="A7373" t="inlineStr">
        <is>
          <t>y</t>
        </is>
      </c>
      <c r="B7373" t="n">
        <v>73730</v>
      </c>
      <c r="C7373">
        <f>IF(A7373="x", B7373*1.1, B7373*0.9)</f>
        <v/>
      </c>
      <c r="D7373" t="n">
        <v>36865</v>
      </c>
    </row>
    <row r="7374">
      <c r="A7374" t="inlineStr">
        <is>
          <t>x</t>
        </is>
      </c>
      <c r="B7374" t="n">
        <v>73740</v>
      </c>
      <c r="C7374">
        <f>IF(A7374="x", B7374*1.1, B7374*0.9)</f>
        <v/>
      </c>
      <c r="D7374" t="n">
        <v>73740</v>
      </c>
    </row>
    <row r="7375">
      <c r="A7375" t="inlineStr">
        <is>
          <t>y</t>
        </is>
      </c>
      <c r="B7375" t="n">
        <v>73750</v>
      </c>
      <c r="C7375">
        <f>IF(A7375="x", B7375*1.1, B7375*0.9)</f>
        <v/>
      </c>
      <c r="D7375" t="n">
        <v>36875</v>
      </c>
    </row>
    <row r="7376">
      <c r="A7376" t="inlineStr">
        <is>
          <t>x</t>
        </is>
      </c>
      <c r="B7376" t="n">
        <v>73760</v>
      </c>
      <c r="C7376">
        <f>IF(A7376="x", B7376*1.1, B7376*0.9)</f>
        <v/>
      </c>
      <c r="D7376" t="n">
        <v>73760</v>
      </c>
    </row>
    <row r="7377">
      <c r="A7377" t="inlineStr">
        <is>
          <t>y</t>
        </is>
      </c>
      <c r="B7377" t="n">
        <v>73770</v>
      </c>
      <c r="C7377">
        <f>IF(A7377="x", B7377*1.1, B7377*0.9)</f>
        <v/>
      </c>
      <c r="D7377" t="n">
        <v>36885</v>
      </c>
    </row>
    <row r="7378">
      <c r="A7378" t="inlineStr">
        <is>
          <t>x</t>
        </is>
      </c>
      <c r="B7378" t="n">
        <v>73780</v>
      </c>
      <c r="C7378">
        <f>IF(A7378="x", B7378*1.1, B7378*0.9)</f>
        <v/>
      </c>
      <c r="D7378" t="n">
        <v>73780</v>
      </c>
    </row>
    <row r="7379">
      <c r="A7379" t="inlineStr">
        <is>
          <t>y</t>
        </is>
      </c>
      <c r="B7379" t="n">
        <v>73790</v>
      </c>
      <c r="C7379">
        <f>IF(A7379="x", B7379*1.1, B7379*0.9)</f>
        <v/>
      </c>
      <c r="D7379" t="n">
        <v>36895</v>
      </c>
    </row>
    <row r="7380">
      <c r="A7380" t="inlineStr">
        <is>
          <t>x</t>
        </is>
      </c>
      <c r="B7380" t="n">
        <v>73800</v>
      </c>
      <c r="C7380">
        <f>IF(A7380="x", B7380*1.1, B7380*0.9)</f>
        <v/>
      </c>
      <c r="D7380" t="n">
        <v>73800</v>
      </c>
    </row>
    <row r="7381">
      <c r="A7381" t="inlineStr">
        <is>
          <t>y</t>
        </is>
      </c>
      <c r="B7381" t="n">
        <v>73810</v>
      </c>
      <c r="C7381">
        <f>IF(A7381="x", B7381*1.1, B7381*0.9)</f>
        <v/>
      </c>
      <c r="D7381" t="n">
        <v>36905</v>
      </c>
    </row>
    <row r="7382">
      <c r="A7382" t="inlineStr">
        <is>
          <t>x</t>
        </is>
      </c>
      <c r="B7382" t="n">
        <v>73820</v>
      </c>
      <c r="C7382">
        <f>IF(A7382="x", B7382*1.1, B7382*0.9)</f>
        <v/>
      </c>
      <c r="D7382" t="n">
        <v>73820</v>
      </c>
    </row>
    <row r="7383">
      <c r="A7383" t="inlineStr">
        <is>
          <t>y</t>
        </is>
      </c>
      <c r="B7383" t="n">
        <v>73830</v>
      </c>
      <c r="C7383">
        <f>IF(A7383="x", B7383*1.1, B7383*0.9)</f>
        <v/>
      </c>
      <c r="D7383" t="n">
        <v>36915</v>
      </c>
    </row>
    <row r="7384">
      <c r="A7384" t="inlineStr">
        <is>
          <t>x</t>
        </is>
      </c>
      <c r="B7384" t="n">
        <v>73840</v>
      </c>
      <c r="C7384">
        <f>IF(A7384="x", B7384*1.1, B7384*0.9)</f>
        <v/>
      </c>
      <c r="D7384" t="n">
        <v>73840</v>
      </c>
    </row>
    <row r="7385">
      <c r="A7385" t="inlineStr">
        <is>
          <t>y</t>
        </is>
      </c>
      <c r="B7385" t="n">
        <v>73850</v>
      </c>
      <c r="C7385">
        <f>IF(A7385="x", B7385*1.1, B7385*0.9)</f>
        <v/>
      </c>
      <c r="D7385" t="n">
        <v>36925</v>
      </c>
    </row>
    <row r="7386">
      <c r="A7386" t="inlineStr">
        <is>
          <t>x</t>
        </is>
      </c>
      <c r="B7386" t="n">
        <v>73860</v>
      </c>
      <c r="C7386">
        <f>IF(A7386="x", B7386*1.1, B7386*0.9)</f>
        <v/>
      </c>
      <c r="D7386" t="n">
        <v>73860</v>
      </c>
    </row>
    <row r="7387">
      <c r="A7387" t="inlineStr">
        <is>
          <t>y</t>
        </is>
      </c>
      <c r="B7387" t="n">
        <v>73870</v>
      </c>
      <c r="C7387">
        <f>IF(A7387="x", B7387*1.1, B7387*0.9)</f>
        <v/>
      </c>
      <c r="D7387" t="n">
        <v>36935</v>
      </c>
    </row>
    <row r="7388">
      <c r="A7388" t="inlineStr">
        <is>
          <t>x</t>
        </is>
      </c>
      <c r="B7388" t="n">
        <v>73880</v>
      </c>
      <c r="C7388">
        <f>IF(A7388="x", B7388*1.1, B7388*0.9)</f>
        <v/>
      </c>
      <c r="D7388" t="n">
        <v>73880</v>
      </c>
    </row>
    <row r="7389">
      <c r="A7389" t="inlineStr">
        <is>
          <t>y</t>
        </is>
      </c>
      <c r="B7389" t="n">
        <v>73890</v>
      </c>
      <c r="C7389">
        <f>IF(A7389="x", B7389*1.1, B7389*0.9)</f>
        <v/>
      </c>
      <c r="D7389" t="n">
        <v>36945</v>
      </c>
    </row>
    <row r="7390">
      <c r="A7390" t="inlineStr">
        <is>
          <t>x</t>
        </is>
      </c>
      <c r="B7390" t="n">
        <v>73900</v>
      </c>
      <c r="C7390">
        <f>IF(A7390="x", B7390*1.1, B7390*0.9)</f>
        <v/>
      </c>
      <c r="D7390" t="n">
        <v>73900</v>
      </c>
    </row>
    <row r="7391">
      <c r="A7391" t="inlineStr">
        <is>
          <t>y</t>
        </is>
      </c>
      <c r="B7391" t="n">
        <v>73910</v>
      </c>
      <c r="C7391">
        <f>IF(A7391="x", B7391*1.1, B7391*0.9)</f>
        <v/>
      </c>
      <c r="D7391" t="n">
        <v>36955</v>
      </c>
    </row>
    <row r="7392">
      <c r="A7392" t="inlineStr">
        <is>
          <t>x</t>
        </is>
      </c>
      <c r="B7392" t="n">
        <v>73920</v>
      </c>
      <c r="C7392">
        <f>IF(A7392="x", B7392*1.1, B7392*0.9)</f>
        <v/>
      </c>
      <c r="D7392" t="n">
        <v>73920</v>
      </c>
    </row>
    <row r="7393">
      <c r="A7393" t="inlineStr">
        <is>
          <t>y</t>
        </is>
      </c>
      <c r="B7393" t="n">
        <v>73930</v>
      </c>
      <c r="C7393">
        <f>IF(A7393="x", B7393*1.1, B7393*0.9)</f>
        <v/>
      </c>
      <c r="D7393" t="n">
        <v>36965</v>
      </c>
    </row>
    <row r="7394">
      <c r="A7394" t="inlineStr">
        <is>
          <t>x</t>
        </is>
      </c>
      <c r="B7394" t="n">
        <v>73940</v>
      </c>
      <c r="C7394">
        <f>IF(A7394="x", B7394*1.1, B7394*0.9)</f>
        <v/>
      </c>
      <c r="D7394" t="n">
        <v>73940</v>
      </c>
    </row>
    <row r="7395">
      <c r="A7395" t="inlineStr">
        <is>
          <t>y</t>
        </is>
      </c>
      <c r="B7395" t="n">
        <v>73950</v>
      </c>
      <c r="C7395">
        <f>IF(A7395="x", B7395*1.1, B7395*0.9)</f>
        <v/>
      </c>
      <c r="D7395" t="n">
        <v>36975</v>
      </c>
    </row>
    <row r="7396">
      <c r="A7396" t="inlineStr">
        <is>
          <t>x</t>
        </is>
      </c>
      <c r="B7396" t="n">
        <v>73960</v>
      </c>
      <c r="C7396">
        <f>IF(A7396="x", B7396*1.1, B7396*0.9)</f>
        <v/>
      </c>
      <c r="D7396" t="n">
        <v>73960</v>
      </c>
    </row>
    <row r="7397">
      <c r="A7397" t="inlineStr">
        <is>
          <t>y</t>
        </is>
      </c>
      <c r="B7397" t="n">
        <v>73970</v>
      </c>
      <c r="C7397">
        <f>IF(A7397="x", B7397*1.1, B7397*0.9)</f>
        <v/>
      </c>
      <c r="D7397" t="n">
        <v>36985</v>
      </c>
    </row>
    <row r="7398">
      <c r="A7398" t="inlineStr">
        <is>
          <t>x</t>
        </is>
      </c>
      <c r="B7398" t="n">
        <v>73980</v>
      </c>
      <c r="C7398">
        <f>IF(A7398="x", B7398*1.1, B7398*0.9)</f>
        <v/>
      </c>
      <c r="D7398" t="n">
        <v>73980</v>
      </c>
    </row>
    <row r="7399">
      <c r="A7399" t="inlineStr">
        <is>
          <t>y</t>
        </is>
      </c>
      <c r="B7399" t="n">
        <v>73990</v>
      </c>
      <c r="C7399">
        <f>IF(A7399="x", B7399*1.1, B7399*0.9)</f>
        <v/>
      </c>
      <c r="D7399" t="n">
        <v>36995</v>
      </c>
    </row>
    <row r="7400">
      <c r="A7400" t="inlineStr">
        <is>
          <t>x</t>
        </is>
      </c>
      <c r="B7400" t="n">
        <v>74000</v>
      </c>
      <c r="C7400">
        <f>IF(A7400="x", B7400*1.1, B7400*0.9)</f>
        <v/>
      </c>
      <c r="D7400" t="n">
        <v>74000</v>
      </c>
    </row>
    <row r="7401">
      <c r="A7401" t="inlineStr">
        <is>
          <t>y</t>
        </is>
      </c>
      <c r="B7401" t="n">
        <v>74010</v>
      </c>
      <c r="C7401">
        <f>IF(A7401="x", B7401*1.1, B7401*0.9)</f>
        <v/>
      </c>
      <c r="D7401" t="n">
        <v>37005</v>
      </c>
    </row>
    <row r="7402">
      <c r="A7402" t="inlineStr">
        <is>
          <t>x</t>
        </is>
      </c>
      <c r="B7402" t="n">
        <v>74020</v>
      </c>
      <c r="C7402">
        <f>IF(A7402="x", B7402*1.1, B7402*0.9)</f>
        <v/>
      </c>
      <c r="D7402" t="n">
        <v>74020</v>
      </c>
    </row>
    <row r="7403">
      <c r="A7403" t="inlineStr">
        <is>
          <t>y</t>
        </is>
      </c>
      <c r="B7403" t="n">
        <v>74030</v>
      </c>
      <c r="C7403">
        <f>IF(A7403="x", B7403*1.1, B7403*0.9)</f>
        <v/>
      </c>
      <c r="D7403" t="n">
        <v>37015</v>
      </c>
    </row>
    <row r="7404">
      <c r="A7404" t="inlineStr">
        <is>
          <t>x</t>
        </is>
      </c>
      <c r="B7404" t="n">
        <v>74040</v>
      </c>
      <c r="C7404">
        <f>IF(A7404="x", B7404*1.1, B7404*0.9)</f>
        <v/>
      </c>
      <c r="D7404" t="n">
        <v>74040</v>
      </c>
    </row>
    <row r="7405">
      <c r="A7405" t="inlineStr">
        <is>
          <t>y</t>
        </is>
      </c>
      <c r="B7405" t="n">
        <v>74050</v>
      </c>
      <c r="C7405">
        <f>IF(A7405="x", B7405*1.1, B7405*0.9)</f>
        <v/>
      </c>
      <c r="D7405" t="n">
        <v>37025</v>
      </c>
    </row>
    <row r="7406">
      <c r="A7406" t="inlineStr">
        <is>
          <t>x</t>
        </is>
      </c>
      <c r="B7406" t="n">
        <v>74060</v>
      </c>
      <c r="C7406">
        <f>IF(A7406="x", B7406*1.1, B7406*0.9)</f>
        <v/>
      </c>
      <c r="D7406" t="n">
        <v>74060</v>
      </c>
    </row>
    <row r="7407">
      <c r="A7407" t="inlineStr">
        <is>
          <t>y</t>
        </is>
      </c>
      <c r="B7407" t="n">
        <v>74070</v>
      </c>
      <c r="C7407">
        <f>IF(A7407="x", B7407*1.1, B7407*0.9)</f>
        <v/>
      </c>
      <c r="D7407" t="n">
        <v>37035</v>
      </c>
    </row>
    <row r="7408">
      <c r="A7408" t="inlineStr">
        <is>
          <t>x</t>
        </is>
      </c>
      <c r="B7408" t="n">
        <v>74080</v>
      </c>
      <c r="C7408">
        <f>IF(A7408="x", B7408*1.1, B7408*0.9)</f>
        <v/>
      </c>
      <c r="D7408" t="n">
        <v>74080</v>
      </c>
    </row>
    <row r="7409">
      <c r="A7409" t="inlineStr">
        <is>
          <t>y</t>
        </is>
      </c>
      <c r="B7409" t="n">
        <v>74090</v>
      </c>
      <c r="C7409">
        <f>IF(A7409="x", B7409*1.1, B7409*0.9)</f>
        <v/>
      </c>
      <c r="D7409" t="n">
        <v>37045</v>
      </c>
    </row>
    <row r="7410">
      <c r="A7410" t="inlineStr">
        <is>
          <t>x</t>
        </is>
      </c>
      <c r="B7410" t="n">
        <v>74100</v>
      </c>
      <c r="C7410">
        <f>IF(A7410="x", B7410*1.1, B7410*0.9)</f>
        <v/>
      </c>
      <c r="D7410" t="n">
        <v>74100</v>
      </c>
    </row>
    <row r="7411">
      <c r="A7411" t="inlineStr">
        <is>
          <t>y</t>
        </is>
      </c>
      <c r="B7411" t="n">
        <v>74110</v>
      </c>
      <c r="C7411">
        <f>IF(A7411="x", B7411*1.1, B7411*0.9)</f>
        <v/>
      </c>
      <c r="D7411" t="n">
        <v>37055</v>
      </c>
    </row>
    <row r="7412">
      <c r="A7412" t="inlineStr">
        <is>
          <t>x</t>
        </is>
      </c>
      <c r="B7412" t="n">
        <v>74120</v>
      </c>
      <c r="C7412">
        <f>IF(A7412="x", B7412*1.1, B7412*0.9)</f>
        <v/>
      </c>
      <c r="D7412" t="n">
        <v>74120</v>
      </c>
    </row>
    <row r="7413">
      <c r="A7413" t="inlineStr">
        <is>
          <t>y</t>
        </is>
      </c>
      <c r="B7413" t="n">
        <v>74130</v>
      </c>
      <c r="C7413">
        <f>IF(A7413="x", B7413*1.1, B7413*0.9)</f>
        <v/>
      </c>
      <c r="D7413" t="n">
        <v>37065</v>
      </c>
    </row>
    <row r="7414">
      <c r="A7414" t="inlineStr">
        <is>
          <t>x</t>
        </is>
      </c>
      <c r="B7414" t="n">
        <v>74140</v>
      </c>
      <c r="C7414">
        <f>IF(A7414="x", B7414*1.1, B7414*0.9)</f>
        <v/>
      </c>
      <c r="D7414" t="n">
        <v>74140</v>
      </c>
    </row>
    <row r="7415">
      <c r="A7415" t="inlineStr">
        <is>
          <t>y</t>
        </is>
      </c>
      <c r="B7415" t="n">
        <v>74150</v>
      </c>
      <c r="C7415">
        <f>IF(A7415="x", B7415*1.1, B7415*0.9)</f>
        <v/>
      </c>
      <c r="D7415" t="n">
        <v>37075</v>
      </c>
    </row>
    <row r="7416">
      <c r="A7416" t="inlineStr">
        <is>
          <t>x</t>
        </is>
      </c>
      <c r="B7416" t="n">
        <v>74160</v>
      </c>
      <c r="C7416">
        <f>IF(A7416="x", B7416*1.1, B7416*0.9)</f>
        <v/>
      </c>
      <c r="D7416" t="n">
        <v>74160</v>
      </c>
    </row>
    <row r="7417">
      <c r="A7417" t="inlineStr">
        <is>
          <t>y</t>
        </is>
      </c>
      <c r="B7417" t="n">
        <v>74170</v>
      </c>
      <c r="C7417">
        <f>IF(A7417="x", B7417*1.1, B7417*0.9)</f>
        <v/>
      </c>
      <c r="D7417" t="n">
        <v>37085</v>
      </c>
    </row>
    <row r="7418">
      <c r="A7418" t="inlineStr">
        <is>
          <t>x</t>
        </is>
      </c>
      <c r="B7418" t="n">
        <v>74180</v>
      </c>
      <c r="C7418">
        <f>IF(A7418="x", B7418*1.1, B7418*0.9)</f>
        <v/>
      </c>
      <c r="D7418" t="n">
        <v>74180</v>
      </c>
    </row>
    <row r="7419">
      <c r="A7419" t="inlineStr">
        <is>
          <t>y</t>
        </is>
      </c>
      <c r="B7419" t="n">
        <v>74190</v>
      </c>
      <c r="C7419">
        <f>IF(A7419="x", B7419*1.1, B7419*0.9)</f>
        <v/>
      </c>
      <c r="D7419" t="n">
        <v>37095</v>
      </c>
    </row>
    <row r="7420">
      <c r="A7420" t="inlineStr">
        <is>
          <t>x</t>
        </is>
      </c>
      <c r="B7420" t="n">
        <v>74200</v>
      </c>
      <c r="C7420">
        <f>IF(A7420="x", B7420*1.1, B7420*0.9)</f>
        <v/>
      </c>
      <c r="D7420" t="n">
        <v>74200</v>
      </c>
    </row>
    <row r="7421">
      <c r="A7421" t="inlineStr">
        <is>
          <t>y</t>
        </is>
      </c>
      <c r="B7421" t="n">
        <v>74210</v>
      </c>
      <c r="C7421">
        <f>IF(A7421="x", B7421*1.1, B7421*0.9)</f>
        <v/>
      </c>
      <c r="D7421" t="n">
        <v>37105</v>
      </c>
    </row>
    <row r="7422">
      <c r="A7422" t="inlineStr">
        <is>
          <t>x</t>
        </is>
      </c>
      <c r="B7422" t="n">
        <v>74220</v>
      </c>
      <c r="C7422">
        <f>IF(A7422="x", B7422*1.1, B7422*0.9)</f>
        <v/>
      </c>
      <c r="D7422" t="n">
        <v>74220</v>
      </c>
    </row>
    <row r="7423">
      <c r="A7423" t="inlineStr">
        <is>
          <t>y</t>
        </is>
      </c>
      <c r="B7423" t="n">
        <v>74230</v>
      </c>
      <c r="C7423">
        <f>IF(A7423="x", B7423*1.1, B7423*0.9)</f>
        <v/>
      </c>
      <c r="D7423" t="n">
        <v>37115</v>
      </c>
    </row>
    <row r="7424">
      <c r="A7424" t="inlineStr">
        <is>
          <t>x</t>
        </is>
      </c>
      <c r="B7424" t="n">
        <v>74240</v>
      </c>
      <c r="C7424">
        <f>IF(A7424="x", B7424*1.1, B7424*0.9)</f>
        <v/>
      </c>
      <c r="D7424" t="n">
        <v>74240</v>
      </c>
    </row>
    <row r="7425">
      <c r="A7425" t="inlineStr">
        <is>
          <t>y</t>
        </is>
      </c>
      <c r="B7425" t="n">
        <v>74250</v>
      </c>
      <c r="C7425">
        <f>IF(A7425="x", B7425*1.1, B7425*0.9)</f>
        <v/>
      </c>
      <c r="D7425" t="n">
        <v>37125</v>
      </c>
    </row>
    <row r="7426">
      <c r="A7426" t="inlineStr">
        <is>
          <t>x</t>
        </is>
      </c>
      <c r="B7426" t="n">
        <v>74260</v>
      </c>
      <c r="C7426">
        <f>IF(A7426="x", B7426*1.1, B7426*0.9)</f>
        <v/>
      </c>
      <c r="D7426" t="n">
        <v>74260</v>
      </c>
    </row>
    <row r="7427">
      <c r="A7427" t="inlineStr">
        <is>
          <t>y</t>
        </is>
      </c>
      <c r="B7427" t="n">
        <v>74270</v>
      </c>
      <c r="C7427">
        <f>IF(A7427="x", B7427*1.1, B7427*0.9)</f>
        <v/>
      </c>
      <c r="D7427" t="n">
        <v>37135</v>
      </c>
    </row>
    <row r="7428">
      <c r="A7428" t="inlineStr">
        <is>
          <t>x</t>
        </is>
      </c>
      <c r="B7428" t="n">
        <v>74280</v>
      </c>
      <c r="C7428">
        <f>IF(A7428="x", B7428*1.1, B7428*0.9)</f>
        <v/>
      </c>
      <c r="D7428" t="n">
        <v>74280</v>
      </c>
    </row>
    <row r="7429">
      <c r="A7429" t="inlineStr">
        <is>
          <t>y</t>
        </is>
      </c>
      <c r="B7429" t="n">
        <v>74290</v>
      </c>
      <c r="C7429">
        <f>IF(A7429="x", B7429*1.1, B7429*0.9)</f>
        <v/>
      </c>
      <c r="D7429" t="n">
        <v>37145</v>
      </c>
    </row>
    <row r="7430">
      <c r="A7430" t="inlineStr">
        <is>
          <t>x</t>
        </is>
      </c>
      <c r="B7430" t="n">
        <v>74300</v>
      </c>
      <c r="C7430">
        <f>IF(A7430="x", B7430*1.1, B7430*0.9)</f>
        <v/>
      </c>
      <c r="D7430" t="n">
        <v>74300</v>
      </c>
    </row>
    <row r="7431">
      <c r="A7431" t="inlineStr">
        <is>
          <t>y</t>
        </is>
      </c>
      <c r="B7431" t="n">
        <v>74310</v>
      </c>
      <c r="C7431">
        <f>IF(A7431="x", B7431*1.1, B7431*0.9)</f>
        <v/>
      </c>
      <c r="D7431" t="n">
        <v>37155</v>
      </c>
    </row>
    <row r="7432">
      <c r="A7432" t="inlineStr">
        <is>
          <t>x</t>
        </is>
      </c>
      <c r="B7432" t="n">
        <v>74320</v>
      </c>
      <c r="C7432">
        <f>IF(A7432="x", B7432*1.1, B7432*0.9)</f>
        <v/>
      </c>
      <c r="D7432" t="n">
        <v>74320</v>
      </c>
    </row>
    <row r="7433">
      <c r="A7433" t="inlineStr">
        <is>
          <t>y</t>
        </is>
      </c>
      <c r="B7433" t="n">
        <v>74330</v>
      </c>
      <c r="C7433">
        <f>IF(A7433="x", B7433*1.1, B7433*0.9)</f>
        <v/>
      </c>
      <c r="D7433" t="n">
        <v>37165</v>
      </c>
    </row>
    <row r="7434">
      <c r="A7434" t="inlineStr">
        <is>
          <t>x</t>
        </is>
      </c>
      <c r="B7434" t="n">
        <v>74340</v>
      </c>
      <c r="C7434">
        <f>IF(A7434="x", B7434*1.1, B7434*0.9)</f>
        <v/>
      </c>
      <c r="D7434" t="n">
        <v>74340</v>
      </c>
    </row>
    <row r="7435">
      <c r="A7435" t="inlineStr">
        <is>
          <t>y</t>
        </is>
      </c>
      <c r="B7435" t="n">
        <v>74350</v>
      </c>
      <c r="C7435">
        <f>IF(A7435="x", B7435*1.1, B7435*0.9)</f>
        <v/>
      </c>
      <c r="D7435" t="n">
        <v>37175</v>
      </c>
    </row>
    <row r="7436">
      <c r="A7436" t="inlineStr">
        <is>
          <t>x</t>
        </is>
      </c>
      <c r="B7436" t="n">
        <v>74360</v>
      </c>
      <c r="C7436">
        <f>IF(A7436="x", B7436*1.1, B7436*0.9)</f>
        <v/>
      </c>
      <c r="D7436" t="n">
        <v>74360</v>
      </c>
    </row>
    <row r="7437">
      <c r="A7437" t="inlineStr">
        <is>
          <t>y</t>
        </is>
      </c>
      <c r="B7437" t="n">
        <v>74370</v>
      </c>
      <c r="C7437">
        <f>IF(A7437="x", B7437*1.1, B7437*0.9)</f>
        <v/>
      </c>
      <c r="D7437" t="n">
        <v>37185</v>
      </c>
    </row>
    <row r="7438">
      <c r="A7438" t="inlineStr">
        <is>
          <t>x</t>
        </is>
      </c>
      <c r="B7438" t="n">
        <v>74380</v>
      </c>
      <c r="C7438">
        <f>IF(A7438="x", B7438*1.1, B7438*0.9)</f>
        <v/>
      </c>
      <c r="D7438" t="n">
        <v>74380</v>
      </c>
    </row>
    <row r="7439">
      <c r="A7439" t="inlineStr">
        <is>
          <t>y</t>
        </is>
      </c>
      <c r="B7439" t="n">
        <v>74390</v>
      </c>
      <c r="C7439">
        <f>IF(A7439="x", B7439*1.1, B7439*0.9)</f>
        <v/>
      </c>
      <c r="D7439" t="n">
        <v>37195</v>
      </c>
    </row>
    <row r="7440">
      <c r="A7440" t="inlineStr">
        <is>
          <t>x</t>
        </is>
      </c>
      <c r="B7440" t="n">
        <v>74400</v>
      </c>
      <c r="C7440">
        <f>IF(A7440="x", B7440*1.1, B7440*0.9)</f>
        <v/>
      </c>
      <c r="D7440" t="n">
        <v>74400</v>
      </c>
    </row>
    <row r="7441">
      <c r="A7441" t="inlineStr">
        <is>
          <t>y</t>
        </is>
      </c>
      <c r="B7441" t="n">
        <v>74410</v>
      </c>
      <c r="C7441">
        <f>IF(A7441="x", B7441*1.1, B7441*0.9)</f>
        <v/>
      </c>
      <c r="D7441" t="n">
        <v>37205</v>
      </c>
    </row>
    <row r="7442">
      <c r="A7442" t="inlineStr">
        <is>
          <t>x</t>
        </is>
      </c>
      <c r="B7442" t="n">
        <v>74420</v>
      </c>
      <c r="C7442">
        <f>IF(A7442="x", B7442*1.1, B7442*0.9)</f>
        <v/>
      </c>
      <c r="D7442" t="n">
        <v>74420</v>
      </c>
    </row>
    <row r="7443">
      <c r="A7443" t="inlineStr">
        <is>
          <t>y</t>
        </is>
      </c>
      <c r="B7443" t="n">
        <v>74430</v>
      </c>
      <c r="C7443">
        <f>IF(A7443="x", B7443*1.1, B7443*0.9)</f>
        <v/>
      </c>
      <c r="D7443" t="n">
        <v>37215</v>
      </c>
    </row>
    <row r="7444">
      <c r="A7444" t="inlineStr">
        <is>
          <t>x</t>
        </is>
      </c>
      <c r="B7444" t="n">
        <v>74440</v>
      </c>
      <c r="C7444">
        <f>IF(A7444="x", B7444*1.1, B7444*0.9)</f>
        <v/>
      </c>
      <c r="D7444" t="n">
        <v>74440</v>
      </c>
    </row>
    <row r="7445">
      <c r="A7445" t="inlineStr">
        <is>
          <t>y</t>
        </is>
      </c>
      <c r="B7445" t="n">
        <v>74450</v>
      </c>
      <c r="C7445">
        <f>IF(A7445="x", B7445*1.1, B7445*0.9)</f>
        <v/>
      </c>
      <c r="D7445" t="n">
        <v>37225</v>
      </c>
    </row>
    <row r="7446">
      <c r="A7446" t="inlineStr">
        <is>
          <t>x</t>
        </is>
      </c>
      <c r="B7446" t="n">
        <v>74460</v>
      </c>
      <c r="C7446">
        <f>IF(A7446="x", B7446*1.1, B7446*0.9)</f>
        <v/>
      </c>
      <c r="D7446" t="n">
        <v>74460</v>
      </c>
    </row>
    <row r="7447">
      <c r="A7447" t="inlineStr">
        <is>
          <t>y</t>
        </is>
      </c>
      <c r="B7447" t="n">
        <v>74470</v>
      </c>
      <c r="C7447">
        <f>IF(A7447="x", B7447*1.1, B7447*0.9)</f>
        <v/>
      </c>
      <c r="D7447" t="n">
        <v>37235</v>
      </c>
    </row>
    <row r="7448">
      <c r="A7448" t="inlineStr">
        <is>
          <t>x</t>
        </is>
      </c>
      <c r="B7448" t="n">
        <v>74480</v>
      </c>
      <c r="C7448">
        <f>IF(A7448="x", B7448*1.1, B7448*0.9)</f>
        <v/>
      </c>
      <c r="D7448" t="n">
        <v>74480</v>
      </c>
    </row>
    <row r="7449">
      <c r="A7449" t="inlineStr">
        <is>
          <t>y</t>
        </is>
      </c>
      <c r="B7449" t="n">
        <v>74490</v>
      </c>
      <c r="C7449">
        <f>IF(A7449="x", B7449*1.1, B7449*0.9)</f>
        <v/>
      </c>
      <c r="D7449" t="n">
        <v>37245</v>
      </c>
    </row>
    <row r="7450">
      <c r="A7450" t="inlineStr">
        <is>
          <t>x</t>
        </is>
      </c>
      <c r="B7450" t="n">
        <v>74500</v>
      </c>
      <c r="C7450">
        <f>IF(A7450="x", B7450*1.1, B7450*0.9)</f>
        <v/>
      </c>
      <c r="D7450" t="n">
        <v>74500</v>
      </c>
    </row>
    <row r="7451">
      <c r="A7451" t="inlineStr">
        <is>
          <t>y</t>
        </is>
      </c>
      <c r="B7451" t="n">
        <v>74510</v>
      </c>
      <c r="C7451">
        <f>IF(A7451="x", B7451*1.1, B7451*0.9)</f>
        <v/>
      </c>
      <c r="D7451" t="n">
        <v>37255</v>
      </c>
    </row>
    <row r="7452">
      <c r="A7452" t="inlineStr">
        <is>
          <t>x</t>
        </is>
      </c>
      <c r="B7452" t="n">
        <v>74520</v>
      </c>
      <c r="C7452">
        <f>IF(A7452="x", B7452*1.1, B7452*0.9)</f>
        <v/>
      </c>
      <c r="D7452" t="n">
        <v>74520</v>
      </c>
    </row>
    <row r="7453">
      <c r="A7453" t="inlineStr">
        <is>
          <t>y</t>
        </is>
      </c>
      <c r="B7453" t="n">
        <v>74530</v>
      </c>
      <c r="C7453">
        <f>IF(A7453="x", B7453*1.1, B7453*0.9)</f>
        <v/>
      </c>
      <c r="D7453" t="n">
        <v>37265</v>
      </c>
    </row>
    <row r="7454">
      <c r="A7454" t="inlineStr">
        <is>
          <t>x</t>
        </is>
      </c>
      <c r="B7454" t="n">
        <v>74540</v>
      </c>
      <c r="C7454">
        <f>IF(A7454="x", B7454*1.1, B7454*0.9)</f>
        <v/>
      </c>
      <c r="D7454" t="n">
        <v>74540</v>
      </c>
    </row>
    <row r="7455">
      <c r="A7455" t="inlineStr">
        <is>
          <t>y</t>
        </is>
      </c>
      <c r="B7455" t="n">
        <v>74550</v>
      </c>
      <c r="C7455">
        <f>IF(A7455="x", B7455*1.1, B7455*0.9)</f>
        <v/>
      </c>
      <c r="D7455" t="n">
        <v>37275</v>
      </c>
    </row>
    <row r="7456">
      <c r="A7456" t="inlineStr">
        <is>
          <t>x</t>
        </is>
      </c>
      <c r="B7456" t="n">
        <v>74560</v>
      </c>
      <c r="C7456">
        <f>IF(A7456="x", B7456*1.1, B7456*0.9)</f>
        <v/>
      </c>
      <c r="D7456" t="n">
        <v>74560</v>
      </c>
    </row>
    <row r="7457">
      <c r="A7457" t="inlineStr">
        <is>
          <t>y</t>
        </is>
      </c>
      <c r="B7457" t="n">
        <v>74570</v>
      </c>
      <c r="C7457">
        <f>IF(A7457="x", B7457*1.1, B7457*0.9)</f>
        <v/>
      </c>
      <c r="D7457" t="n">
        <v>37285</v>
      </c>
    </row>
    <row r="7458">
      <c r="A7458" t="inlineStr">
        <is>
          <t>x</t>
        </is>
      </c>
      <c r="B7458" t="n">
        <v>74580</v>
      </c>
      <c r="C7458">
        <f>IF(A7458="x", B7458*1.1, B7458*0.9)</f>
        <v/>
      </c>
      <c r="D7458" t="n">
        <v>74580</v>
      </c>
    </row>
    <row r="7459">
      <c r="A7459" t="inlineStr">
        <is>
          <t>y</t>
        </is>
      </c>
      <c r="B7459" t="n">
        <v>74590</v>
      </c>
      <c r="C7459">
        <f>IF(A7459="x", B7459*1.1, B7459*0.9)</f>
        <v/>
      </c>
      <c r="D7459" t="n">
        <v>37295</v>
      </c>
    </row>
    <row r="7460">
      <c r="A7460" t="inlineStr">
        <is>
          <t>x</t>
        </is>
      </c>
      <c r="B7460" t="n">
        <v>74600</v>
      </c>
      <c r="C7460">
        <f>IF(A7460="x", B7460*1.1, B7460*0.9)</f>
        <v/>
      </c>
      <c r="D7460" t="n">
        <v>74600</v>
      </c>
    </row>
    <row r="7461">
      <c r="A7461" t="inlineStr">
        <is>
          <t>y</t>
        </is>
      </c>
      <c r="B7461" t="n">
        <v>74610</v>
      </c>
      <c r="C7461">
        <f>IF(A7461="x", B7461*1.1, B7461*0.9)</f>
        <v/>
      </c>
      <c r="D7461" t="n">
        <v>37305</v>
      </c>
    </row>
    <row r="7462">
      <c r="A7462" t="inlineStr">
        <is>
          <t>x</t>
        </is>
      </c>
      <c r="B7462" t="n">
        <v>74620</v>
      </c>
      <c r="C7462">
        <f>IF(A7462="x", B7462*1.1, B7462*0.9)</f>
        <v/>
      </c>
      <c r="D7462" t="n">
        <v>74620</v>
      </c>
    </row>
    <row r="7463">
      <c r="A7463" t="inlineStr">
        <is>
          <t>y</t>
        </is>
      </c>
      <c r="B7463" t="n">
        <v>74630</v>
      </c>
      <c r="C7463">
        <f>IF(A7463="x", B7463*1.1, B7463*0.9)</f>
        <v/>
      </c>
      <c r="D7463" t="n">
        <v>37315</v>
      </c>
    </row>
    <row r="7464">
      <c r="A7464" t="inlineStr">
        <is>
          <t>x</t>
        </is>
      </c>
      <c r="B7464" t="n">
        <v>74640</v>
      </c>
      <c r="C7464">
        <f>IF(A7464="x", B7464*1.1, B7464*0.9)</f>
        <v/>
      </c>
      <c r="D7464" t="n">
        <v>74640</v>
      </c>
    </row>
    <row r="7465">
      <c r="A7465" t="inlineStr">
        <is>
          <t>y</t>
        </is>
      </c>
      <c r="B7465" t="n">
        <v>74650</v>
      </c>
      <c r="C7465">
        <f>IF(A7465="x", B7465*1.1, B7465*0.9)</f>
        <v/>
      </c>
      <c r="D7465" t="n">
        <v>37325</v>
      </c>
    </row>
    <row r="7466">
      <c r="A7466" t="inlineStr">
        <is>
          <t>x</t>
        </is>
      </c>
      <c r="B7466" t="n">
        <v>74660</v>
      </c>
      <c r="C7466">
        <f>IF(A7466="x", B7466*1.1, B7466*0.9)</f>
        <v/>
      </c>
      <c r="D7466" t="n">
        <v>74660</v>
      </c>
    </row>
    <row r="7467">
      <c r="A7467" t="inlineStr">
        <is>
          <t>y</t>
        </is>
      </c>
      <c r="B7467" t="n">
        <v>74670</v>
      </c>
      <c r="C7467">
        <f>IF(A7467="x", B7467*1.1, B7467*0.9)</f>
        <v/>
      </c>
      <c r="D7467" t="n">
        <v>37335</v>
      </c>
    </row>
    <row r="7468">
      <c r="A7468" t="inlineStr">
        <is>
          <t>x</t>
        </is>
      </c>
      <c r="B7468" t="n">
        <v>74680</v>
      </c>
      <c r="C7468">
        <f>IF(A7468="x", B7468*1.1, B7468*0.9)</f>
        <v/>
      </c>
      <c r="D7468" t="n">
        <v>74680</v>
      </c>
    </row>
    <row r="7469">
      <c r="A7469" t="inlineStr">
        <is>
          <t>y</t>
        </is>
      </c>
      <c r="B7469" t="n">
        <v>74690</v>
      </c>
      <c r="C7469">
        <f>IF(A7469="x", B7469*1.1, B7469*0.9)</f>
        <v/>
      </c>
      <c r="D7469" t="n">
        <v>37345</v>
      </c>
    </row>
    <row r="7470">
      <c r="A7470" t="inlineStr">
        <is>
          <t>x</t>
        </is>
      </c>
      <c r="B7470" t="n">
        <v>74700</v>
      </c>
      <c r="C7470">
        <f>IF(A7470="x", B7470*1.1, B7470*0.9)</f>
        <v/>
      </c>
      <c r="D7470" t="n">
        <v>74700</v>
      </c>
    </row>
    <row r="7471">
      <c r="A7471" t="inlineStr">
        <is>
          <t>y</t>
        </is>
      </c>
      <c r="B7471" t="n">
        <v>74710</v>
      </c>
      <c r="C7471">
        <f>IF(A7471="x", B7471*1.1, B7471*0.9)</f>
        <v/>
      </c>
      <c r="D7471" t="n">
        <v>37355</v>
      </c>
    </row>
    <row r="7472">
      <c r="A7472" t="inlineStr">
        <is>
          <t>x</t>
        </is>
      </c>
      <c r="B7472" t="n">
        <v>74720</v>
      </c>
      <c r="C7472">
        <f>IF(A7472="x", B7472*1.1, B7472*0.9)</f>
        <v/>
      </c>
      <c r="D7472" t="n">
        <v>74720</v>
      </c>
    </row>
    <row r="7473">
      <c r="A7473" t="inlineStr">
        <is>
          <t>y</t>
        </is>
      </c>
      <c r="B7473" t="n">
        <v>74730</v>
      </c>
      <c r="C7473">
        <f>IF(A7473="x", B7473*1.1, B7473*0.9)</f>
        <v/>
      </c>
      <c r="D7473" t="n">
        <v>37365</v>
      </c>
    </row>
    <row r="7474">
      <c r="A7474" t="inlineStr">
        <is>
          <t>x</t>
        </is>
      </c>
      <c r="B7474" t="n">
        <v>74740</v>
      </c>
      <c r="C7474">
        <f>IF(A7474="x", B7474*1.1, B7474*0.9)</f>
        <v/>
      </c>
      <c r="D7474" t="n">
        <v>74740</v>
      </c>
    </row>
    <row r="7475">
      <c r="A7475" t="inlineStr">
        <is>
          <t>y</t>
        </is>
      </c>
      <c r="B7475" t="n">
        <v>74750</v>
      </c>
      <c r="C7475">
        <f>IF(A7475="x", B7475*1.1, B7475*0.9)</f>
        <v/>
      </c>
      <c r="D7475" t="n">
        <v>37375</v>
      </c>
    </row>
    <row r="7476">
      <c r="A7476" t="inlineStr">
        <is>
          <t>x</t>
        </is>
      </c>
      <c r="B7476" t="n">
        <v>74760</v>
      </c>
      <c r="C7476">
        <f>IF(A7476="x", B7476*1.1, B7476*0.9)</f>
        <v/>
      </c>
      <c r="D7476" t="n">
        <v>74760</v>
      </c>
    </row>
    <row r="7477">
      <c r="A7477" t="inlineStr">
        <is>
          <t>y</t>
        </is>
      </c>
      <c r="B7477" t="n">
        <v>74770</v>
      </c>
      <c r="C7477">
        <f>IF(A7477="x", B7477*1.1, B7477*0.9)</f>
        <v/>
      </c>
      <c r="D7477" t="n">
        <v>37385</v>
      </c>
    </row>
    <row r="7478">
      <c r="A7478" t="inlineStr">
        <is>
          <t>x</t>
        </is>
      </c>
      <c r="B7478" t="n">
        <v>74780</v>
      </c>
      <c r="C7478">
        <f>IF(A7478="x", B7478*1.1, B7478*0.9)</f>
        <v/>
      </c>
      <c r="D7478" t="n">
        <v>74780</v>
      </c>
    </row>
    <row r="7479">
      <c r="A7479" t="inlineStr">
        <is>
          <t>y</t>
        </is>
      </c>
      <c r="B7479" t="n">
        <v>74790</v>
      </c>
      <c r="C7479">
        <f>IF(A7479="x", B7479*1.1, B7479*0.9)</f>
        <v/>
      </c>
      <c r="D7479" t="n">
        <v>37395</v>
      </c>
    </row>
    <row r="7480">
      <c r="A7480" t="inlineStr">
        <is>
          <t>x</t>
        </is>
      </c>
      <c r="B7480" t="n">
        <v>74800</v>
      </c>
      <c r="C7480">
        <f>IF(A7480="x", B7480*1.1, B7480*0.9)</f>
        <v/>
      </c>
      <c r="D7480" t="n">
        <v>74800</v>
      </c>
    </row>
    <row r="7481">
      <c r="A7481" t="inlineStr">
        <is>
          <t>y</t>
        </is>
      </c>
      <c r="B7481" t="n">
        <v>74810</v>
      </c>
      <c r="C7481">
        <f>IF(A7481="x", B7481*1.1, B7481*0.9)</f>
        <v/>
      </c>
      <c r="D7481" t="n">
        <v>37405</v>
      </c>
    </row>
    <row r="7482">
      <c r="A7482" t="inlineStr">
        <is>
          <t>x</t>
        </is>
      </c>
      <c r="B7482" t="n">
        <v>74820</v>
      </c>
      <c r="C7482">
        <f>IF(A7482="x", B7482*1.1, B7482*0.9)</f>
        <v/>
      </c>
      <c r="D7482" t="n">
        <v>74820</v>
      </c>
    </row>
    <row r="7483">
      <c r="A7483" t="inlineStr">
        <is>
          <t>y</t>
        </is>
      </c>
      <c r="B7483" t="n">
        <v>74830</v>
      </c>
      <c r="C7483">
        <f>IF(A7483="x", B7483*1.1, B7483*0.9)</f>
        <v/>
      </c>
      <c r="D7483" t="n">
        <v>37415</v>
      </c>
    </row>
    <row r="7484">
      <c r="A7484" t="inlineStr">
        <is>
          <t>x</t>
        </is>
      </c>
      <c r="B7484" t="n">
        <v>74840</v>
      </c>
      <c r="C7484">
        <f>IF(A7484="x", B7484*1.1, B7484*0.9)</f>
        <v/>
      </c>
      <c r="D7484" t="n">
        <v>74840</v>
      </c>
    </row>
    <row r="7485">
      <c r="A7485" t="inlineStr">
        <is>
          <t>y</t>
        </is>
      </c>
      <c r="B7485" t="n">
        <v>74850</v>
      </c>
      <c r="C7485">
        <f>IF(A7485="x", B7485*1.1, B7485*0.9)</f>
        <v/>
      </c>
      <c r="D7485" t="n">
        <v>37425</v>
      </c>
    </row>
    <row r="7486">
      <c r="A7486" t="inlineStr">
        <is>
          <t>x</t>
        </is>
      </c>
      <c r="B7486" t="n">
        <v>74860</v>
      </c>
      <c r="C7486">
        <f>IF(A7486="x", B7486*1.1, B7486*0.9)</f>
        <v/>
      </c>
      <c r="D7486" t="n">
        <v>74860</v>
      </c>
    </row>
    <row r="7487">
      <c r="A7487" t="inlineStr">
        <is>
          <t>y</t>
        </is>
      </c>
      <c r="B7487" t="n">
        <v>74870</v>
      </c>
      <c r="C7487">
        <f>IF(A7487="x", B7487*1.1, B7487*0.9)</f>
        <v/>
      </c>
      <c r="D7487" t="n">
        <v>37435</v>
      </c>
    </row>
    <row r="7488">
      <c r="A7488" t="inlineStr">
        <is>
          <t>x</t>
        </is>
      </c>
      <c r="B7488" t="n">
        <v>74880</v>
      </c>
      <c r="C7488">
        <f>IF(A7488="x", B7488*1.1, B7488*0.9)</f>
        <v/>
      </c>
      <c r="D7488" t="n">
        <v>74880</v>
      </c>
    </row>
    <row r="7489">
      <c r="A7489" t="inlineStr">
        <is>
          <t>y</t>
        </is>
      </c>
      <c r="B7489" t="n">
        <v>74890</v>
      </c>
      <c r="C7489">
        <f>IF(A7489="x", B7489*1.1, B7489*0.9)</f>
        <v/>
      </c>
      <c r="D7489" t="n">
        <v>37445</v>
      </c>
    </row>
    <row r="7490">
      <c r="A7490" t="inlineStr">
        <is>
          <t>x</t>
        </is>
      </c>
      <c r="B7490" t="n">
        <v>74900</v>
      </c>
      <c r="C7490">
        <f>IF(A7490="x", B7490*1.1, B7490*0.9)</f>
        <v/>
      </c>
      <c r="D7490" t="n">
        <v>74900</v>
      </c>
    </row>
    <row r="7491">
      <c r="A7491" t="inlineStr">
        <is>
          <t>y</t>
        </is>
      </c>
      <c r="B7491" t="n">
        <v>74910</v>
      </c>
      <c r="C7491">
        <f>IF(A7491="x", B7491*1.1, B7491*0.9)</f>
        <v/>
      </c>
      <c r="D7491" t="n">
        <v>37455</v>
      </c>
    </row>
    <row r="7492">
      <c r="A7492" t="inlineStr">
        <is>
          <t>x</t>
        </is>
      </c>
      <c r="B7492" t="n">
        <v>74920</v>
      </c>
      <c r="C7492">
        <f>IF(A7492="x", B7492*1.1, B7492*0.9)</f>
        <v/>
      </c>
      <c r="D7492" t="n">
        <v>74920</v>
      </c>
    </row>
    <row r="7493">
      <c r="A7493" t="inlineStr">
        <is>
          <t>y</t>
        </is>
      </c>
      <c r="B7493" t="n">
        <v>74930</v>
      </c>
      <c r="C7493">
        <f>IF(A7493="x", B7493*1.1, B7493*0.9)</f>
        <v/>
      </c>
      <c r="D7493" t="n">
        <v>37465</v>
      </c>
    </row>
    <row r="7494">
      <c r="A7494" t="inlineStr">
        <is>
          <t>x</t>
        </is>
      </c>
      <c r="B7494" t="n">
        <v>74940</v>
      </c>
      <c r="C7494">
        <f>IF(A7494="x", B7494*1.1, B7494*0.9)</f>
        <v/>
      </c>
      <c r="D7494" t="n">
        <v>74940</v>
      </c>
    </row>
    <row r="7495">
      <c r="A7495" t="inlineStr">
        <is>
          <t>y</t>
        </is>
      </c>
      <c r="B7495" t="n">
        <v>74950</v>
      </c>
      <c r="C7495">
        <f>IF(A7495="x", B7495*1.1, B7495*0.9)</f>
        <v/>
      </c>
      <c r="D7495" t="n">
        <v>37475</v>
      </c>
    </row>
    <row r="7496">
      <c r="A7496" t="inlineStr">
        <is>
          <t>x</t>
        </is>
      </c>
      <c r="B7496" t="n">
        <v>74960</v>
      </c>
      <c r="C7496">
        <f>IF(A7496="x", B7496*1.1, B7496*0.9)</f>
        <v/>
      </c>
      <c r="D7496" t="n">
        <v>74960</v>
      </c>
    </row>
    <row r="7497">
      <c r="A7497" t="inlineStr">
        <is>
          <t>y</t>
        </is>
      </c>
      <c r="B7497" t="n">
        <v>74970</v>
      </c>
      <c r="C7497">
        <f>IF(A7497="x", B7497*1.1, B7497*0.9)</f>
        <v/>
      </c>
      <c r="D7497" t="n">
        <v>37485</v>
      </c>
    </row>
    <row r="7498">
      <c r="A7498" t="inlineStr">
        <is>
          <t>x</t>
        </is>
      </c>
      <c r="B7498" t="n">
        <v>74980</v>
      </c>
      <c r="C7498">
        <f>IF(A7498="x", B7498*1.1, B7498*0.9)</f>
        <v/>
      </c>
      <c r="D7498" t="n">
        <v>74980</v>
      </c>
    </row>
    <row r="7499">
      <c r="A7499" t="inlineStr">
        <is>
          <t>y</t>
        </is>
      </c>
      <c r="B7499" t="n">
        <v>74990</v>
      </c>
      <c r="C7499">
        <f>IF(A7499="x", B7499*1.1, B7499*0.9)</f>
        <v/>
      </c>
      <c r="D7499" t="n">
        <v>37495</v>
      </c>
    </row>
    <row r="7500">
      <c r="A7500" t="inlineStr">
        <is>
          <t>x</t>
        </is>
      </c>
      <c r="B7500" t="n">
        <v>75000</v>
      </c>
      <c r="C7500">
        <f>IF(A7500="x", B7500*1.1, B7500*0.9)</f>
        <v/>
      </c>
      <c r="D7500" t="n">
        <v>75000</v>
      </c>
    </row>
    <row r="7501">
      <c r="A7501" t="inlineStr">
        <is>
          <t>y</t>
        </is>
      </c>
      <c r="B7501" t="n">
        <v>75010</v>
      </c>
      <c r="C7501">
        <f>IF(A7501="x", B7501*1.1, B7501*0.9)</f>
        <v/>
      </c>
      <c r="D7501" t="n">
        <v>37505</v>
      </c>
    </row>
    <row r="7502">
      <c r="A7502" t="inlineStr">
        <is>
          <t>x</t>
        </is>
      </c>
      <c r="B7502" t="n">
        <v>75020</v>
      </c>
      <c r="C7502">
        <f>IF(A7502="x", B7502*1.1, B7502*0.9)</f>
        <v/>
      </c>
      <c r="D7502" t="n">
        <v>75020</v>
      </c>
    </row>
    <row r="7503">
      <c r="A7503" t="inlineStr">
        <is>
          <t>y</t>
        </is>
      </c>
      <c r="B7503" t="n">
        <v>75030</v>
      </c>
      <c r="C7503">
        <f>IF(A7503="x", B7503*1.1, B7503*0.9)</f>
        <v/>
      </c>
      <c r="D7503" t="n">
        <v>37515</v>
      </c>
    </row>
    <row r="7504">
      <c r="A7504" t="inlineStr">
        <is>
          <t>x</t>
        </is>
      </c>
      <c r="B7504" t="n">
        <v>75040</v>
      </c>
      <c r="C7504">
        <f>IF(A7504="x", B7504*1.1, B7504*0.9)</f>
        <v/>
      </c>
      <c r="D7504" t="n">
        <v>75040</v>
      </c>
    </row>
    <row r="7505">
      <c r="A7505" t="inlineStr">
        <is>
          <t>y</t>
        </is>
      </c>
      <c r="B7505" t="n">
        <v>75050</v>
      </c>
      <c r="C7505">
        <f>IF(A7505="x", B7505*1.1, B7505*0.9)</f>
        <v/>
      </c>
      <c r="D7505" t="n">
        <v>37525</v>
      </c>
    </row>
    <row r="7506">
      <c r="A7506" t="inlineStr">
        <is>
          <t>x</t>
        </is>
      </c>
      <c r="B7506" t="n">
        <v>75060</v>
      </c>
      <c r="C7506">
        <f>IF(A7506="x", B7506*1.1, B7506*0.9)</f>
        <v/>
      </c>
      <c r="D7506" t="n">
        <v>75060</v>
      </c>
    </row>
    <row r="7507">
      <c r="A7507" t="inlineStr">
        <is>
          <t>y</t>
        </is>
      </c>
      <c r="B7507" t="n">
        <v>75070</v>
      </c>
      <c r="C7507">
        <f>IF(A7507="x", B7507*1.1, B7507*0.9)</f>
        <v/>
      </c>
      <c r="D7507" t="n">
        <v>37535</v>
      </c>
    </row>
    <row r="7508">
      <c r="A7508" t="inlineStr">
        <is>
          <t>x</t>
        </is>
      </c>
      <c r="B7508" t="n">
        <v>75080</v>
      </c>
      <c r="C7508">
        <f>IF(A7508="x", B7508*1.1, B7508*0.9)</f>
        <v/>
      </c>
      <c r="D7508" t="n">
        <v>75080</v>
      </c>
    </row>
    <row r="7509">
      <c r="A7509" t="inlineStr">
        <is>
          <t>y</t>
        </is>
      </c>
      <c r="B7509" t="n">
        <v>75090</v>
      </c>
      <c r="C7509">
        <f>IF(A7509="x", B7509*1.1, B7509*0.9)</f>
        <v/>
      </c>
      <c r="D7509" t="n">
        <v>37545</v>
      </c>
    </row>
    <row r="7510">
      <c r="A7510" t="inlineStr">
        <is>
          <t>x</t>
        </is>
      </c>
      <c r="B7510" t="n">
        <v>75100</v>
      </c>
      <c r="C7510">
        <f>IF(A7510="x", B7510*1.1, B7510*0.9)</f>
        <v/>
      </c>
      <c r="D7510" t="n">
        <v>75100</v>
      </c>
    </row>
    <row r="7511">
      <c r="A7511" t="inlineStr">
        <is>
          <t>y</t>
        </is>
      </c>
      <c r="B7511" t="n">
        <v>75110</v>
      </c>
      <c r="C7511">
        <f>IF(A7511="x", B7511*1.1, B7511*0.9)</f>
        <v/>
      </c>
      <c r="D7511" t="n">
        <v>37555</v>
      </c>
    </row>
    <row r="7512">
      <c r="A7512" t="inlineStr">
        <is>
          <t>x</t>
        </is>
      </c>
      <c r="B7512" t="n">
        <v>75120</v>
      </c>
      <c r="C7512">
        <f>IF(A7512="x", B7512*1.1, B7512*0.9)</f>
        <v/>
      </c>
      <c r="D7512" t="n">
        <v>75120</v>
      </c>
    </row>
    <row r="7513">
      <c r="A7513" t="inlineStr">
        <is>
          <t>y</t>
        </is>
      </c>
      <c r="B7513" t="n">
        <v>75130</v>
      </c>
      <c r="C7513">
        <f>IF(A7513="x", B7513*1.1, B7513*0.9)</f>
        <v/>
      </c>
      <c r="D7513" t="n">
        <v>37565</v>
      </c>
    </row>
    <row r="7514">
      <c r="A7514" t="inlineStr">
        <is>
          <t>x</t>
        </is>
      </c>
      <c r="B7514" t="n">
        <v>75140</v>
      </c>
      <c r="C7514">
        <f>IF(A7514="x", B7514*1.1, B7514*0.9)</f>
        <v/>
      </c>
      <c r="D7514" t="n">
        <v>75140</v>
      </c>
    </row>
    <row r="7515">
      <c r="A7515" t="inlineStr">
        <is>
          <t>y</t>
        </is>
      </c>
      <c r="B7515" t="n">
        <v>75150</v>
      </c>
      <c r="C7515">
        <f>IF(A7515="x", B7515*1.1, B7515*0.9)</f>
        <v/>
      </c>
      <c r="D7515" t="n">
        <v>37575</v>
      </c>
    </row>
    <row r="7516">
      <c r="A7516" t="inlineStr">
        <is>
          <t>x</t>
        </is>
      </c>
      <c r="B7516" t="n">
        <v>75160</v>
      </c>
      <c r="C7516">
        <f>IF(A7516="x", B7516*1.1, B7516*0.9)</f>
        <v/>
      </c>
      <c r="D7516" t="n">
        <v>75160</v>
      </c>
    </row>
    <row r="7517">
      <c r="A7517" t="inlineStr">
        <is>
          <t>y</t>
        </is>
      </c>
      <c r="B7517" t="n">
        <v>75170</v>
      </c>
      <c r="C7517">
        <f>IF(A7517="x", B7517*1.1, B7517*0.9)</f>
        <v/>
      </c>
      <c r="D7517" t="n">
        <v>37585</v>
      </c>
    </row>
    <row r="7518">
      <c r="A7518" t="inlineStr">
        <is>
          <t>x</t>
        </is>
      </c>
      <c r="B7518" t="n">
        <v>75180</v>
      </c>
      <c r="C7518">
        <f>IF(A7518="x", B7518*1.1, B7518*0.9)</f>
        <v/>
      </c>
      <c r="D7518" t="n">
        <v>75180</v>
      </c>
    </row>
    <row r="7519">
      <c r="A7519" t="inlineStr">
        <is>
          <t>y</t>
        </is>
      </c>
      <c r="B7519" t="n">
        <v>75190</v>
      </c>
      <c r="C7519">
        <f>IF(A7519="x", B7519*1.1, B7519*0.9)</f>
        <v/>
      </c>
      <c r="D7519" t="n">
        <v>37595</v>
      </c>
    </row>
    <row r="7520">
      <c r="A7520" t="inlineStr">
        <is>
          <t>x</t>
        </is>
      </c>
      <c r="B7520" t="n">
        <v>75200</v>
      </c>
      <c r="C7520">
        <f>IF(A7520="x", B7520*1.1, B7520*0.9)</f>
        <v/>
      </c>
      <c r="D7520" t="n">
        <v>75200</v>
      </c>
    </row>
    <row r="7521">
      <c r="A7521" t="inlineStr">
        <is>
          <t>y</t>
        </is>
      </c>
      <c r="B7521" t="n">
        <v>75210</v>
      </c>
      <c r="C7521">
        <f>IF(A7521="x", B7521*1.1, B7521*0.9)</f>
        <v/>
      </c>
      <c r="D7521" t="n">
        <v>37605</v>
      </c>
    </row>
    <row r="7522">
      <c r="A7522" t="inlineStr">
        <is>
          <t>x</t>
        </is>
      </c>
      <c r="B7522" t="n">
        <v>75220</v>
      </c>
      <c r="C7522">
        <f>IF(A7522="x", B7522*1.1, B7522*0.9)</f>
        <v/>
      </c>
      <c r="D7522" t="n">
        <v>75220</v>
      </c>
    </row>
    <row r="7523">
      <c r="A7523" t="inlineStr">
        <is>
          <t>y</t>
        </is>
      </c>
      <c r="B7523" t="n">
        <v>75230</v>
      </c>
      <c r="C7523">
        <f>IF(A7523="x", B7523*1.1, B7523*0.9)</f>
        <v/>
      </c>
      <c r="D7523" t="n">
        <v>37615</v>
      </c>
    </row>
    <row r="7524">
      <c r="A7524" t="inlineStr">
        <is>
          <t>x</t>
        </is>
      </c>
      <c r="B7524" t="n">
        <v>75240</v>
      </c>
      <c r="C7524">
        <f>IF(A7524="x", B7524*1.1, B7524*0.9)</f>
        <v/>
      </c>
      <c r="D7524" t="n">
        <v>75240</v>
      </c>
    </row>
    <row r="7525">
      <c r="A7525" t="inlineStr">
        <is>
          <t>y</t>
        </is>
      </c>
      <c r="B7525" t="n">
        <v>75250</v>
      </c>
      <c r="C7525">
        <f>IF(A7525="x", B7525*1.1, B7525*0.9)</f>
        <v/>
      </c>
      <c r="D7525" t="n">
        <v>37625</v>
      </c>
    </row>
    <row r="7526">
      <c r="A7526" t="inlineStr">
        <is>
          <t>x</t>
        </is>
      </c>
      <c r="B7526" t="n">
        <v>75260</v>
      </c>
      <c r="C7526">
        <f>IF(A7526="x", B7526*1.1, B7526*0.9)</f>
        <v/>
      </c>
      <c r="D7526" t="n">
        <v>75260</v>
      </c>
    </row>
    <row r="7527">
      <c r="A7527" t="inlineStr">
        <is>
          <t>y</t>
        </is>
      </c>
      <c r="B7527" t="n">
        <v>75270</v>
      </c>
      <c r="C7527">
        <f>IF(A7527="x", B7527*1.1, B7527*0.9)</f>
        <v/>
      </c>
      <c r="D7527" t="n">
        <v>37635</v>
      </c>
    </row>
    <row r="7528">
      <c r="A7528" t="inlineStr">
        <is>
          <t>x</t>
        </is>
      </c>
      <c r="B7528" t="n">
        <v>75280</v>
      </c>
      <c r="C7528">
        <f>IF(A7528="x", B7528*1.1, B7528*0.9)</f>
        <v/>
      </c>
      <c r="D7528" t="n">
        <v>75280</v>
      </c>
    </row>
    <row r="7529">
      <c r="A7529" t="inlineStr">
        <is>
          <t>y</t>
        </is>
      </c>
      <c r="B7529" t="n">
        <v>75290</v>
      </c>
      <c r="C7529">
        <f>IF(A7529="x", B7529*1.1, B7529*0.9)</f>
        <v/>
      </c>
      <c r="D7529" t="n">
        <v>37645</v>
      </c>
    </row>
    <row r="7530">
      <c r="A7530" t="inlineStr">
        <is>
          <t>x</t>
        </is>
      </c>
      <c r="B7530" t="n">
        <v>75300</v>
      </c>
      <c r="C7530">
        <f>IF(A7530="x", B7530*1.1, B7530*0.9)</f>
        <v/>
      </c>
      <c r="D7530" t="n">
        <v>75300</v>
      </c>
    </row>
    <row r="7531">
      <c r="A7531" t="inlineStr">
        <is>
          <t>y</t>
        </is>
      </c>
      <c r="B7531" t="n">
        <v>75310</v>
      </c>
      <c r="C7531">
        <f>IF(A7531="x", B7531*1.1, B7531*0.9)</f>
        <v/>
      </c>
      <c r="D7531" t="n">
        <v>37655</v>
      </c>
    </row>
    <row r="7532">
      <c r="A7532" t="inlineStr">
        <is>
          <t>x</t>
        </is>
      </c>
      <c r="B7532" t="n">
        <v>75320</v>
      </c>
      <c r="C7532">
        <f>IF(A7532="x", B7532*1.1, B7532*0.9)</f>
        <v/>
      </c>
      <c r="D7532" t="n">
        <v>75320</v>
      </c>
    </row>
    <row r="7533">
      <c r="A7533" t="inlineStr">
        <is>
          <t>y</t>
        </is>
      </c>
      <c r="B7533" t="n">
        <v>75330</v>
      </c>
      <c r="C7533">
        <f>IF(A7533="x", B7533*1.1, B7533*0.9)</f>
        <v/>
      </c>
      <c r="D7533" t="n">
        <v>37665</v>
      </c>
    </row>
    <row r="7534">
      <c r="A7534" t="inlineStr">
        <is>
          <t>x</t>
        </is>
      </c>
      <c r="B7534" t="n">
        <v>75340</v>
      </c>
      <c r="C7534">
        <f>IF(A7534="x", B7534*1.1, B7534*0.9)</f>
        <v/>
      </c>
      <c r="D7534" t="n">
        <v>75340</v>
      </c>
    </row>
    <row r="7535">
      <c r="A7535" t="inlineStr">
        <is>
          <t>y</t>
        </is>
      </c>
      <c r="B7535" t="n">
        <v>75350</v>
      </c>
      <c r="C7535">
        <f>IF(A7535="x", B7535*1.1, B7535*0.9)</f>
        <v/>
      </c>
      <c r="D7535" t="n">
        <v>37675</v>
      </c>
    </row>
    <row r="7536">
      <c r="A7536" t="inlineStr">
        <is>
          <t>x</t>
        </is>
      </c>
      <c r="B7536" t="n">
        <v>75360</v>
      </c>
      <c r="C7536">
        <f>IF(A7536="x", B7536*1.1, B7536*0.9)</f>
        <v/>
      </c>
      <c r="D7536" t="n">
        <v>75360</v>
      </c>
    </row>
    <row r="7537">
      <c r="A7537" t="inlineStr">
        <is>
          <t>y</t>
        </is>
      </c>
      <c r="B7537" t="n">
        <v>75370</v>
      </c>
      <c r="C7537">
        <f>IF(A7537="x", B7537*1.1, B7537*0.9)</f>
        <v/>
      </c>
      <c r="D7537" t="n">
        <v>37685</v>
      </c>
    </row>
    <row r="7538">
      <c r="A7538" t="inlineStr">
        <is>
          <t>x</t>
        </is>
      </c>
      <c r="B7538" t="n">
        <v>75380</v>
      </c>
      <c r="C7538">
        <f>IF(A7538="x", B7538*1.1, B7538*0.9)</f>
        <v/>
      </c>
      <c r="D7538" t="n">
        <v>75380</v>
      </c>
    </row>
    <row r="7539">
      <c r="A7539" t="inlineStr">
        <is>
          <t>y</t>
        </is>
      </c>
      <c r="B7539" t="n">
        <v>75390</v>
      </c>
      <c r="C7539">
        <f>IF(A7539="x", B7539*1.1, B7539*0.9)</f>
        <v/>
      </c>
      <c r="D7539" t="n">
        <v>37695</v>
      </c>
    </row>
    <row r="7540">
      <c r="A7540" t="inlineStr">
        <is>
          <t>x</t>
        </is>
      </c>
      <c r="B7540" t="n">
        <v>75400</v>
      </c>
      <c r="C7540">
        <f>IF(A7540="x", B7540*1.1, B7540*0.9)</f>
        <v/>
      </c>
      <c r="D7540" t="n">
        <v>75400</v>
      </c>
    </row>
    <row r="7541">
      <c r="A7541" t="inlineStr">
        <is>
          <t>y</t>
        </is>
      </c>
      <c r="B7541" t="n">
        <v>75410</v>
      </c>
      <c r="C7541">
        <f>IF(A7541="x", B7541*1.1, B7541*0.9)</f>
        <v/>
      </c>
      <c r="D7541" t="n">
        <v>37705</v>
      </c>
    </row>
    <row r="7542">
      <c r="A7542" t="inlineStr">
        <is>
          <t>x</t>
        </is>
      </c>
      <c r="B7542" t="n">
        <v>75420</v>
      </c>
      <c r="C7542">
        <f>IF(A7542="x", B7542*1.1, B7542*0.9)</f>
        <v/>
      </c>
      <c r="D7542" t="n">
        <v>75420</v>
      </c>
    </row>
    <row r="7543">
      <c r="A7543" t="inlineStr">
        <is>
          <t>y</t>
        </is>
      </c>
      <c r="B7543" t="n">
        <v>75430</v>
      </c>
      <c r="C7543">
        <f>IF(A7543="x", B7543*1.1, B7543*0.9)</f>
        <v/>
      </c>
      <c r="D7543" t="n">
        <v>37715</v>
      </c>
    </row>
    <row r="7544">
      <c r="A7544" t="inlineStr">
        <is>
          <t>x</t>
        </is>
      </c>
      <c r="B7544" t="n">
        <v>75440</v>
      </c>
      <c r="C7544">
        <f>IF(A7544="x", B7544*1.1, B7544*0.9)</f>
        <v/>
      </c>
      <c r="D7544" t="n">
        <v>75440</v>
      </c>
    </row>
    <row r="7545">
      <c r="A7545" t="inlineStr">
        <is>
          <t>y</t>
        </is>
      </c>
      <c r="B7545" t="n">
        <v>75450</v>
      </c>
      <c r="C7545">
        <f>IF(A7545="x", B7545*1.1, B7545*0.9)</f>
        <v/>
      </c>
      <c r="D7545" t="n">
        <v>37725</v>
      </c>
    </row>
    <row r="7546">
      <c r="A7546" t="inlineStr">
        <is>
          <t>x</t>
        </is>
      </c>
      <c r="B7546" t="n">
        <v>75460</v>
      </c>
      <c r="C7546">
        <f>IF(A7546="x", B7546*1.1, B7546*0.9)</f>
        <v/>
      </c>
      <c r="D7546" t="n">
        <v>75460</v>
      </c>
    </row>
    <row r="7547">
      <c r="A7547" t="inlineStr">
        <is>
          <t>y</t>
        </is>
      </c>
      <c r="B7547" t="n">
        <v>75470</v>
      </c>
      <c r="C7547">
        <f>IF(A7547="x", B7547*1.1, B7547*0.9)</f>
        <v/>
      </c>
      <c r="D7547" t="n">
        <v>37735</v>
      </c>
    </row>
    <row r="7548">
      <c r="A7548" t="inlineStr">
        <is>
          <t>x</t>
        </is>
      </c>
      <c r="B7548" t="n">
        <v>75480</v>
      </c>
      <c r="C7548">
        <f>IF(A7548="x", B7548*1.1, B7548*0.9)</f>
        <v/>
      </c>
      <c r="D7548" t="n">
        <v>75480</v>
      </c>
    </row>
    <row r="7549">
      <c r="A7549" t="inlineStr">
        <is>
          <t>y</t>
        </is>
      </c>
      <c r="B7549" t="n">
        <v>75490</v>
      </c>
      <c r="C7549">
        <f>IF(A7549="x", B7549*1.1, B7549*0.9)</f>
        <v/>
      </c>
      <c r="D7549" t="n">
        <v>37745</v>
      </c>
    </row>
    <row r="7550">
      <c r="A7550" t="inlineStr">
        <is>
          <t>x</t>
        </is>
      </c>
      <c r="B7550" t="n">
        <v>75500</v>
      </c>
      <c r="C7550">
        <f>IF(A7550="x", B7550*1.1, B7550*0.9)</f>
        <v/>
      </c>
      <c r="D7550" t="n">
        <v>75500</v>
      </c>
    </row>
    <row r="7551">
      <c r="A7551" t="inlineStr">
        <is>
          <t>y</t>
        </is>
      </c>
      <c r="B7551" t="n">
        <v>75510</v>
      </c>
      <c r="C7551">
        <f>IF(A7551="x", B7551*1.1, B7551*0.9)</f>
        <v/>
      </c>
      <c r="D7551" t="n">
        <v>37755</v>
      </c>
    </row>
    <row r="7552">
      <c r="A7552" t="inlineStr">
        <is>
          <t>x</t>
        </is>
      </c>
      <c r="B7552" t="n">
        <v>75520</v>
      </c>
      <c r="C7552">
        <f>IF(A7552="x", B7552*1.1, B7552*0.9)</f>
        <v/>
      </c>
      <c r="D7552" t="n">
        <v>75520</v>
      </c>
    </row>
    <row r="7553">
      <c r="A7553" t="inlineStr">
        <is>
          <t>y</t>
        </is>
      </c>
      <c r="B7553" t="n">
        <v>75530</v>
      </c>
      <c r="C7553">
        <f>IF(A7553="x", B7553*1.1, B7553*0.9)</f>
        <v/>
      </c>
      <c r="D7553" t="n">
        <v>37765</v>
      </c>
    </row>
    <row r="7554">
      <c r="A7554" t="inlineStr">
        <is>
          <t>x</t>
        </is>
      </c>
      <c r="B7554" t="n">
        <v>75540</v>
      </c>
      <c r="C7554">
        <f>IF(A7554="x", B7554*1.1, B7554*0.9)</f>
        <v/>
      </c>
      <c r="D7554" t="n">
        <v>75540</v>
      </c>
    </row>
    <row r="7555">
      <c r="A7555" t="inlineStr">
        <is>
          <t>y</t>
        </is>
      </c>
      <c r="B7555" t="n">
        <v>75550</v>
      </c>
      <c r="C7555">
        <f>IF(A7555="x", B7555*1.1, B7555*0.9)</f>
        <v/>
      </c>
      <c r="D7555" t="n">
        <v>37775</v>
      </c>
    </row>
    <row r="7556">
      <c r="A7556" t="inlineStr">
        <is>
          <t>x</t>
        </is>
      </c>
      <c r="B7556" t="n">
        <v>75560</v>
      </c>
      <c r="C7556">
        <f>IF(A7556="x", B7556*1.1, B7556*0.9)</f>
        <v/>
      </c>
      <c r="D7556" t="n">
        <v>75560</v>
      </c>
    </row>
    <row r="7557">
      <c r="A7557" t="inlineStr">
        <is>
          <t>y</t>
        </is>
      </c>
      <c r="B7557" t="n">
        <v>75570</v>
      </c>
      <c r="C7557">
        <f>IF(A7557="x", B7557*1.1, B7557*0.9)</f>
        <v/>
      </c>
      <c r="D7557" t="n">
        <v>37785</v>
      </c>
    </row>
    <row r="7558">
      <c r="A7558" t="inlineStr">
        <is>
          <t>x</t>
        </is>
      </c>
      <c r="B7558" t="n">
        <v>75580</v>
      </c>
      <c r="C7558">
        <f>IF(A7558="x", B7558*1.1, B7558*0.9)</f>
        <v/>
      </c>
      <c r="D7558" t="n">
        <v>75580</v>
      </c>
    </row>
    <row r="7559">
      <c r="A7559" t="inlineStr">
        <is>
          <t>y</t>
        </is>
      </c>
      <c r="B7559" t="n">
        <v>75590</v>
      </c>
      <c r="C7559">
        <f>IF(A7559="x", B7559*1.1, B7559*0.9)</f>
        <v/>
      </c>
      <c r="D7559" t="n">
        <v>37795</v>
      </c>
    </row>
    <row r="7560">
      <c r="A7560" t="inlineStr">
        <is>
          <t>x</t>
        </is>
      </c>
      <c r="B7560" t="n">
        <v>75600</v>
      </c>
      <c r="C7560">
        <f>IF(A7560="x", B7560*1.1, B7560*0.9)</f>
        <v/>
      </c>
      <c r="D7560" t="n">
        <v>75600</v>
      </c>
    </row>
    <row r="7561">
      <c r="A7561" t="inlineStr">
        <is>
          <t>y</t>
        </is>
      </c>
      <c r="B7561" t="n">
        <v>75610</v>
      </c>
      <c r="C7561">
        <f>IF(A7561="x", B7561*1.1, B7561*0.9)</f>
        <v/>
      </c>
      <c r="D7561" t="n">
        <v>37805</v>
      </c>
    </row>
    <row r="7562">
      <c r="A7562" t="inlineStr">
        <is>
          <t>x</t>
        </is>
      </c>
      <c r="B7562" t="n">
        <v>75620</v>
      </c>
      <c r="C7562">
        <f>IF(A7562="x", B7562*1.1, B7562*0.9)</f>
        <v/>
      </c>
      <c r="D7562" t="n">
        <v>75620</v>
      </c>
    </row>
    <row r="7563">
      <c r="A7563" t="inlineStr">
        <is>
          <t>y</t>
        </is>
      </c>
      <c r="B7563" t="n">
        <v>75630</v>
      </c>
      <c r="C7563">
        <f>IF(A7563="x", B7563*1.1, B7563*0.9)</f>
        <v/>
      </c>
      <c r="D7563" t="n">
        <v>37815</v>
      </c>
    </row>
    <row r="7564">
      <c r="A7564" t="inlineStr">
        <is>
          <t>x</t>
        </is>
      </c>
      <c r="B7564" t="n">
        <v>75640</v>
      </c>
      <c r="C7564">
        <f>IF(A7564="x", B7564*1.1, B7564*0.9)</f>
        <v/>
      </c>
      <c r="D7564" t="n">
        <v>75640</v>
      </c>
    </row>
    <row r="7565">
      <c r="A7565" t="inlineStr">
        <is>
          <t>y</t>
        </is>
      </c>
      <c r="B7565" t="n">
        <v>75650</v>
      </c>
      <c r="C7565">
        <f>IF(A7565="x", B7565*1.1, B7565*0.9)</f>
        <v/>
      </c>
      <c r="D7565" t="n">
        <v>37825</v>
      </c>
    </row>
    <row r="7566">
      <c r="A7566" t="inlineStr">
        <is>
          <t>x</t>
        </is>
      </c>
      <c r="B7566" t="n">
        <v>75660</v>
      </c>
      <c r="C7566">
        <f>IF(A7566="x", B7566*1.1, B7566*0.9)</f>
        <v/>
      </c>
      <c r="D7566" t="n">
        <v>75660</v>
      </c>
    </row>
    <row r="7567">
      <c r="A7567" t="inlineStr">
        <is>
          <t>y</t>
        </is>
      </c>
      <c r="B7567" t="n">
        <v>75670</v>
      </c>
      <c r="C7567">
        <f>IF(A7567="x", B7567*1.1, B7567*0.9)</f>
        <v/>
      </c>
      <c r="D7567" t="n">
        <v>37835</v>
      </c>
    </row>
    <row r="7568">
      <c r="A7568" t="inlineStr">
        <is>
          <t>x</t>
        </is>
      </c>
      <c r="B7568" t="n">
        <v>75680</v>
      </c>
      <c r="C7568">
        <f>IF(A7568="x", B7568*1.1, B7568*0.9)</f>
        <v/>
      </c>
      <c r="D7568" t="n">
        <v>75680</v>
      </c>
    </row>
    <row r="7569">
      <c r="A7569" t="inlineStr">
        <is>
          <t>y</t>
        </is>
      </c>
      <c r="B7569" t="n">
        <v>75690</v>
      </c>
      <c r="C7569">
        <f>IF(A7569="x", B7569*1.1, B7569*0.9)</f>
        <v/>
      </c>
      <c r="D7569" t="n">
        <v>37845</v>
      </c>
    </row>
    <row r="7570">
      <c r="A7570" t="inlineStr">
        <is>
          <t>x</t>
        </is>
      </c>
      <c r="B7570" t="n">
        <v>75700</v>
      </c>
      <c r="C7570">
        <f>IF(A7570="x", B7570*1.1, B7570*0.9)</f>
        <v/>
      </c>
      <c r="D7570" t="n">
        <v>75700</v>
      </c>
    </row>
    <row r="7571">
      <c r="A7571" t="inlineStr">
        <is>
          <t>y</t>
        </is>
      </c>
      <c r="B7571" t="n">
        <v>75710</v>
      </c>
      <c r="C7571">
        <f>IF(A7571="x", B7571*1.1, B7571*0.9)</f>
        <v/>
      </c>
      <c r="D7571" t="n">
        <v>37855</v>
      </c>
    </row>
    <row r="7572">
      <c r="A7572" t="inlineStr">
        <is>
          <t>x</t>
        </is>
      </c>
      <c r="B7572" t="n">
        <v>75720</v>
      </c>
      <c r="C7572">
        <f>IF(A7572="x", B7572*1.1, B7572*0.9)</f>
        <v/>
      </c>
      <c r="D7572" t="n">
        <v>75720</v>
      </c>
    </row>
    <row r="7573">
      <c r="A7573" t="inlineStr">
        <is>
          <t>y</t>
        </is>
      </c>
      <c r="B7573" t="n">
        <v>75730</v>
      </c>
      <c r="C7573">
        <f>IF(A7573="x", B7573*1.1, B7573*0.9)</f>
        <v/>
      </c>
      <c r="D7573" t="n">
        <v>37865</v>
      </c>
    </row>
    <row r="7574">
      <c r="A7574" t="inlineStr">
        <is>
          <t>x</t>
        </is>
      </c>
      <c r="B7574" t="n">
        <v>75740</v>
      </c>
      <c r="C7574">
        <f>IF(A7574="x", B7574*1.1, B7574*0.9)</f>
        <v/>
      </c>
      <c r="D7574" t="n">
        <v>75740</v>
      </c>
    </row>
    <row r="7575">
      <c r="A7575" t="inlineStr">
        <is>
          <t>y</t>
        </is>
      </c>
      <c r="B7575" t="n">
        <v>75750</v>
      </c>
      <c r="C7575">
        <f>IF(A7575="x", B7575*1.1, B7575*0.9)</f>
        <v/>
      </c>
      <c r="D7575" t="n">
        <v>37875</v>
      </c>
    </row>
    <row r="7576">
      <c r="A7576" t="inlineStr">
        <is>
          <t>x</t>
        </is>
      </c>
      <c r="B7576" t="n">
        <v>75760</v>
      </c>
      <c r="C7576">
        <f>IF(A7576="x", B7576*1.1, B7576*0.9)</f>
        <v/>
      </c>
      <c r="D7576" t="n">
        <v>75760</v>
      </c>
    </row>
    <row r="7577">
      <c r="A7577" t="inlineStr">
        <is>
          <t>y</t>
        </is>
      </c>
      <c r="B7577" t="n">
        <v>75770</v>
      </c>
      <c r="C7577">
        <f>IF(A7577="x", B7577*1.1, B7577*0.9)</f>
        <v/>
      </c>
      <c r="D7577" t="n">
        <v>37885</v>
      </c>
    </row>
    <row r="7578">
      <c r="A7578" t="inlineStr">
        <is>
          <t>x</t>
        </is>
      </c>
      <c r="B7578" t="n">
        <v>75780</v>
      </c>
      <c r="C7578">
        <f>IF(A7578="x", B7578*1.1, B7578*0.9)</f>
        <v/>
      </c>
      <c r="D7578" t="n">
        <v>75780</v>
      </c>
    </row>
    <row r="7579">
      <c r="A7579" t="inlineStr">
        <is>
          <t>y</t>
        </is>
      </c>
      <c r="B7579" t="n">
        <v>75790</v>
      </c>
      <c r="C7579">
        <f>IF(A7579="x", B7579*1.1, B7579*0.9)</f>
        <v/>
      </c>
      <c r="D7579" t="n">
        <v>37895</v>
      </c>
    </row>
    <row r="7580">
      <c r="A7580" t="inlineStr">
        <is>
          <t>x</t>
        </is>
      </c>
      <c r="B7580" t="n">
        <v>75800</v>
      </c>
      <c r="C7580">
        <f>IF(A7580="x", B7580*1.1, B7580*0.9)</f>
        <v/>
      </c>
      <c r="D7580" t="n">
        <v>75800</v>
      </c>
    </row>
    <row r="7581">
      <c r="A7581" t="inlineStr">
        <is>
          <t>y</t>
        </is>
      </c>
      <c r="B7581" t="n">
        <v>75810</v>
      </c>
      <c r="C7581">
        <f>IF(A7581="x", B7581*1.1, B7581*0.9)</f>
        <v/>
      </c>
      <c r="D7581" t="n">
        <v>37905</v>
      </c>
    </row>
    <row r="7582">
      <c r="A7582" t="inlineStr">
        <is>
          <t>x</t>
        </is>
      </c>
      <c r="B7582" t="n">
        <v>75820</v>
      </c>
      <c r="C7582">
        <f>IF(A7582="x", B7582*1.1, B7582*0.9)</f>
        <v/>
      </c>
      <c r="D7582" t="n">
        <v>75820</v>
      </c>
    </row>
    <row r="7583">
      <c r="A7583" t="inlineStr">
        <is>
          <t>y</t>
        </is>
      </c>
      <c r="B7583" t="n">
        <v>75830</v>
      </c>
      <c r="C7583">
        <f>IF(A7583="x", B7583*1.1, B7583*0.9)</f>
        <v/>
      </c>
      <c r="D7583" t="n">
        <v>37915</v>
      </c>
    </row>
    <row r="7584">
      <c r="A7584" t="inlineStr">
        <is>
          <t>x</t>
        </is>
      </c>
      <c r="B7584" t="n">
        <v>75840</v>
      </c>
      <c r="C7584">
        <f>IF(A7584="x", B7584*1.1, B7584*0.9)</f>
        <v/>
      </c>
      <c r="D7584" t="n">
        <v>75840</v>
      </c>
    </row>
    <row r="7585">
      <c r="A7585" t="inlineStr">
        <is>
          <t>y</t>
        </is>
      </c>
      <c r="B7585" t="n">
        <v>75850</v>
      </c>
      <c r="C7585">
        <f>IF(A7585="x", B7585*1.1, B7585*0.9)</f>
        <v/>
      </c>
      <c r="D7585" t="n">
        <v>37925</v>
      </c>
    </row>
    <row r="7586">
      <c r="A7586" t="inlineStr">
        <is>
          <t>x</t>
        </is>
      </c>
      <c r="B7586" t="n">
        <v>75860</v>
      </c>
      <c r="C7586">
        <f>IF(A7586="x", B7586*1.1, B7586*0.9)</f>
        <v/>
      </c>
      <c r="D7586" t="n">
        <v>75860</v>
      </c>
    </row>
    <row r="7587">
      <c r="A7587" t="inlineStr">
        <is>
          <t>y</t>
        </is>
      </c>
      <c r="B7587" t="n">
        <v>75870</v>
      </c>
      <c r="C7587">
        <f>IF(A7587="x", B7587*1.1, B7587*0.9)</f>
        <v/>
      </c>
      <c r="D7587" t="n">
        <v>37935</v>
      </c>
    </row>
    <row r="7588">
      <c r="A7588" t="inlineStr">
        <is>
          <t>x</t>
        </is>
      </c>
      <c r="B7588" t="n">
        <v>75880</v>
      </c>
      <c r="C7588">
        <f>IF(A7588="x", B7588*1.1, B7588*0.9)</f>
        <v/>
      </c>
      <c r="D7588" t="n">
        <v>75880</v>
      </c>
    </row>
    <row r="7589">
      <c r="A7589" t="inlineStr">
        <is>
          <t>y</t>
        </is>
      </c>
      <c r="B7589" t="n">
        <v>75890</v>
      </c>
      <c r="C7589">
        <f>IF(A7589="x", B7589*1.1, B7589*0.9)</f>
        <v/>
      </c>
      <c r="D7589" t="n">
        <v>37945</v>
      </c>
    </row>
    <row r="7590">
      <c r="A7590" t="inlineStr">
        <is>
          <t>x</t>
        </is>
      </c>
      <c r="B7590" t="n">
        <v>75900</v>
      </c>
      <c r="C7590">
        <f>IF(A7590="x", B7590*1.1, B7590*0.9)</f>
        <v/>
      </c>
      <c r="D7590" t="n">
        <v>75900</v>
      </c>
    </row>
    <row r="7591">
      <c r="A7591" t="inlineStr">
        <is>
          <t>y</t>
        </is>
      </c>
      <c r="B7591" t="n">
        <v>75910</v>
      </c>
      <c r="C7591">
        <f>IF(A7591="x", B7591*1.1, B7591*0.9)</f>
        <v/>
      </c>
      <c r="D7591" t="n">
        <v>37955</v>
      </c>
    </row>
    <row r="7592">
      <c r="A7592" t="inlineStr">
        <is>
          <t>x</t>
        </is>
      </c>
      <c r="B7592" t="n">
        <v>75920</v>
      </c>
      <c r="C7592">
        <f>IF(A7592="x", B7592*1.1, B7592*0.9)</f>
        <v/>
      </c>
      <c r="D7592" t="n">
        <v>75920</v>
      </c>
    </row>
    <row r="7593">
      <c r="A7593" t="inlineStr">
        <is>
          <t>y</t>
        </is>
      </c>
      <c r="B7593" t="n">
        <v>75930</v>
      </c>
      <c r="C7593">
        <f>IF(A7593="x", B7593*1.1, B7593*0.9)</f>
        <v/>
      </c>
      <c r="D7593" t="n">
        <v>37965</v>
      </c>
    </row>
    <row r="7594">
      <c r="A7594" t="inlineStr">
        <is>
          <t>x</t>
        </is>
      </c>
      <c r="B7594" t="n">
        <v>75940</v>
      </c>
      <c r="C7594">
        <f>IF(A7594="x", B7594*1.1, B7594*0.9)</f>
        <v/>
      </c>
      <c r="D7594" t="n">
        <v>75940</v>
      </c>
    </row>
    <row r="7595">
      <c r="A7595" t="inlineStr">
        <is>
          <t>y</t>
        </is>
      </c>
      <c r="B7595" t="n">
        <v>75950</v>
      </c>
      <c r="C7595">
        <f>IF(A7595="x", B7595*1.1, B7595*0.9)</f>
        <v/>
      </c>
      <c r="D7595" t="n">
        <v>37975</v>
      </c>
    </row>
    <row r="7596">
      <c r="A7596" t="inlineStr">
        <is>
          <t>x</t>
        </is>
      </c>
      <c r="B7596" t="n">
        <v>75960</v>
      </c>
      <c r="C7596">
        <f>IF(A7596="x", B7596*1.1, B7596*0.9)</f>
        <v/>
      </c>
      <c r="D7596" t="n">
        <v>75960</v>
      </c>
    </row>
    <row r="7597">
      <c r="A7597" t="inlineStr">
        <is>
          <t>y</t>
        </is>
      </c>
      <c r="B7597" t="n">
        <v>75970</v>
      </c>
      <c r="C7597">
        <f>IF(A7597="x", B7597*1.1, B7597*0.9)</f>
        <v/>
      </c>
      <c r="D7597" t="n">
        <v>37985</v>
      </c>
    </row>
    <row r="7598">
      <c r="A7598" t="inlineStr">
        <is>
          <t>x</t>
        </is>
      </c>
      <c r="B7598" t="n">
        <v>75980</v>
      </c>
      <c r="C7598">
        <f>IF(A7598="x", B7598*1.1, B7598*0.9)</f>
        <v/>
      </c>
      <c r="D7598" t="n">
        <v>75980</v>
      </c>
    </row>
    <row r="7599">
      <c r="A7599" t="inlineStr">
        <is>
          <t>y</t>
        </is>
      </c>
      <c r="B7599" t="n">
        <v>75990</v>
      </c>
      <c r="C7599">
        <f>IF(A7599="x", B7599*1.1, B7599*0.9)</f>
        <v/>
      </c>
      <c r="D7599" t="n">
        <v>37995</v>
      </c>
    </row>
    <row r="7600">
      <c r="A7600" t="inlineStr">
        <is>
          <t>x</t>
        </is>
      </c>
      <c r="B7600" t="n">
        <v>76000</v>
      </c>
      <c r="C7600">
        <f>IF(A7600="x", B7600*1.1, B7600*0.9)</f>
        <v/>
      </c>
      <c r="D7600" t="n">
        <v>76000</v>
      </c>
    </row>
    <row r="7601">
      <c r="A7601" t="inlineStr">
        <is>
          <t>y</t>
        </is>
      </c>
      <c r="B7601" t="n">
        <v>76010</v>
      </c>
      <c r="C7601">
        <f>IF(A7601="x", B7601*1.1, B7601*0.9)</f>
        <v/>
      </c>
      <c r="D7601" t="n">
        <v>38005</v>
      </c>
    </row>
    <row r="7602">
      <c r="A7602" t="inlineStr">
        <is>
          <t>x</t>
        </is>
      </c>
      <c r="B7602" t="n">
        <v>76020</v>
      </c>
      <c r="C7602">
        <f>IF(A7602="x", B7602*1.1, B7602*0.9)</f>
        <v/>
      </c>
      <c r="D7602" t="n">
        <v>76020</v>
      </c>
    </row>
    <row r="7603">
      <c r="A7603" t="inlineStr">
        <is>
          <t>y</t>
        </is>
      </c>
      <c r="B7603" t="n">
        <v>76030</v>
      </c>
      <c r="C7603">
        <f>IF(A7603="x", B7603*1.1, B7603*0.9)</f>
        <v/>
      </c>
      <c r="D7603" t="n">
        <v>38015</v>
      </c>
    </row>
    <row r="7604">
      <c r="A7604" t="inlineStr">
        <is>
          <t>x</t>
        </is>
      </c>
      <c r="B7604" t="n">
        <v>76040</v>
      </c>
      <c r="C7604">
        <f>IF(A7604="x", B7604*1.1, B7604*0.9)</f>
        <v/>
      </c>
      <c r="D7604" t="n">
        <v>76040</v>
      </c>
    </row>
    <row r="7605">
      <c r="A7605" t="inlineStr">
        <is>
          <t>y</t>
        </is>
      </c>
      <c r="B7605" t="n">
        <v>76050</v>
      </c>
      <c r="C7605">
        <f>IF(A7605="x", B7605*1.1, B7605*0.9)</f>
        <v/>
      </c>
      <c r="D7605" t="n">
        <v>38025</v>
      </c>
    </row>
    <row r="7606">
      <c r="A7606" t="inlineStr">
        <is>
          <t>x</t>
        </is>
      </c>
      <c r="B7606" t="n">
        <v>76060</v>
      </c>
      <c r="C7606">
        <f>IF(A7606="x", B7606*1.1, B7606*0.9)</f>
        <v/>
      </c>
      <c r="D7606" t="n">
        <v>76060</v>
      </c>
    </row>
    <row r="7607">
      <c r="A7607" t="inlineStr">
        <is>
          <t>y</t>
        </is>
      </c>
      <c r="B7607" t="n">
        <v>76070</v>
      </c>
      <c r="C7607">
        <f>IF(A7607="x", B7607*1.1, B7607*0.9)</f>
        <v/>
      </c>
      <c r="D7607" t="n">
        <v>38035</v>
      </c>
    </row>
    <row r="7608">
      <c r="A7608" t="inlineStr">
        <is>
          <t>x</t>
        </is>
      </c>
      <c r="B7608" t="n">
        <v>76080</v>
      </c>
      <c r="C7608">
        <f>IF(A7608="x", B7608*1.1, B7608*0.9)</f>
        <v/>
      </c>
      <c r="D7608" t="n">
        <v>76080</v>
      </c>
    </row>
    <row r="7609">
      <c r="A7609" t="inlineStr">
        <is>
          <t>y</t>
        </is>
      </c>
      <c r="B7609" t="n">
        <v>76090</v>
      </c>
      <c r="C7609">
        <f>IF(A7609="x", B7609*1.1, B7609*0.9)</f>
        <v/>
      </c>
      <c r="D7609" t="n">
        <v>38045</v>
      </c>
    </row>
    <row r="7610">
      <c r="A7610" t="inlineStr">
        <is>
          <t>x</t>
        </is>
      </c>
      <c r="B7610" t="n">
        <v>76100</v>
      </c>
      <c r="C7610">
        <f>IF(A7610="x", B7610*1.1, B7610*0.9)</f>
        <v/>
      </c>
      <c r="D7610" t="n">
        <v>76100</v>
      </c>
    </row>
    <row r="7611">
      <c r="A7611" t="inlineStr">
        <is>
          <t>y</t>
        </is>
      </c>
      <c r="B7611" t="n">
        <v>76110</v>
      </c>
      <c r="C7611">
        <f>IF(A7611="x", B7611*1.1, B7611*0.9)</f>
        <v/>
      </c>
      <c r="D7611" t="n">
        <v>38055</v>
      </c>
    </row>
    <row r="7612">
      <c r="A7612" t="inlineStr">
        <is>
          <t>x</t>
        </is>
      </c>
      <c r="B7612" t="n">
        <v>76120</v>
      </c>
      <c r="C7612">
        <f>IF(A7612="x", B7612*1.1, B7612*0.9)</f>
        <v/>
      </c>
      <c r="D7612" t="n">
        <v>76120</v>
      </c>
    </row>
    <row r="7613">
      <c r="A7613" t="inlineStr">
        <is>
          <t>y</t>
        </is>
      </c>
      <c r="B7613" t="n">
        <v>76130</v>
      </c>
      <c r="C7613">
        <f>IF(A7613="x", B7613*1.1, B7613*0.9)</f>
        <v/>
      </c>
      <c r="D7613" t="n">
        <v>38065</v>
      </c>
    </row>
    <row r="7614">
      <c r="A7614" t="inlineStr">
        <is>
          <t>x</t>
        </is>
      </c>
      <c r="B7614" t="n">
        <v>76140</v>
      </c>
      <c r="C7614">
        <f>IF(A7614="x", B7614*1.1, B7614*0.9)</f>
        <v/>
      </c>
      <c r="D7614" t="n">
        <v>76140</v>
      </c>
    </row>
    <row r="7615">
      <c r="A7615" t="inlineStr">
        <is>
          <t>y</t>
        </is>
      </c>
      <c r="B7615" t="n">
        <v>76150</v>
      </c>
      <c r="C7615">
        <f>IF(A7615="x", B7615*1.1, B7615*0.9)</f>
        <v/>
      </c>
      <c r="D7615" t="n">
        <v>38075</v>
      </c>
    </row>
    <row r="7616">
      <c r="A7616" t="inlineStr">
        <is>
          <t>x</t>
        </is>
      </c>
      <c r="B7616" t="n">
        <v>76160</v>
      </c>
      <c r="C7616">
        <f>IF(A7616="x", B7616*1.1, B7616*0.9)</f>
        <v/>
      </c>
      <c r="D7616" t="n">
        <v>76160</v>
      </c>
    </row>
    <row r="7617">
      <c r="A7617" t="inlineStr">
        <is>
          <t>y</t>
        </is>
      </c>
      <c r="B7617" t="n">
        <v>76170</v>
      </c>
      <c r="C7617">
        <f>IF(A7617="x", B7617*1.1, B7617*0.9)</f>
        <v/>
      </c>
      <c r="D7617" t="n">
        <v>38085</v>
      </c>
    </row>
    <row r="7618">
      <c r="A7618" t="inlineStr">
        <is>
          <t>x</t>
        </is>
      </c>
      <c r="B7618" t="n">
        <v>76180</v>
      </c>
      <c r="C7618">
        <f>IF(A7618="x", B7618*1.1, B7618*0.9)</f>
        <v/>
      </c>
      <c r="D7618" t="n">
        <v>76180</v>
      </c>
    </row>
    <row r="7619">
      <c r="A7619" t="inlineStr">
        <is>
          <t>y</t>
        </is>
      </c>
      <c r="B7619" t="n">
        <v>76190</v>
      </c>
      <c r="C7619">
        <f>IF(A7619="x", B7619*1.1, B7619*0.9)</f>
        <v/>
      </c>
      <c r="D7619" t="n">
        <v>38095</v>
      </c>
    </row>
    <row r="7620">
      <c r="A7620" t="inlineStr">
        <is>
          <t>x</t>
        </is>
      </c>
      <c r="B7620" t="n">
        <v>76200</v>
      </c>
      <c r="C7620">
        <f>IF(A7620="x", B7620*1.1, B7620*0.9)</f>
        <v/>
      </c>
      <c r="D7620" t="n">
        <v>76200</v>
      </c>
    </row>
    <row r="7621">
      <c r="A7621" t="inlineStr">
        <is>
          <t>y</t>
        </is>
      </c>
      <c r="B7621" t="n">
        <v>76210</v>
      </c>
      <c r="C7621">
        <f>IF(A7621="x", B7621*1.1, B7621*0.9)</f>
        <v/>
      </c>
      <c r="D7621" t="n">
        <v>38105</v>
      </c>
    </row>
    <row r="7622">
      <c r="A7622" t="inlineStr">
        <is>
          <t>x</t>
        </is>
      </c>
      <c r="B7622" t="n">
        <v>76220</v>
      </c>
      <c r="C7622">
        <f>IF(A7622="x", B7622*1.1, B7622*0.9)</f>
        <v/>
      </c>
      <c r="D7622" t="n">
        <v>76220</v>
      </c>
    </row>
    <row r="7623">
      <c r="A7623" t="inlineStr">
        <is>
          <t>y</t>
        </is>
      </c>
      <c r="B7623" t="n">
        <v>76230</v>
      </c>
      <c r="C7623">
        <f>IF(A7623="x", B7623*1.1, B7623*0.9)</f>
        <v/>
      </c>
      <c r="D7623" t="n">
        <v>38115</v>
      </c>
    </row>
    <row r="7624">
      <c r="A7624" t="inlineStr">
        <is>
          <t>x</t>
        </is>
      </c>
      <c r="B7624" t="n">
        <v>76240</v>
      </c>
      <c r="C7624">
        <f>IF(A7624="x", B7624*1.1, B7624*0.9)</f>
        <v/>
      </c>
      <c r="D7624" t="n">
        <v>76240</v>
      </c>
    </row>
    <row r="7625">
      <c r="A7625" t="inlineStr">
        <is>
          <t>y</t>
        </is>
      </c>
      <c r="B7625" t="n">
        <v>76250</v>
      </c>
      <c r="C7625">
        <f>IF(A7625="x", B7625*1.1, B7625*0.9)</f>
        <v/>
      </c>
      <c r="D7625" t="n">
        <v>38125</v>
      </c>
    </row>
    <row r="7626">
      <c r="A7626" t="inlineStr">
        <is>
          <t>x</t>
        </is>
      </c>
      <c r="B7626" t="n">
        <v>76260</v>
      </c>
      <c r="C7626">
        <f>IF(A7626="x", B7626*1.1, B7626*0.9)</f>
        <v/>
      </c>
      <c r="D7626" t="n">
        <v>76260</v>
      </c>
    </row>
    <row r="7627">
      <c r="A7627" t="inlineStr">
        <is>
          <t>y</t>
        </is>
      </c>
      <c r="B7627" t="n">
        <v>76270</v>
      </c>
      <c r="C7627">
        <f>IF(A7627="x", B7627*1.1, B7627*0.9)</f>
        <v/>
      </c>
      <c r="D7627" t="n">
        <v>38135</v>
      </c>
    </row>
    <row r="7628">
      <c r="A7628" t="inlineStr">
        <is>
          <t>x</t>
        </is>
      </c>
      <c r="B7628" t="n">
        <v>76280</v>
      </c>
      <c r="C7628">
        <f>IF(A7628="x", B7628*1.1, B7628*0.9)</f>
        <v/>
      </c>
      <c r="D7628" t="n">
        <v>76280</v>
      </c>
    </row>
    <row r="7629">
      <c r="A7629" t="inlineStr">
        <is>
          <t>y</t>
        </is>
      </c>
      <c r="B7629" t="n">
        <v>76290</v>
      </c>
      <c r="C7629">
        <f>IF(A7629="x", B7629*1.1, B7629*0.9)</f>
        <v/>
      </c>
      <c r="D7629" t="n">
        <v>38145</v>
      </c>
    </row>
    <row r="7630">
      <c r="A7630" t="inlineStr">
        <is>
          <t>x</t>
        </is>
      </c>
      <c r="B7630" t="n">
        <v>76300</v>
      </c>
      <c r="C7630">
        <f>IF(A7630="x", B7630*1.1, B7630*0.9)</f>
        <v/>
      </c>
      <c r="D7630" t="n">
        <v>76300</v>
      </c>
    </row>
    <row r="7631">
      <c r="A7631" t="inlineStr">
        <is>
          <t>y</t>
        </is>
      </c>
      <c r="B7631" t="n">
        <v>76310</v>
      </c>
      <c r="C7631">
        <f>IF(A7631="x", B7631*1.1, B7631*0.9)</f>
        <v/>
      </c>
      <c r="D7631" t="n">
        <v>38155</v>
      </c>
    </row>
    <row r="7632">
      <c r="A7632" t="inlineStr">
        <is>
          <t>x</t>
        </is>
      </c>
      <c r="B7632" t="n">
        <v>76320</v>
      </c>
      <c r="C7632">
        <f>IF(A7632="x", B7632*1.1, B7632*0.9)</f>
        <v/>
      </c>
      <c r="D7632" t="n">
        <v>76320</v>
      </c>
    </row>
    <row r="7633">
      <c r="A7633" t="inlineStr">
        <is>
          <t>y</t>
        </is>
      </c>
      <c r="B7633" t="n">
        <v>76330</v>
      </c>
      <c r="C7633">
        <f>IF(A7633="x", B7633*1.1, B7633*0.9)</f>
        <v/>
      </c>
      <c r="D7633" t="n">
        <v>38165</v>
      </c>
    </row>
    <row r="7634">
      <c r="A7634" t="inlineStr">
        <is>
          <t>x</t>
        </is>
      </c>
      <c r="B7634" t="n">
        <v>76340</v>
      </c>
      <c r="C7634">
        <f>IF(A7634="x", B7634*1.1, B7634*0.9)</f>
        <v/>
      </c>
      <c r="D7634" t="n">
        <v>76340</v>
      </c>
    </row>
    <row r="7635">
      <c r="A7635" t="inlineStr">
        <is>
          <t>y</t>
        </is>
      </c>
      <c r="B7635" t="n">
        <v>76350</v>
      </c>
      <c r="C7635">
        <f>IF(A7635="x", B7635*1.1, B7635*0.9)</f>
        <v/>
      </c>
      <c r="D7635" t="n">
        <v>38175</v>
      </c>
    </row>
    <row r="7636">
      <c r="A7636" t="inlineStr">
        <is>
          <t>x</t>
        </is>
      </c>
      <c r="B7636" t="n">
        <v>76360</v>
      </c>
      <c r="C7636">
        <f>IF(A7636="x", B7636*1.1, B7636*0.9)</f>
        <v/>
      </c>
      <c r="D7636" t="n">
        <v>76360</v>
      </c>
    </row>
    <row r="7637">
      <c r="A7637" t="inlineStr">
        <is>
          <t>y</t>
        </is>
      </c>
      <c r="B7637" t="n">
        <v>76370</v>
      </c>
      <c r="C7637">
        <f>IF(A7637="x", B7637*1.1, B7637*0.9)</f>
        <v/>
      </c>
      <c r="D7637" t="n">
        <v>38185</v>
      </c>
    </row>
    <row r="7638">
      <c r="A7638" t="inlineStr">
        <is>
          <t>x</t>
        </is>
      </c>
      <c r="B7638" t="n">
        <v>76380</v>
      </c>
      <c r="C7638">
        <f>IF(A7638="x", B7638*1.1, B7638*0.9)</f>
        <v/>
      </c>
      <c r="D7638" t="n">
        <v>76380</v>
      </c>
    </row>
    <row r="7639">
      <c r="A7639" t="inlineStr">
        <is>
          <t>y</t>
        </is>
      </c>
      <c r="B7639" t="n">
        <v>76390</v>
      </c>
      <c r="C7639">
        <f>IF(A7639="x", B7639*1.1, B7639*0.9)</f>
        <v/>
      </c>
      <c r="D7639" t="n">
        <v>38195</v>
      </c>
    </row>
    <row r="7640">
      <c r="A7640" t="inlineStr">
        <is>
          <t>x</t>
        </is>
      </c>
      <c r="B7640" t="n">
        <v>76400</v>
      </c>
      <c r="C7640">
        <f>IF(A7640="x", B7640*1.1, B7640*0.9)</f>
        <v/>
      </c>
      <c r="D7640" t="n">
        <v>76400</v>
      </c>
    </row>
    <row r="7641">
      <c r="A7641" t="inlineStr">
        <is>
          <t>y</t>
        </is>
      </c>
      <c r="B7641" t="n">
        <v>76410</v>
      </c>
      <c r="C7641">
        <f>IF(A7641="x", B7641*1.1, B7641*0.9)</f>
        <v/>
      </c>
      <c r="D7641" t="n">
        <v>38205</v>
      </c>
    </row>
    <row r="7642">
      <c r="A7642" t="inlineStr">
        <is>
          <t>x</t>
        </is>
      </c>
      <c r="B7642" t="n">
        <v>76420</v>
      </c>
      <c r="C7642">
        <f>IF(A7642="x", B7642*1.1, B7642*0.9)</f>
        <v/>
      </c>
      <c r="D7642" t="n">
        <v>76420</v>
      </c>
    </row>
    <row r="7643">
      <c r="A7643" t="inlineStr">
        <is>
          <t>y</t>
        </is>
      </c>
      <c r="B7643" t="n">
        <v>76430</v>
      </c>
      <c r="C7643">
        <f>IF(A7643="x", B7643*1.1, B7643*0.9)</f>
        <v/>
      </c>
      <c r="D7643" t="n">
        <v>38215</v>
      </c>
    </row>
    <row r="7644">
      <c r="A7644" t="inlineStr">
        <is>
          <t>x</t>
        </is>
      </c>
      <c r="B7644" t="n">
        <v>76440</v>
      </c>
      <c r="C7644">
        <f>IF(A7644="x", B7644*1.1, B7644*0.9)</f>
        <v/>
      </c>
      <c r="D7644" t="n">
        <v>76440</v>
      </c>
    </row>
    <row r="7645">
      <c r="A7645" t="inlineStr">
        <is>
          <t>y</t>
        </is>
      </c>
      <c r="B7645" t="n">
        <v>76450</v>
      </c>
      <c r="C7645">
        <f>IF(A7645="x", B7645*1.1, B7645*0.9)</f>
        <v/>
      </c>
      <c r="D7645" t="n">
        <v>38225</v>
      </c>
    </row>
    <row r="7646">
      <c r="A7646" t="inlineStr">
        <is>
          <t>x</t>
        </is>
      </c>
      <c r="B7646" t="n">
        <v>76460</v>
      </c>
      <c r="C7646">
        <f>IF(A7646="x", B7646*1.1, B7646*0.9)</f>
        <v/>
      </c>
      <c r="D7646" t="n">
        <v>76460</v>
      </c>
    </row>
    <row r="7647">
      <c r="A7647" t="inlineStr">
        <is>
          <t>y</t>
        </is>
      </c>
      <c r="B7647" t="n">
        <v>76470</v>
      </c>
      <c r="C7647">
        <f>IF(A7647="x", B7647*1.1, B7647*0.9)</f>
        <v/>
      </c>
      <c r="D7647" t="n">
        <v>38235</v>
      </c>
    </row>
    <row r="7648">
      <c r="A7648" t="inlineStr">
        <is>
          <t>x</t>
        </is>
      </c>
      <c r="B7648" t="n">
        <v>76480</v>
      </c>
      <c r="C7648">
        <f>IF(A7648="x", B7648*1.1, B7648*0.9)</f>
        <v/>
      </c>
      <c r="D7648" t="n">
        <v>76480</v>
      </c>
    </row>
    <row r="7649">
      <c r="A7649" t="inlineStr">
        <is>
          <t>y</t>
        </is>
      </c>
      <c r="B7649" t="n">
        <v>76490</v>
      </c>
      <c r="C7649">
        <f>IF(A7649="x", B7649*1.1, B7649*0.9)</f>
        <v/>
      </c>
      <c r="D7649" t="n">
        <v>38245</v>
      </c>
    </row>
    <row r="7650">
      <c r="A7650" t="inlineStr">
        <is>
          <t>x</t>
        </is>
      </c>
      <c r="B7650" t="n">
        <v>76500</v>
      </c>
      <c r="C7650">
        <f>IF(A7650="x", B7650*1.1, B7650*0.9)</f>
        <v/>
      </c>
      <c r="D7650" t="n">
        <v>76500</v>
      </c>
    </row>
    <row r="7651">
      <c r="A7651" t="inlineStr">
        <is>
          <t>y</t>
        </is>
      </c>
      <c r="B7651" t="n">
        <v>76510</v>
      </c>
      <c r="C7651">
        <f>IF(A7651="x", B7651*1.1, B7651*0.9)</f>
        <v/>
      </c>
      <c r="D7651" t="n">
        <v>38255</v>
      </c>
    </row>
    <row r="7652">
      <c r="A7652" t="inlineStr">
        <is>
          <t>x</t>
        </is>
      </c>
      <c r="B7652" t="n">
        <v>76520</v>
      </c>
      <c r="C7652">
        <f>IF(A7652="x", B7652*1.1, B7652*0.9)</f>
        <v/>
      </c>
      <c r="D7652" t="n">
        <v>76520</v>
      </c>
    </row>
    <row r="7653">
      <c r="A7653" t="inlineStr">
        <is>
          <t>y</t>
        </is>
      </c>
      <c r="B7653" t="n">
        <v>76530</v>
      </c>
      <c r="C7653">
        <f>IF(A7653="x", B7653*1.1, B7653*0.9)</f>
        <v/>
      </c>
      <c r="D7653" t="n">
        <v>38265</v>
      </c>
    </row>
    <row r="7654">
      <c r="A7654" t="inlineStr">
        <is>
          <t>x</t>
        </is>
      </c>
      <c r="B7654" t="n">
        <v>76540</v>
      </c>
      <c r="C7654">
        <f>IF(A7654="x", B7654*1.1, B7654*0.9)</f>
        <v/>
      </c>
      <c r="D7654" t="n">
        <v>76540</v>
      </c>
    </row>
    <row r="7655">
      <c r="A7655" t="inlineStr">
        <is>
          <t>y</t>
        </is>
      </c>
      <c r="B7655" t="n">
        <v>76550</v>
      </c>
      <c r="C7655">
        <f>IF(A7655="x", B7655*1.1, B7655*0.9)</f>
        <v/>
      </c>
      <c r="D7655" t="n">
        <v>38275</v>
      </c>
    </row>
    <row r="7656">
      <c r="A7656" t="inlineStr">
        <is>
          <t>x</t>
        </is>
      </c>
      <c r="B7656" t="n">
        <v>76560</v>
      </c>
      <c r="C7656">
        <f>IF(A7656="x", B7656*1.1, B7656*0.9)</f>
        <v/>
      </c>
      <c r="D7656" t="n">
        <v>76560</v>
      </c>
    </row>
    <row r="7657">
      <c r="A7657" t="inlineStr">
        <is>
          <t>y</t>
        </is>
      </c>
      <c r="B7657" t="n">
        <v>76570</v>
      </c>
      <c r="C7657">
        <f>IF(A7657="x", B7657*1.1, B7657*0.9)</f>
        <v/>
      </c>
      <c r="D7657" t="n">
        <v>38285</v>
      </c>
    </row>
    <row r="7658">
      <c r="A7658" t="inlineStr">
        <is>
          <t>x</t>
        </is>
      </c>
      <c r="B7658" t="n">
        <v>76580</v>
      </c>
      <c r="C7658">
        <f>IF(A7658="x", B7658*1.1, B7658*0.9)</f>
        <v/>
      </c>
      <c r="D7658" t="n">
        <v>76580</v>
      </c>
    </row>
    <row r="7659">
      <c r="A7659" t="inlineStr">
        <is>
          <t>y</t>
        </is>
      </c>
      <c r="B7659" t="n">
        <v>76590</v>
      </c>
      <c r="C7659">
        <f>IF(A7659="x", B7659*1.1, B7659*0.9)</f>
        <v/>
      </c>
      <c r="D7659" t="n">
        <v>38295</v>
      </c>
    </row>
    <row r="7660">
      <c r="A7660" t="inlineStr">
        <is>
          <t>x</t>
        </is>
      </c>
      <c r="B7660" t="n">
        <v>76600</v>
      </c>
      <c r="C7660">
        <f>IF(A7660="x", B7660*1.1, B7660*0.9)</f>
        <v/>
      </c>
      <c r="D7660" t="n">
        <v>76600</v>
      </c>
    </row>
    <row r="7661">
      <c r="A7661" t="inlineStr">
        <is>
          <t>y</t>
        </is>
      </c>
      <c r="B7661" t="n">
        <v>76610</v>
      </c>
      <c r="C7661">
        <f>IF(A7661="x", B7661*1.1, B7661*0.9)</f>
        <v/>
      </c>
      <c r="D7661" t="n">
        <v>38305</v>
      </c>
    </row>
    <row r="7662">
      <c r="A7662" t="inlineStr">
        <is>
          <t>x</t>
        </is>
      </c>
      <c r="B7662" t="n">
        <v>76620</v>
      </c>
      <c r="C7662">
        <f>IF(A7662="x", B7662*1.1, B7662*0.9)</f>
        <v/>
      </c>
      <c r="D7662" t="n">
        <v>76620</v>
      </c>
    </row>
    <row r="7663">
      <c r="A7663" t="inlineStr">
        <is>
          <t>y</t>
        </is>
      </c>
      <c r="B7663" t="n">
        <v>76630</v>
      </c>
      <c r="C7663">
        <f>IF(A7663="x", B7663*1.1, B7663*0.9)</f>
        <v/>
      </c>
      <c r="D7663" t="n">
        <v>38315</v>
      </c>
    </row>
    <row r="7664">
      <c r="A7664" t="inlineStr">
        <is>
          <t>x</t>
        </is>
      </c>
      <c r="B7664" t="n">
        <v>76640</v>
      </c>
      <c r="C7664">
        <f>IF(A7664="x", B7664*1.1, B7664*0.9)</f>
        <v/>
      </c>
      <c r="D7664" t="n">
        <v>76640</v>
      </c>
    </row>
    <row r="7665">
      <c r="A7665" t="inlineStr">
        <is>
          <t>y</t>
        </is>
      </c>
      <c r="B7665" t="n">
        <v>76650</v>
      </c>
      <c r="C7665">
        <f>IF(A7665="x", B7665*1.1, B7665*0.9)</f>
        <v/>
      </c>
      <c r="D7665" t="n">
        <v>38325</v>
      </c>
    </row>
    <row r="7666">
      <c r="A7666" t="inlineStr">
        <is>
          <t>x</t>
        </is>
      </c>
      <c r="B7666" t="n">
        <v>76660</v>
      </c>
      <c r="C7666">
        <f>IF(A7666="x", B7666*1.1, B7666*0.9)</f>
        <v/>
      </c>
      <c r="D7666" t="n">
        <v>76660</v>
      </c>
    </row>
    <row r="7667">
      <c r="A7667" t="inlineStr">
        <is>
          <t>y</t>
        </is>
      </c>
      <c r="B7667" t="n">
        <v>76670</v>
      </c>
      <c r="C7667">
        <f>IF(A7667="x", B7667*1.1, B7667*0.9)</f>
        <v/>
      </c>
      <c r="D7667" t="n">
        <v>38335</v>
      </c>
    </row>
    <row r="7668">
      <c r="A7668" t="inlineStr">
        <is>
          <t>x</t>
        </is>
      </c>
      <c r="B7668" t="n">
        <v>76680</v>
      </c>
      <c r="C7668">
        <f>IF(A7668="x", B7668*1.1, B7668*0.9)</f>
        <v/>
      </c>
      <c r="D7668" t="n">
        <v>76680</v>
      </c>
    </row>
    <row r="7669">
      <c r="A7669" t="inlineStr">
        <is>
          <t>y</t>
        </is>
      </c>
      <c r="B7669" t="n">
        <v>76690</v>
      </c>
      <c r="C7669">
        <f>IF(A7669="x", B7669*1.1, B7669*0.9)</f>
        <v/>
      </c>
      <c r="D7669" t="n">
        <v>38345</v>
      </c>
    </row>
    <row r="7670">
      <c r="A7670" t="inlineStr">
        <is>
          <t>x</t>
        </is>
      </c>
      <c r="B7670" t="n">
        <v>76700</v>
      </c>
      <c r="C7670">
        <f>IF(A7670="x", B7670*1.1, B7670*0.9)</f>
        <v/>
      </c>
      <c r="D7670" t="n">
        <v>76700</v>
      </c>
    </row>
    <row r="7671">
      <c r="A7671" t="inlineStr">
        <is>
          <t>y</t>
        </is>
      </c>
      <c r="B7671" t="n">
        <v>76710</v>
      </c>
      <c r="C7671">
        <f>IF(A7671="x", B7671*1.1, B7671*0.9)</f>
        <v/>
      </c>
      <c r="D7671" t="n">
        <v>38355</v>
      </c>
    </row>
    <row r="7672">
      <c r="A7672" t="inlineStr">
        <is>
          <t>x</t>
        </is>
      </c>
      <c r="B7672" t="n">
        <v>76720</v>
      </c>
      <c r="C7672">
        <f>IF(A7672="x", B7672*1.1, B7672*0.9)</f>
        <v/>
      </c>
      <c r="D7672" t="n">
        <v>76720</v>
      </c>
    </row>
    <row r="7673">
      <c r="A7673" t="inlineStr">
        <is>
          <t>y</t>
        </is>
      </c>
      <c r="B7673" t="n">
        <v>76730</v>
      </c>
      <c r="C7673">
        <f>IF(A7673="x", B7673*1.1, B7673*0.9)</f>
        <v/>
      </c>
      <c r="D7673" t="n">
        <v>38365</v>
      </c>
    </row>
    <row r="7674">
      <c r="A7674" t="inlineStr">
        <is>
          <t>x</t>
        </is>
      </c>
      <c r="B7674" t="n">
        <v>76740</v>
      </c>
      <c r="C7674">
        <f>IF(A7674="x", B7674*1.1, B7674*0.9)</f>
        <v/>
      </c>
      <c r="D7674" t="n">
        <v>76740</v>
      </c>
    </row>
    <row r="7675">
      <c r="A7675" t="inlineStr">
        <is>
          <t>y</t>
        </is>
      </c>
      <c r="B7675" t="n">
        <v>76750</v>
      </c>
      <c r="C7675">
        <f>IF(A7675="x", B7675*1.1, B7675*0.9)</f>
        <v/>
      </c>
      <c r="D7675" t="n">
        <v>38375</v>
      </c>
    </row>
    <row r="7676">
      <c r="A7676" t="inlineStr">
        <is>
          <t>x</t>
        </is>
      </c>
      <c r="B7676" t="n">
        <v>76760</v>
      </c>
      <c r="C7676">
        <f>IF(A7676="x", B7676*1.1, B7676*0.9)</f>
        <v/>
      </c>
      <c r="D7676" t="n">
        <v>76760</v>
      </c>
    </row>
    <row r="7677">
      <c r="A7677" t="inlineStr">
        <is>
          <t>y</t>
        </is>
      </c>
      <c r="B7677" t="n">
        <v>76770</v>
      </c>
      <c r="C7677">
        <f>IF(A7677="x", B7677*1.1, B7677*0.9)</f>
        <v/>
      </c>
      <c r="D7677" t="n">
        <v>38385</v>
      </c>
    </row>
    <row r="7678">
      <c r="A7678" t="inlineStr">
        <is>
          <t>x</t>
        </is>
      </c>
      <c r="B7678" t="n">
        <v>76780</v>
      </c>
      <c r="C7678">
        <f>IF(A7678="x", B7678*1.1, B7678*0.9)</f>
        <v/>
      </c>
      <c r="D7678" t="n">
        <v>76780</v>
      </c>
    </row>
    <row r="7679">
      <c r="A7679" t="inlineStr">
        <is>
          <t>y</t>
        </is>
      </c>
      <c r="B7679" t="n">
        <v>76790</v>
      </c>
      <c r="C7679">
        <f>IF(A7679="x", B7679*1.1, B7679*0.9)</f>
        <v/>
      </c>
      <c r="D7679" t="n">
        <v>38395</v>
      </c>
    </row>
    <row r="7680">
      <c r="A7680" t="inlineStr">
        <is>
          <t>x</t>
        </is>
      </c>
      <c r="B7680" t="n">
        <v>76800</v>
      </c>
      <c r="C7680">
        <f>IF(A7680="x", B7680*1.1, B7680*0.9)</f>
        <v/>
      </c>
      <c r="D7680" t="n">
        <v>76800</v>
      </c>
    </row>
    <row r="7681">
      <c r="A7681" t="inlineStr">
        <is>
          <t>y</t>
        </is>
      </c>
      <c r="B7681" t="n">
        <v>76810</v>
      </c>
      <c r="C7681">
        <f>IF(A7681="x", B7681*1.1, B7681*0.9)</f>
        <v/>
      </c>
      <c r="D7681" t="n">
        <v>38405</v>
      </c>
    </row>
    <row r="7682">
      <c r="A7682" t="inlineStr">
        <is>
          <t>x</t>
        </is>
      </c>
      <c r="B7682" t="n">
        <v>76820</v>
      </c>
      <c r="C7682">
        <f>IF(A7682="x", B7682*1.1, B7682*0.9)</f>
        <v/>
      </c>
      <c r="D7682" t="n">
        <v>76820</v>
      </c>
    </row>
    <row r="7683">
      <c r="A7683" t="inlineStr">
        <is>
          <t>y</t>
        </is>
      </c>
      <c r="B7683" t="n">
        <v>76830</v>
      </c>
      <c r="C7683">
        <f>IF(A7683="x", B7683*1.1, B7683*0.9)</f>
        <v/>
      </c>
      <c r="D7683" t="n">
        <v>38415</v>
      </c>
    </row>
    <row r="7684">
      <c r="A7684" t="inlineStr">
        <is>
          <t>x</t>
        </is>
      </c>
      <c r="B7684" t="n">
        <v>76840</v>
      </c>
      <c r="C7684">
        <f>IF(A7684="x", B7684*1.1, B7684*0.9)</f>
        <v/>
      </c>
      <c r="D7684" t="n">
        <v>76840</v>
      </c>
    </row>
    <row r="7685">
      <c r="A7685" t="inlineStr">
        <is>
          <t>y</t>
        </is>
      </c>
      <c r="B7685" t="n">
        <v>76850</v>
      </c>
      <c r="C7685">
        <f>IF(A7685="x", B7685*1.1, B7685*0.9)</f>
        <v/>
      </c>
      <c r="D7685" t="n">
        <v>38425</v>
      </c>
    </row>
    <row r="7686">
      <c r="A7686" t="inlineStr">
        <is>
          <t>x</t>
        </is>
      </c>
      <c r="B7686" t="n">
        <v>76860</v>
      </c>
      <c r="C7686">
        <f>IF(A7686="x", B7686*1.1, B7686*0.9)</f>
        <v/>
      </c>
      <c r="D7686" t="n">
        <v>76860</v>
      </c>
    </row>
    <row r="7687">
      <c r="A7687" t="inlineStr">
        <is>
          <t>y</t>
        </is>
      </c>
      <c r="B7687" t="n">
        <v>76870</v>
      </c>
      <c r="C7687">
        <f>IF(A7687="x", B7687*1.1, B7687*0.9)</f>
        <v/>
      </c>
      <c r="D7687" t="n">
        <v>38435</v>
      </c>
    </row>
    <row r="7688">
      <c r="A7688" t="inlineStr">
        <is>
          <t>x</t>
        </is>
      </c>
      <c r="B7688" t="n">
        <v>76880</v>
      </c>
      <c r="C7688">
        <f>IF(A7688="x", B7688*1.1, B7688*0.9)</f>
        <v/>
      </c>
      <c r="D7688" t="n">
        <v>76880</v>
      </c>
    </row>
    <row r="7689">
      <c r="A7689" t="inlineStr">
        <is>
          <t>y</t>
        </is>
      </c>
      <c r="B7689" t="n">
        <v>76890</v>
      </c>
      <c r="C7689">
        <f>IF(A7689="x", B7689*1.1, B7689*0.9)</f>
        <v/>
      </c>
      <c r="D7689" t="n">
        <v>38445</v>
      </c>
    </row>
    <row r="7690">
      <c r="A7690" t="inlineStr">
        <is>
          <t>x</t>
        </is>
      </c>
      <c r="B7690" t="n">
        <v>76900</v>
      </c>
      <c r="C7690">
        <f>IF(A7690="x", B7690*1.1, B7690*0.9)</f>
        <v/>
      </c>
      <c r="D7690" t="n">
        <v>76900</v>
      </c>
    </row>
    <row r="7691">
      <c r="A7691" t="inlineStr">
        <is>
          <t>y</t>
        </is>
      </c>
      <c r="B7691" t="n">
        <v>76910</v>
      </c>
      <c r="C7691">
        <f>IF(A7691="x", B7691*1.1, B7691*0.9)</f>
        <v/>
      </c>
      <c r="D7691" t="n">
        <v>38455</v>
      </c>
    </row>
    <row r="7692">
      <c r="A7692" t="inlineStr">
        <is>
          <t>x</t>
        </is>
      </c>
      <c r="B7692" t="n">
        <v>76920</v>
      </c>
      <c r="C7692">
        <f>IF(A7692="x", B7692*1.1, B7692*0.9)</f>
        <v/>
      </c>
      <c r="D7692" t="n">
        <v>76920</v>
      </c>
    </row>
    <row r="7693">
      <c r="A7693" t="inlineStr">
        <is>
          <t>y</t>
        </is>
      </c>
      <c r="B7693" t="n">
        <v>76930</v>
      </c>
      <c r="C7693">
        <f>IF(A7693="x", B7693*1.1, B7693*0.9)</f>
        <v/>
      </c>
      <c r="D7693" t="n">
        <v>38465</v>
      </c>
    </row>
    <row r="7694">
      <c r="A7694" t="inlineStr">
        <is>
          <t>x</t>
        </is>
      </c>
      <c r="B7694" t="n">
        <v>76940</v>
      </c>
      <c r="C7694">
        <f>IF(A7694="x", B7694*1.1, B7694*0.9)</f>
        <v/>
      </c>
      <c r="D7694" t="n">
        <v>76940</v>
      </c>
    </row>
    <row r="7695">
      <c r="A7695" t="inlineStr">
        <is>
          <t>y</t>
        </is>
      </c>
      <c r="B7695" t="n">
        <v>76950</v>
      </c>
      <c r="C7695">
        <f>IF(A7695="x", B7695*1.1, B7695*0.9)</f>
        <v/>
      </c>
      <c r="D7695" t="n">
        <v>38475</v>
      </c>
    </row>
    <row r="7696">
      <c r="A7696" t="inlineStr">
        <is>
          <t>x</t>
        </is>
      </c>
      <c r="B7696" t="n">
        <v>76960</v>
      </c>
      <c r="C7696">
        <f>IF(A7696="x", B7696*1.1, B7696*0.9)</f>
        <v/>
      </c>
      <c r="D7696" t="n">
        <v>76960</v>
      </c>
    </row>
    <row r="7697">
      <c r="A7697" t="inlineStr">
        <is>
          <t>y</t>
        </is>
      </c>
      <c r="B7697" t="n">
        <v>76970</v>
      </c>
      <c r="C7697">
        <f>IF(A7697="x", B7697*1.1, B7697*0.9)</f>
        <v/>
      </c>
      <c r="D7697" t="n">
        <v>38485</v>
      </c>
    </row>
    <row r="7698">
      <c r="A7698" t="inlineStr">
        <is>
          <t>x</t>
        </is>
      </c>
      <c r="B7698" t="n">
        <v>76980</v>
      </c>
      <c r="C7698">
        <f>IF(A7698="x", B7698*1.1, B7698*0.9)</f>
        <v/>
      </c>
      <c r="D7698" t="n">
        <v>76980</v>
      </c>
    </row>
    <row r="7699">
      <c r="A7699" t="inlineStr">
        <is>
          <t>y</t>
        </is>
      </c>
      <c r="B7699" t="n">
        <v>76990</v>
      </c>
      <c r="C7699">
        <f>IF(A7699="x", B7699*1.1, B7699*0.9)</f>
        <v/>
      </c>
      <c r="D7699" t="n">
        <v>38495</v>
      </c>
    </row>
    <row r="7700">
      <c r="A7700" t="inlineStr">
        <is>
          <t>x</t>
        </is>
      </c>
      <c r="B7700" t="n">
        <v>77000</v>
      </c>
      <c r="C7700">
        <f>IF(A7700="x", B7700*1.1, B7700*0.9)</f>
        <v/>
      </c>
      <c r="D7700" t="n">
        <v>77000</v>
      </c>
    </row>
    <row r="7701">
      <c r="A7701" t="inlineStr">
        <is>
          <t>y</t>
        </is>
      </c>
      <c r="B7701" t="n">
        <v>77010</v>
      </c>
      <c r="C7701">
        <f>IF(A7701="x", B7701*1.1, B7701*0.9)</f>
        <v/>
      </c>
      <c r="D7701" t="n">
        <v>38505</v>
      </c>
    </row>
    <row r="7702">
      <c r="A7702" t="inlineStr">
        <is>
          <t>x</t>
        </is>
      </c>
      <c r="B7702" t="n">
        <v>77020</v>
      </c>
      <c r="C7702">
        <f>IF(A7702="x", B7702*1.1, B7702*0.9)</f>
        <v/>
      </c>
      <c r="D7702" t="n">
        <v>77020</v>
      </c>
    </row>
    <row r="7703">
      <c r="A7703" t="inlineStr">
        <is>
          <t>y</t>
        </is>
      </c>
      <c r="B7703" t="n">
        <v>77030</v>
      </c>
      <c r="C7703">
        <f>IF(A7703="x", B7703*1.1, B7703*0.9)</f>
        <v/>
      </c>
      <c r="D7703" t="n">
        <v>38515</v>
      </c>
    </row>
    <row r="7704">
      <c r="A7704" t="inlineStr">
        <is>
          <t>x</t>
        </is>
      </c>
      <c r="B7704" t="n">
        <v>77040</v>
      </c>
      <c r="C7704">
        <f>IF(A7704="x", B7704*1.1, B7704*0.9)</f>
        <v/>
      </c>
      <c r="D7704" t="n">
        <v>77040</v>
      </c>
    </row>
    <row r="7705">
      <c r="A7705" t="inlineStr">
        <is>
          <t>y</t>
        </is>
      </c>
      <c r="B7705" t="n">
        <v>77050</v>
      </c>
      <c r="C7705">
        <f>IF(A7705="x", B7705*1.1, B7705*0.9)</f>
        <v/>
      </c>
      <c r="D7705" t="n">
        <v>38525</v>
      </c>
    </row>
    <row r="7706">
      <c r="A7706" t="inlineStr">
        <is>
          <t>x</t>
        </is>
      </c>
      <c r="B7706" t="n">
        <v>77060</v>
      </c>
      <c r="C7706">
        <f>IF(A7706="x", B7706*1.1, B7706*0.9)</f>
        <v/>
      </c>
      <c r="D7706" t="n">
        <v>77060</v>
      </c>
    </row>
    <row r="7707">
      <c r="A7707" t="inlineStr">
        <is>
          <t>y</t>
        </is>
      </c>
      <c r="B7707" t="n">
        <v>77070</v>
      </c>
      <c r="C7707">
        <f>IF(A7707="x", B7707*1.1, B7707*0.9)</f>
        <v/>
      </c>
      <c r="D7707" t="n">
        <v>38535</v>
      </c>
    </row>
    <row r="7708">
      <c r="A7708" t="inlineStr">
        <is>
          <t>x</t>
        </is>
      </c>
      <c r="B7708" t="n">
        <v>77080</v>
      </c>
      <c r="C7708">
        <f>IF(A7708="x", B7708*1.1, B7708*0.9)</f>
        <v/>
      </c>
      <c r="D7708" t="n">
        <v>77080</v>
      </c>
    </row>
    <row r="7709">
      <c r="A7709" t="inlineStr">
        <is>
          <t>y</t>
        </is>
      </c>
      <c r="B7709" t="n">
        <v>77090</v>
      </c>
      <c r="C7709">
        <f>IF(A7709="x", B7709*1.1, B7709*0.9)</f>
        <v/>
      </c>
      <c r="D7709" t="n">
        <v>38545</v>
      </c>
    </row>
    <row r="7710">
      <c r="A7710" t="inlineStr">
        <is>
          <t>x</t>
        </is>
      </c>
      <c r="B7710" t="n">
        <v>77100</v>
      </c>
      <c r="C7710">
        <f>IF(A7710="x", B7710*1.1, B7710*0.9)</f>
        <v/>
      </c>
      <c r="D7710" t="n">
        <v>77100</v>
      </c>
    </row>
    <row r="7711">
      <c r="A7711" t="inlineStr">
        <is>
          <t>y</t>
        </is>
      </c>
      <c r="B7711" t="n">
        <v>77110</v>
      </c>
      <c r="C7711">
        <f>IF(A7711="x", B7711*1.1, B7711*0.9)</f>
        <v/>
      </c>
      <c r="D7711" t="n">
        <v>38555</v>
      </c>
    </row>
    <row r="7712">
      <c r="A7712" t="inlineStr">
        <is>
          <t>x</t>
        </is>
      </c>
      <c r="B7712" t="n">
        <v>77120</v>
      </c>
      <c r="C7712">
        <f>IF(A7712="x", B7712*1.1, B7712*0.9)</f>
        <v/>
      </c>
      <c r="D7712" t="n">
        <v>77120</v>
      </c>
    </row>
    <row r="7713">
      <c r="A7713" t="inlineStr">
        <is>
          <t>y</t>
        </is>
      </c>
      <c r="B7713" t="n">
        <v>77130</v>
      </c>
      <c r="C7713">
        <f>IF(A7713="x", B7713*1.1, B7713*0.9)</f>
        <v/>
      </c>
      <c r="D7713" t="n">
        <v>38565</v>
      </c>
    </row>
    <row r="7714">
      <c r="A7714" t="inlineStr">
        <is>
          <t>x</t>
        </is>
      </c>
      <c r="B7714" t="n">
        <v>77140</v>
      </c>
      <c r="C7714">
        <f>IF(A7714="x", B7714*1.1, B7714*0.9)</f>
        <v/>
      </c>
      <c r="D7714" t="n">
        <v>77140</v>
      </c>
    </row>
    <row r="7715">
      <c r="A7715" t="inlineStr">
        <is>
          <t>y</t>
        </is>
      </c>
      <c r="B7715" t="n">
        <v>77150</v>
      </c>
      <c r="C7715">
        <f>IF(A7715="x", B7715*1.1, B7715*0.9)</f>
        <v/>
      </c>
      <c r="D7715" t="n">
        <v>38575</v>
      </c>
    </row>
    <row r="7716">
      <c r="A7716" t="inlineStr">
        <is>
          <t>x</t>
        </is>
      </c>
      <c r="B7716" t="n">
        <v>77160</v>
      </c>
      <c r="C7716">
        <f>IF(A7716="x", B7716*1.1, B7716*0.9)</f>
        <v/>
      </c>
      <c r="D7716" t="n">
        <v>77160</v>
      </c>
    </row>
    <row r="7717">
      <c r="A7717" t="inlineStr">
        <is>
          <t>y</t>
        </is>
      </c>
      <c r="B7717" t="n">
        <v>77170</v>
      </c>
      <c r="C7717">
        <f>IF(A7717="x", B7717*1.1, B7717*0.9)</f>
        <v/>
      </c>
      <c r="D7717" t="n">
        <v>38585</v>
      </c>
    </row>
    <row r="7718">
      <c r="A7718" t="inlineStr">
        <is>
          <t>x</t>
        </is>
      </c>
      <c r="B7718" t="n">
        <v>77180</v>
      </c>
      <c r="C7718">
        <f>IF(A7718="x", B7718*1.1, B7718*0.9)</f>
        <v/>
      </c>
      <c r="D7718" t="n">
        <v>77180</v>
      </c>
    </row>
    <row r="7719">
      <c r="A7719" t="inlineStr">
        <is>
          <t>y</t>
        </is>
      </c>
      <c r="B7719" t="n">
        <v>77190</v>
      </c>
      <c r="C7719">
        <f>IF(A7719="x", B7719*1.1, B7719*0.9)</f>
        <v/>
      </c>
      <c r="D7719" t="n">
        <v>38595</v>
      </c>
    </row>
    <row r="7720">
      <c r="A7720" t="inlineStr">
        <is>
          <t>x</t>
        </is>
      </c>
      <c r="B7720" t="n">
        <v>77200</v>
      </c>
      <c r="C7720">
        <f>IF(A7720="x", B7720*1.1, B7720*0.9)</f>
        <v/>
      </c>
      <c r="D7720" t="n">
        <v>77200</v>
      </c>
    </row>
    <row r="7721">
      <c r="A7721" t="inlineStr">
        <is>
          <t>y</t>
        </is>
      </c>
      <c r="B7721" t="n">
        <v>77210</v>
      </c>
      <c r="C7721">
        <f>IF(A7721="x", B7721*1.1, B7721*0.9)</f>
        <v/>
      </c>
      <c r="D7721" t="n">
        <v>38605</v>
      </c>
    </row>
    <row r="7722">
      <c r="A7722" t="inlineStr">
        <is>
          <t>x</t>
        </is>
      </c>
      <c r="B7722" t="n">
        <v>77220</v>
      </c>
      <c r="C7722">
        <f>IF(A7722="x", B7722*1.1, B7722*0.9)</f>
        <v/>
      </c>
      <c r="D7722" t="n">
        <v>77220</v>
      </c>
    </row>
    <row r="7723">
      <c r="A7723" t="inlineStr">
        <is>
          <t>y</t>
        </is>
      </c>
      <c r="B7723" t="n">
        <v>77230</v>
      </c>
      <c r="C7723">
        <f>IF(A7723="x", B7723*1.1, B7723*0.9)</f>
        <v/>
      </c>
      <c r="D7723" t="n">
        <v>38615</v>
      </c>
    </row>
    <row r="7724">
      <c r="A7724" t="inlineStr">
        <is>
          <t>x</t>
        </is>
      </c>
      <c r="B7724" t="n">
        <v>77240</v>
      </c>
      <c r="C7724">
        <f>IF(A7724="x", B7724*1.1, B7724*0.9)</f>
        <v/>
      </c>
      <c r="D7724" t="n">
        <v>77240</v>
      </c>
    </row>
    <row r="7725">
      <c r="A7725" t="inlineStr">
        <is>
          <t>y</t>
        </is>
      </c>
      <c r="B7725" t="n">
        <v>77250</v>
      </c>
      <c r="C7725">
        <f>IF(A7725="x", B7725*1.1, B7725*0.9)</f>
        <v/>
      </c>
      <c r="D7725" t="n">
        <v>38625</v>
      </c>
    </row>
    <row r="7726">
      <c r="A7726" t="inlineStr">
        <is>
          <t>x</t>
        </is>
      </c>
      <c r="B7726" t="n">
        <v>77260</v>
      </c>
      <c r="C7726">
        <f>IF(A7726="x", B7726*1.1, B7726*0.9)</f>
        <v/>
      </c>
      <c r="D7726" t="n">
        <v>77260</v>
      </c>
    </row>
    <row r="7727">
      <c r="A7727" t="inlineStr">
        <is>
          <t>y</t>
        </is>
      </c>
      <c r="B7727" t="n">
        <v>77270</v>
      </c>
      <c r="C7727">
        <f>IF(A7727="x", B7727*1.1, B7727*0.9)</f>
        <v/>
      </c>
      <c r="D7727" t="n">
        <v>38635</v>
      </c>
    </row>
    <row r="7728">
      <c r="A7728" t="inlineStr">
        <is>
          <t>x</t>
        </is>
      </c>
      <c r="B7728" t="n">
        <v>77280</v>
      </c>
      <c r="C7728">
        <f>IF(A7728="x", B7728*1.1, B7728*0.9)</f>
        <v/>
      </c>
      <c r="D7728" t="n">
        <v>77280</v>
      </c>
    </row>
    <row r="7729">
      <c r="A7729" t="inlineStr">
        <is>
          <t>y</t>
        </is>
      </c>
      <c r="B7729" t="n">
        <v>77290</v>
      </c>
      <c r="C7729">
        <f>IF(A7729="x", B7729*1.1, B7729*0.9)</f>
        <v/>
      </c>
      <c r="D7729" t="n">
        <v>38645</v>
      </c>
    </row>
    <row r="7730">
      <c r="A7730" t="inlineStr">
        <is>
          <t>x</t>
        </is>
      </c>
      <c r="B7730" t="n">
        <v>77300</v>
      </c>
      <c r="C7730">
        <f>IF(A7730="x", B7730*1.1, B7730*0.9)</f>
        <v/>
      </c>
      <c r="D7730" t="n">
        <v>77300</v>
      </c>
    </row>
    <row r="7731">
      <c r="A7731" t="inlineStr">
        <is>
          <t>y</t>
        </is>
      </c>
      <c r="B7731" t="n">
        <v>77310</v>
      </c>
      <c r="C7731">
        <f>IF(A7731="x", B7731*1.1, B7731*0.9)</f>
        <v/>
      </c>
      <c r="D7731" t="n">
        <v>38655</v>
      </c>
    </row>
    <row r="7732">
      <c r="A7732" t="inlineStr">
        <is>
          <t>x</t>
        </is>
      </c>
      <c r="B7732" t="n">
        <v>77320</v>
      </c>
      <c r="C7732">
        <f>IF(A7732="x", B7732*1.1, B7732*0.9)</f>
        <v/>
      </c>
      <c r="D7732" t="n">
        <v>77320</v>
      </c>
    </row>
    <row r="7733">
      <c r="A7733" t="inlineStr">
        <is>
          <t>y</t>
        </is>
      </c>
      <c r="B7733" t="n">
        <v>77330</v>
      </c>
      <c r="C7733">
        <f>IF(A7733="x", B7733*1.1, B7733*0.9)</f>
        <v/>
      </c>
      <c r="D7733" t="n">
        <v>38665</v>
      </c>
    </row>
    <row r="7734">
      <c r="A7734" t="inlineStr">
        <is>
          <t>x</t>
        </is>
      </c>
      <c r="B7734" t="n">
        <v>77340</v>
      </c>
      <c r="C7734">
        <f>IF(A7734="x", B7734*1.1, B7734*0.9)</f>
        <v/>
      </c>
      <c r="D7734" t="n">
        <v>77340</v>
      </c>
    </row>
    <row r="7735">
      <c r="A7735" t="inlineStr">
        <is>
          <t>y</t>
        </is>
      </c>
      <c r="B7735" t="n">
        <v>77350</v>
      </c>
      <c r="C7735">
        <f>IF(A7735="x", B7735*1.1, B7735*0.9)</f>
        <v/>
      </c>
      <c r="D7735" t="n">
        <v>38675</v>
      </c>
    </row>
    <row r="7736">
      <c r="A7736" t="inlineStr">
        <is>
          <t>x</t>
        </is>
      </c>
      <c r="B7736" t="n">
        <v>77360</v>
      </c>
      <c r="C7736">
        <f>IF(A7736="x", B7736*1.1, B7736*0.9)</f>
        <v/>
      </c>
      <c r="D7736" t="n">
        <v>77360</v>
      </c>
    </row>
    <row r="7737">
      <c r="A7737" t="inlineStr">
        <is>
          <t>y</t>
        </is>
      </c>
      <c r="B7737" t="n">
        <v>77370</v>
      </c>
      <c r="C7737">
        <f>IF(A7737="x", B7737*1.1, B7737*0.9)</f>
        <v/>
      </c>
      <c r="D7737" t="n">
        <v>38685</v>
      </c>
    </row>
    <row r="7738">
      <c r="A7738" t="inlineStr">
        <is>
          <t>x</t>
        </is>
      </c>
      <c r="B7738" t="n">
        <v>77380</v>
      </c>
      <c r="C7738">
        <f>IF(A7738="x", B7738*1.1, B7738*0.9)</f>
        <v/>
      </c>
      <c r="D7738" t="n">
        <v>77380</v>
      </c>
    </row>
    <row r="7739">
      <c r="A7739" t="inlineStr">
        <is>
          <t>y</t>
        </is>
      </c>
      <c r="B7739" t="n">
        <v>77390</v>
      </c>
      <c r="C7739">
        <f>IF(A7739="x", B7739*1.1, B7739*0.9)</f>
        <v/>
      </c>
      <c r="D7739" t="n">
        <v>38695</v>
      </c>
    </row>
    <row r="7740">
      <c r="A7740" t="inlineStr">
        <is>
          <t>x</t>
        </is>
      </c>
      <c r="B7740" t="n">
        <v>77400</v>
      </c>
      <c r="C7740">
        <f>IF(A7740="x", B7740*1.1, B7740*0.9)</f>
        <v/>
      </c>
      <c r="D7740" t="n">
        <v>77400</v>
      </c>
    </row>
    <row r="7741">
      <c r="A7741" t="inlineStr">
        <is>
          <t>y</t>
        </is>
      </c>
      <c r="B7741" t="n">
        <v>77410</v>
      </c>
      <c r="C7741">
        <f>IF(A7741="x", B7741*1.1, B7741*0.9)</f>
        <v/>
      </c>
      <c r="D7741" t="n">
        <v>38705</v>
      </c>
    </row>
    <row r="7742">
      <c r="A7742" t="inlineStr">
        <is>
          <t>x</t>
        </is>
      </c>
      <c r="B7742" t="n">
        <v>77420</v>
      </c>
      <c r="C7742">
        <f>IF(A7742="x", B7742*1.1, B7742*0.9)</f>
        <v/>
      </c>
      <c r="D7742" t="n">
        <v>77420</v>
      </c>
    </row>
    <row r="7743">
      <c r="A7743" t="inlineStr">
        <is>
          <t>y</t>
        </is>
      </c>
      <c r="B7743" t="n">
        <v>77430</v>
      </c>
      <c r="C7743">
        <f>IF(A7743="x", B7743*1.1, B7743*0.9)</f>
        <v/>
      </c>
      <c r="D7743" t="n">
        <v>38715</v>
      </c>
    </row>
    <row r="7744">
      <c r="A7744" t="inlineStr">
        <is>
          <t>x</t>
        </is>
      </c>
      <c r="B7744" t="n">
        <v>77440</v>
      </c>
      <c r="C7744">
        <f>IF(A7744="x", B7744*1.1, B7744*0.9)</f>
        <v/>
      </c>
      <c r="D7744" t="n">
        <v>77440</v>
      </c>
    </row>
    <row r="7745">
      <c r="A7745" t="inlineStr">
        <is>
          <t>y</t>
        </is>
      </c>
      <c r="B7745" t="n">
        <v>77450</v>
      </c>
      <c r="C7745">
        <f>IF(A7745="x", B7745*1.1, B7745*0.9)</f>
        <v/>
      </c>
      <c r="D7745" t="n">
        <v>38725</v>
      </c>
    </row>
    <row r="7746">
      <c r="A7746" t="inlineStr">
        <is>
          <t>x</t>
        </is>
      </c>
      <c r="B7746" t="n">
        <v>77460</v>
      </c>
      <c r="C7746">
        <f>IF(A7746="x", B7746*1.1, B7746*0.9)</f>
        <v/>
      </c>
      <c r="D7746" t="n">
        <v>77460</v>
      </c>
    </row>
    <row r="7747">
      <c r="A7747" t="inlineStr">
        <is>
          <t>y</t>
        </is>
      </c>
      <c r="B7747" t="n">
        <v>77470</v>
      </c>
      <c r="C7747">
        <f>IF(A7747="x", B7747*1.1, B7747*0.9)</f>
        <v/>
      </c>
      <c r="D7747" t="n">
        <v>38735</v>
      </c>
    </row>
    <row r="7748">
      <c r="A7748" t="inlineStr">
        <is>
          <t>x</t>
        </is>
      </c>
      <c r="B7748" t="n">
        <v>77480</v>
      </c>
      <c r="C7748">
        <f>IF(A7748="x", B7748*1.1, B7748*0.9)</f>
        <v/>
      </c>
      <c r="D7748" t="n">
        <v>77480</v>
      </c>
    </row>
    <row r="7749">
      <c r="A7749" t="inlineStr">
        <is>
          <t>y</t>
        </is>
      </c>
      <c r="B7749" t="n">
        <v>77490</v>
      </c>
      <c r="C7749">
        <f>IF(A7749="x", B7749*1.1, B7749*0.9)</f>
        <v/>
      </c>
      <c r="D7749" t="n">
        <v>38745</v>
      </c>
    </row>
    <row r="7750">
      <c r="A7750" t="inlineStr">
        <is>
          <t>x</t>
        </is>
      </c>
      <c r="B7750" t="n">
        <v>77500</v>
      </c>
      <c r="C7750">
        <f>IF(A7750="x", B7750*1.1, B7750*0.9)</f>
        <v/>
      </c>
      <c r="D7750" t="n">
        <v>77500</v>
      </c>
    </row>
    <row r="7751">
      <c r="A7751" t="inlineStr">
        <is>
          <t>y</t>
        </is>
      </c>
      <c r="B7751" t="n">
        <v>77510</v>
      </c>
      <c r="C7751">
        <f>IF(A7751="x", B7751*1.1, B7751*0.9)</f>
        <v/>
      </c>
      <c r="D7751" t="n">
        <v>38755</v>
      </c>
    </row>
    <row r="7752">
      <c r="A7752" t="inlineStr">
        <is>
          <t>x</t>
        </is>
      </c>
      <c r="B7752" t="n">
        <v>77520</v>
      </c>
      <c r="C7752">
        <f>IF(A7752="x", B7752*1.1, B7752*0.9)</f>
        <v/>
      </c>
      <c r="D7752" t="n">
        <v>77520</v>
      </c>
    </row>
    <row r="7753">
      <c r="A7753" t="inlineStr">
        <is>
          <t>y</t>
        </is>
      </c>
      <c r="B7753" t="n">
        <v>77530</v>
      </c>
      <c r="C7753">
        <f>IF(A7753="x", B7753*1.1, B7753*0.9)</f>
        <v/>
      </c>
      <c r="D7753" t="n">
        <v>38765</v>
      </c>
    </row>
    <row r="7754">
      <c r="A7754" t="inlineStr">
        <is>
          <t>x</t>
        </is>
      </c>
      <c r="B7754" t="n">
        <v>77540</v>
      </c>
      <c r="C7754">
        <f>IF(A7754="x", B7754*1.1, B7754*0.9)</f>
        <v/>
      </c>
      <c r="D7754" t="n">
        <v>77540</v>
      </c>
    </row>
    <row r="7755">
      <c r="A7755" t="inlineStr">
        <is>
          <t>y</t>
        </is>
      </c>
      <c r="B7755" t="n">
        <v>77550</v>
      </c>
      <c r="C7755">
        <f>IF(A7755="x", B7755*1.1, B7755*0.9)</f>
        <v/>
      </c>
      <c r="D7755" t="n">
        <v>38775</v>
      </c>
    </row>
    <row r="7756">
      <c r="A7756" t="inlineStr">
        <is>
          <t>x</t>
        </is>
      </c>
      <c r="B7756" t="n">
        <v>77560</v>
      </c>
      <c r="C7756">
        <f>IF(A7756="x", B7756*1.1, B7756*0.9)</f>
        <v/>
      </c>
      <c r="D7756" t="n">
        <v>77560</v>
      </c>
    </row>
    <row r="7757">
      <c r="A7757" t="inlineStr">
        <is>
          <t>y</t>
        </is>
      </c>
      <c r="B7757" t="n">
        <v>77570</v>
      </c>
      <c r="C7757">
        <f>IF(A7757="x", B7757*1.1, B7757*0.9)</f>
        <v/>
      </c>
      <c r="D7757" t="n">
        <v>38785</v>
      </c>
    </row>
    <row r="7758">
      <c r="A7758" t="inlineStr">
        <is>
          <t>x</t>
        </is>
      </c>
      <c r="B7758" t="n">
        <v>77580</v>
      </c>
      <c r="C7758">
        <f>IF(A7758="x", B7758*1.1, B7758*0.9)</f>
        <v/>
      </c>
      <c r="D7758" t="n">
        <v>77580</v>
      </c>
    </row>
    <row r="7759">
      <c r="A7759" t="inlineStr">
        <is>
          <t>y</t>
        </is>
      </c>
      <c r="B7759" t="n">
        <v>77590</v>
      </c>
      <c r="C7759">
        <f>IF(A7759="x", B7759*1.1, B7759*0.9)</f>
        <v/>
      </c>
      <c r="D7759" t="n">
        <v>38795</v>
      </c>
    </row>
    <row r="7760">
      <c r="A7760" t="inlineStr">
        <is>
          <t>x</t>
        </is>
      </c>
      <c r="B7760" t="n">
        <v>77600</v>
      </c>
      <c r="C7760">
        <f>IF(A7760="x", B7760*1.1, B7760*0.9)</f>
        <v/>
      </c>
      <c r="D7760" t="n">
        <v>77600</v>
      </c>
    </row>
    <row r="7761">
      <c r="A7761" t="inlineStr">
        <is>
          <t>y</t>
        </is>
      </c>
      <c r="B7761" t="n">
        <v>77610</v>
      </c>
      <c r="C7761">
        <f>IF(A7761="x", B7761*1.1, B7761*0.9)</f>
        <v/>
      </c>
      <c r="D7761" t="n">
        <v>38805</v>
      </c>
    </row>
    <row r="7762">
      <c r="A7762" t="inlineStr">
        <is>
          <t>x</t>
        </is>
      </c>
      <c r="B7762" t="n">
        <v>77620</v>
      </c>
      <c r="C7762">
        <f>IF(A7762="x", B7762*1.1, B7762*0.9)</f>
        <v/>
      </c>
      <c r="D7762" t="n">
        <v>77620</v>
      </c>
    </row>
    <row r="7763">
      <c r="A7763" t="inlineStr">
        <is>
          <t>y</t>
        </is>
      </c>
      <c r="B7763" t="n">
        <v>77630</v>
      </c>
      <c r="C7763">
        <f>IF(A7763="x", B7763*1.1, B7763*0.9)</f>
        <v/>
      </c>
      <c r="D7763" t="n">
        <v>38815</v>
      </c>
    </row>
    <row r="7764">
      <c r="A7764" t="inlineStr">
        <is>
          <t>x</t>
        </is>
      </c>
      <c r="B7764" t="n">
        <v>77640</v>
      </c>
      <c r="C7764">
        <f>IF(A7764="x", B7764*1.1, B7764*0.9)</f>
        <v/>
      </c>
      <c r="D7764" t="n">
        <v>77640</v>
      </c>
    </row>
    <row r="7765">
      <c r="A7765" t="inlineStr">
        <is>
          <t>y</t>
        </is>
      </c>
      <c r="B7765" t="n">
        <v>77650</v>
      </c>
      <c r="C7765">
        <f>IF(A7765="x", B7765*1.1, B7765*0.9)</f>
        <v/>
      </c>
      <c r="D7765" t="n">
        <v>38825</v>
      </c>
    </row>
    <row r="7766">
      <c r="A7766" t="inlineStr">
        <is>
          <t>x</t>
        </is>
      </c>
      <c r="B7766" t="n">
        <v>77660</v>
      </c>
      <c r="C7766">
        <f>IF(A7766="x", B7766*1.1, B7766*0.9)</f>
        <v/>
      </c>
      <c r="D7766" t="n">
        <v>77660</v>
      </c>
    </row>
    <row r="7767">
      <c r="A7767" t="inlineStr">
        <is>
          <t>y</t>
        </is>
      </c>
      <c r="B7767" t="n">
        <v>77670</v>
      </c>
      <c r="C7767">
        <f>IF(A7767="x", B7767*1.1, B7767*0.9)</f>
        <v/>
      </c>
      <c r="D7767" t="n">
        <v>38835</v>
      </c>
    </row>
    <row r="7768">
      <c r="A7768" t="inlineStr">
        <is>
          <t>x</t>
        </is>
      </c>
      <c r="B7768" t="n">
        <v>77680</v>
      </c>
      <c r="C7768">
        <f>IF(A7768="x", B7768*1.1, B7768*0.9)</f>
        <v/>
      </c>
      <c r="D7768" t="n">
        <v>77680</v>
      </c>
    </row>
    <row r="7769">
      <c r="A7769" t="inlineStr">
        <is>
          <t>y</t>
        </is>
      </c>
      <c r="B7769" t="n">
        <v>77690</v>
      </c>
      <c r="C7769">
        <f>IF(A7769="x", B7769*1.1, B7769*0.9)</f>
        <v/>
      </c>
      <c r="D7769" t="n">
        <v>38845</v>
      </c>
    </row>
    <row r="7770">
      <c r="A7770" t="inlineStr">
        <is>
          <t>x</t>
        </is>
      </c>
      <c r="B7770" t="n">
        <v>77700</v>
      </c>
      <c r="C7770">
        <f>IF(A7770="x", B7770*1.1, B7770*0.9)</f>
        <v/>
      </c>
      <c r="D7770" t="n">
        <v>77700</v>
      </c>
    </row>
    <row r="7771">
      <c r="A7771" t="inlineStr">
        <is>
          <t>y</t>
        </is>
      </c>
      <c r="B7771" t="n">
        <v>77710</v>
      </c>
      <c r="C7771">
        <f>IF(A7771="x", B7771*1.1, B7771*0.9)</f>
        <v/>
      </c>
      <c r="D7771" t="n">
        <v>38855</v>
      </c>
    </row>
    <row r="7772">
      <c r="A7772" t="inlineStr">
        <is>
          <t>x</t>
        </is>
      </c>
      <c r="B7772" t="n">
        <v>77720</v>
      </c>
      <c r="C7772">
        <f>IF(A7772="x", B7772*1.1, B7772*0.9)</f>
        <v/>
      </c>
      <c r="D7772" t="n">
        <v>77720</v>
      </c>
    </row>
    <row r="7773">
      <c r="A7773" t="inlineStr">
        <is>
          <t>y</t>
        </is>
      </c>
      <c r="B7773" t="n">
        <v>77730</v>
      </c>
      <c r="C7773">
        <f>IF(A7773="x", B7773*1.1, B7773*0.9)</f>
        <v/>
      </c>
      <c r="D7773" t="n">
        <v>38865</v>
      </c>
    </row>
    <row r="7774">
      <c r="A7774" t="inlineStr">
        <is>
          <t>x</t>
        </is>
      </c>
      <c r="B7774" t="n">
        <v>77740</v>
      </c>
      <c r="C7774">
        <f>IF(A7774="x", B7774*1.1, B7774*0.9)</f>
        <v/>
      </c>
      <c r="D7774" t="n">
        <v>77740</v>
      </c>
    </row>
    <row r="7775">
      <c r="A7775" t="inlineStr">
        <is>
          <t>y</t>
        </is>
      </c>
      <c r="B7775" t="n">
        <v>77750</v>
      </c>
      <c r="C7775">
        <f>IF(A7775="x", B7775*1.1, B7775*0.9)</f>
        <v/>
      </c>
      <c r="D7775" t="n">
        <v>38875</v>
      </c>
    </row>
    <row r="7776">
      <c r="A7776" t="inlineStr">
        <is>
          <t>x</t>
        </is>
      </c>
      <c r="B7776" t="n">
        <v>77760</v>
      </c>
      <c r="C7776">
        <f>IF(A7776="x", B7776*1.1, B7776*0.9)</f>
        <v/>
      </c>
      <c r="D7776" t="n">
        <v>77760</v>
      </c>
    </row>
    <row r="7777">
      <c r="A7777" t="inlineStr">
        <is>
          <t>y</t>
        </is>
      </c>
      <c r="B7777" t="n">
        <v>77770</v>
      </c>
      <c r="C7777">
        <f>IF(A7777="x", B7777*1.1, B7777*0.9)</f>
        <v/>
      </c>
      <c r="D7777" t="n">
        <v>38885</v>
      </c>
    </row>
    <row r="7778">
      <c r="A7778" t="inlineStr">
        <is>
          <t>x</t>
        </is>
      </c>
      <c r="B7778" t="n">
        <v>77780</v>
      </c>
      <c r="C7778">
        <f>IF(A7778="x", B7778*1.1, B7778*0.9)</f>
        <v/>
      </c>
      <c r="D7778" t="n">
        <v>77780</v>
      </c>
    </row>
    <row r="7779">
      <c r="A7779" t="inlineStr">
        <is>
          <t>y</t>
        </is>
      </c>
      <c r="B7779" t="n">
        <v>77790</v>
      </c>
      <c r="C7779">
        <f>IF(A7779="x", B7779*1.1, B7779*0.9)</f>
        <v/>
      </c>
      <c r="D7779" t="n">
        <v>38895</v>
      </c>
    </row>
    <row r="7780">
      <c r="A7780" t="inlineStr">
        <is>
          <t>x</t>
        </is>
      </c>
      <c r="B7780" t="n">
        <v>77800</v>
      </c>
      <c r="C7780">
        <f>IF(A7780="x", B7780*1.1, B7780*0.9)</f>
        <v/>
      </c>
      <c r="D7780" t="n">
        <v>77800</v>
      </c>
    </row>
    <row r="7781">
      <c r="A7781" t="inlineStr">
        <is>
          <t>y</t>
        </is>
      </c>
      <c r="B7781" t="n">
        <v>77810</v>
      </c>
      <c r="C7781">
        <f>IF(A7781="x", B7781*1.1, B7781*0.9)</f>
        <v/>
      </c>
      <c r="D7781" t="n">
        <v>38905</v>
      </c>
    </row>
    <row r="7782">
      <c r="A7782" t="inlineStr">
        <is>
          <t>x</t>
        </is>
      </c>
      <c r="B7782" t="n">
        <v>77820</v>
      </c>
      <c r="C7782">
        <f>IF(A7782="x", B7782*1.1, B7782*0.9)</f>
        <v/>
      </c>
      <c r="D7782" t="n">
        <v>77820</v>
      </c>
    </row>
    <row r="7783">
      <c r="A7783" t="inlineStr">
        <is>
          <t>y</t>
        </is>
      </c>
      <c r="B7783" t="n">
        <v>77830</v>
      </c>
      <c r="C7783">
        <f>IF(A7783="x", B7783*1.1, B7783*0.9)</f>
        <v/>
      </c>
      <c r="D7783" t="n">
        <v>38915</v>
      </c>
    </row>
    <row r="7784">
      <c r="A7784" t="inlineStr">
        <is>
          <t>x</t>
        </is>
      </c>
      <c r="B7784" t="n">
        <v>77840</v>
      </c>
      <c r="C7784">
        <f>IF(A7784="x", B7784*1.1, B7784*0.9)</f>
        <v/>
      </c>
      <c r="D7784" t="n">
        <v>77840</v>
      </c>
    </row>
    <row r="7785">
      <c r="A7785" t="inlineStr">
        <is>
          <t>y</t>
        </is>
      </c>
      <c r="B7785" t="n">
        <v>77850</v>
      </c>
      <c r="C7785">
        <f>IF(A7785="x", B7785*1.1, B7785*0.9)</f>
        <v/>
      </c>
      <c r="D7785" t="n">
        <v>38925</v>
      </c>
    </row>
    <row r="7786">
      <c r="A7786" t="inlineStr">
        <is>
          <t>x</t>
        </is>
      </c>
      <c r="B7786" t="n">
        <v>77860</v>
      </c>
      <c r="C7786">
        <f>IF(A7786="x", B7786*1.1, B7786*0.9)</f>
        <v/>
      </c>
      <c r="D7786" t="n">
        <v>77860</v>
      </c>
    </row>
    <row r="7787">
      <c r="A7787" t="inlineStr">
        <is>
          <t>y</t>
        </is>
      </c>
      <c r="B7787" t="n">
        <v>77870</v>
      </c>
      <c r="C7787">
        <f>IF(A7787="x", B7787*1.1, B7787*0.9)</f>
        <v/>
      </c>
      <c r="D7787" t="n">
        <v>38935</v>
      </c>
    </row>
    <row r="7788">
      <c r="A7788" t="inlineStr">
        <is>
          <t>x</t>
        </is>
      </c>
      <c r="B7788" t="n">
        <v>77880</v>
      </c>
      <c r="C7788">
        <f>IF(A7788="x", B7788*1.1, B7788*0.9)</f>
        <v/>
      </c>
      <c r="D7788" t="n">
        <v>77880</v>
      </c>
    </row>
    <row r="7789">
      <c r="A7789" t="inlineStr">
        <is>
          <t>y</t>
        </is>
      </c>
      <c r="B7789" t="n">
        <v>77890</v>
      </c>
      <c r="C7789">
        <f>IF(A7789="x", B7789*1.1, B7789*0.9)</f>
        <v/>
      </c>
      <c r="D7789" t="n">
        <v>38945</v>
      </c>
    </row>
    <row r="7790">
      <c r="A7790" t="inlineStr">
        <is>
          <t>x</t>
        </is>
      </c>
      <c r="B7790" t="n">
        <v>77900</v>
      </c>
      <c r="C7790">
        <f>IF(A7790="x", B7790*1.1, B7790*0.9)</f>
        <v/>
      </c>
      <c r="D7790" t="n">
        <v>77900</v>
      </c>
    </row>
    <row r="7791">
      <c r="A7791" t="inlineStr">
        <is>
          <t>y</t>
        </is>
      </c>
      <c r="B7791" t="n">
        <v>77910</v>
      </c>
      <c r="C7791">
        <f>IF(A7791="x", B7791*1.1, B7791*0.9)</f>
        <v/>
      </c>
      <c r="D7791" t="n">
        <v>38955</v>
      </c>
    </row>
    <row r="7792">
      <c r="A7792" t="inlineStr">
        <is>
          <t>x</t>
        </is>
      </c>
      <c r="B7792" t="n">
        <v>77920</v>
      </c>
      <c r="C7792">
        <f>IF(A7792="x", B7792*1.1, B7792*0.9)</f>
        <v/>
      </c>
      <c r="D7792" t="n">
        <v>77920</v>
      </c>
    </row>
    <row r="7793">
      <c r="A7793" t="inlineStr">
        <is>
          <t>y</t>
        </is>
      </c>
      <c r="B7793" t="n">
        <v>77930</v>
      </c>
      <c r="C7793">
        <f>IF(A7793="x", B7793*1.1, B7793*0.9)</f>
        <v/>
      </c>
      <c r="D7793" t="n">
        <v>38965</v>
      </c>
    </row>
    <row r="7794">
      <c r="A7794" t="inlineStr">
        <is>
          <t>x</t>
        </is>
      </c>
      <c r="B7794" t="n">
        <v>77940</v>
      </c>
      <c r="C7794">
        <f>IF(A7794="x", B7794*1.1, B7794*0.9)</f>
        <v/>
      </c>
      <c r="D7794" t="n">
        <v>77940</v>
      </c>
    </row>
    <row r="7795">
      <c r="A7795" t="inlineStr">
        <is>
          <t>y</t>
        </is>
      </c>
      <c r="B7795" t="n">
        <v>77950</v>
      </c>
      <c r="C7795">
        <f>IF(A7795="x", B7795*1.1, B7795*0.9)</f>
        <v/>
      </c>
      <c r="D7795" t="n">
        <v>38975</v>
      </c>
    </row>
    <row r="7796">
      <c r="A7796" t="inlineStr">
        <is>
          <t>x</t>
        </is>
      </c>
      <c r="B7796" t="n">
        <v>77960</v>
      </c>
      <c r="C7796">
        <f>IF(A7796="x", B7796*1.1, B7796*0.9)</f>
        <v/>
      </c>
      <c r="D7796" t="n">
        <v>77960</v>
      </c>
    </row>
    <row r="7797">
      <c r="A7797" t="inlineStr">
        <is>
          <t>y</t>
        </is>
      </c>
      <c r="B7797" t="n">
        <v>77970</v>
      </c>
      <c r="C7797">
        <f>IF(A7797="x", B7797*1.1, B7797*0.9)</f>
        <v/>
      </c>
      <c r="D7797" t="n">
        <v>38985</v>
      </c>
    </row>
    <row r="7798">
      <c r="A7798" t="inlineStr">
        <is>
          <t>x</t>
        </is>
      </c>
      <c r="B7798" t="n">
        <v>77980</v>
      </c>
      <c r="C7798">
        <f>IF(A7798="x", B7798*1.1, B7798*0.9)</f>
        <v/>
      </c>
      <c r="D7798" t="n">
        <v>77980</v>
      </c>
    </row>
    <row r="7799">
      <c r="A7799" t="inlineStr">
        <is>
          <t>y</t>
        </is>
      </c>
      <c r="B7799" t="n">
        <v>77990</v>
      </c>
      <c r="C7799">
        <f>IF(A7799="x", B7799*1.1, B7799*0.9)</f>
        <v/>
      </c>
      <c r="D7799" t="n">
        <v>38995</v>
      </c>
    </row>
    <row r="7800">
      <c r="A7800" t="inlineStr">
        <is>
          <t>x</t>
        </is>
      </c>
      <c r="B7800" t="n">
        <v>78000</v>
      </c>
      <c r="C7800">
        <f>IF(A7800="x", B7800*1.1, B7800*0.9)</f>
        <v/>
      </c>
      <c r="D7800" t="n">
        <v>78000</v>
      </c>
    </row>
    <row r="7801">
      <c r="A7801" t="inlineStr">
        <is>
          <t>y</t>
        </is>
      </c>
      <c r="B7801" t="n">
        <v>78010</v>
      </c>
      <c r="C7801">
        <f>IF(A7801="x", B7801*1.1, B7801*0.9)</f>
        <v/>
      </c>
      <c r="D7801" t="n">
        <v>39005</v>
      </c>
    </row>
    <row r="7802">
      <c r="A7802" t="inlineStr">
        <is>
          <t>x</t>
        </is>
      </c>
      <c r="B7802" t="n">
        <v>78020</v>
      </c>
      <c r="C7802">
        <f>IF(A7802="x", B7802*1.1, B7802*0.9)</f>
        <v/>
      </c>
      <c r="D7802" t="n">
        <v>78020</v>
      </c>
    </row>
    <row r="7803">
      <c r="A7803" t="inlineStr">
        <is>
          <t>y</t>
        </is>
      </c>
      <c r="B7803" t="n">
        <v>78030</v>
      </c>
      <c r="C7803">
        <f>IF(A7803="x", B7803*1.1, B7803*0.9)</f>
        <v/>
      </c>
      <c r="D7803" t="n">
        <v>39015</v>
      </c>
    </row>
    <row r="7804">
      <c r="A7804" t="inlineStr">
        <is>
          <t>x</t>
        </is>
      </c>
      <c r="B7804" t="n">
        <v>78040</v>
      </c>
      <c r="C7804">
        <f>IF(A7804="x", B7804*1.1, B7804*0.9)</f>
        <v/>
      </c>
      <c r="D7804" t="n">
        <v>78040</v>
      </c>
    </row>
    <row r="7805">
      <c r="A7805" t="inlineStr">
        <is>
          <t>y</t>
        </is>
      </c>
      <c r="B7805" t="n">
        <v>78050</v>
      </c>
      <c r="C7805">
        <f>IF(A7805="x", B7805*1.1, B7805*0.9)</f>
        <v/>
      </c>
      <c r="D7805" t="n">
        <v>39025</v>
      </c>
    </row>
    <row r="7806">
      <c r="A7806" t="inlineStr">
        <is>
          <t>x</t>
        </is>
      </c>
      <c r="B7806" t="n">
        <v>78060</v>
      </c>
      <c r="C7806">
        <f>IF(A7806="x", B7806*1.1, B7806*0.9)</f>
        <v/>
      </c>
      <c r="D7806" t="n">
        <v>78060</v>
      </c>
    </row>
    <row r="7807">
      <c r="A7807" t="inlineStr">
        <is>
          <t>y</t>
        </is>
      </c>
      <c r="B7807" t="n">
        <v>78070</v>
      </c>
      <c r="C7807">
        <f>IF(A7807="x", B7807*1.1, B7807*0.9)</f>
        <v/>
      </c>
      <c r="D7807" t="n">
        <v>39035</v>
      </c>
    </row>
    <row r="7808">
      <c r="A7808" t="inlineStr">
        <is>
          <t>x</t>
        </is>
      </c>
      <c r="B7808" t="n">
        <v>78080</v>
      </c>
      <c r="C7808">
        <f>IF(A7808="x", B7808*1.1, B7808*0.9)</f>
        <v/>
      </c>
      <c r="D7808" t="n">
        <v>78080</v>
      </c>
    </row>
    <row r="7809">
      <c r="A7809" t="inlineStr">
        <is>
          <t>y</t>
        </is>
      </c>
      <c r="B7809" t="n">
        <v>78090</v>
      </c>
      <c r="C7809">
        <f>IF(A7809="x", B7809*1.1, B7809*0.9)</f>
        <v/>
      </c>
      <c r="D7809" t="n">
        <v>39045</v>
      </c>
    </row>
    <row r="7810">
      <c r="A7810" t="inlineStr">
        <is>
          <t>x</t>
        </is>
      </c>
      <c r="B7810" t="n">
        <v>78100</v>
      </c>
      <c r="C7810">
        <f>IF(A7810="x", B7810*1.1, B7810*0.9)</f>
        <v/>
      </c>
      <c r="D7810" t="n">
        <v>78100</v>
      </c>
    </row>
    <row r="7811">
      <c r="A7811" t="inlineStr">
        <is>
          <t>y</t>
        </is>
      </c>
      <c r="B7811" t="n">
        <v>78110</v>
      </c>
      <c r="C7811">
        <f>IF(A7811="x", B7811*1.1, B7811*0.9)</f>
        <v/>
      </c>
      <c r="D7811" t="n">
        <v>39055</v>
      </c>
    </row>
    <row r="7812">
      <c r="A7812" t="inlineStr">
        <is>
          <t>x</t>
        </is>
      </c>
      <c r="B7812" t="n">
        <v>78120</v>
      </c>
      <c r="C7812">
        <f>IF(A7812="x", B7812*1.1, B7812*0.9)</f>
        <v/>
      </c>
      <c r="D7812" t="n">
        <v>78120</v>
      </c>
    </row>
    <row r="7813">
      <c r="A7813" t="inlineStr">
        <is>
          <t>y</t>
        </is>
      </c>
      <c r="B7813" t="n">
        <v>78130</v>
      </c>
      <c r="C7813">
        <f>IF(A7813="x", B7813*1.1, B7813*0.9)</f>
        <v/>
      </c>
      <c r="D7813" t="n">
        <v>39065</v>
      </c>
    </row>
    <row r="7814">
      <c r="A7814" t="inlineStr">
        <is>
          <t>x</t>
        </is>
      </c>
      <c r="B7814" t="n">
        <v>78140</v>
      </c>
      <c r="C7814">
        <f>IF(A7814="x", B7814*1.1, B7814*0.9)</f>
        <v/>
      </c>
      <c r="D7814" t="n">
        <v>78140</v>
      </c>
    </row>
    <row r="7815">
      <c r="A7815" t="inlineStr">
        <is>
          <t>y</t>
        </is>
      </c>
      <c r="B7815" t="n">
        <v>78150</v>
      </c>
      <c r="C7815">
        <f>IF(A7815="x", B7815*1.1, B7815*0.9)</f>
        <v/>
      </c>
      <c r="D7815" t="n">
        <v>39075</v>
      </c>
    </row>
    <row r="7816">
      <c r="A7816" t="inlineStr">
        <is>
          <t>x</t>
        </is>
      </c>
      <c r="B7816" t="n">
        <v>78160</v>
      </c>
      <c r="C7816">
        <f>IF(A7816="x", B7816*1.1, B7816*0.9)</f>
        <v/>
      </c>
      <c r="D7816" t="n">
        <v>78160</v>
      </c>
    </row>
    <row r="7817">
      <c r="A7817" t="inlineStr">
        <is>
          <t>y</t>
        </is>
      </c>
      <c r="B7817" t="n">
        <v>78170</v>
      </c>
      <c r="C7817">
        <f>IF(A7817="x", B7817*1.1, B7817*0.9)</f>
        <v/>
      </c>
      <c r="D7817" t="n">
        <v>39085</v>
      </c>
    </row>
    <row r="7818">
      <c r="A7818" t="inlineStr">
        <is>
          <t>x</t>
        </is>
      </c>
      <c r="B7818" t="n">
        <v>78180</v>
      </c>
      <c r="C7818">
        <f>IF(A7818="x", B7818*1.1, B7818*0.9)</f>
        <v/>
      </c>
      <c r="D7818" t="n">
        <v>78180</v>
      </c>
    </row>
    <row r="7819">
      <c r="A7819" t="inlineStr">
        <is>
          <t>y</t>
        </is>
      </c>
      <c r="B7819" t="n">
        <v>78190</v>
      </c>
      <c r="C7819">
        <f>IF(A7819="x", B7819*1.1, B7819*0.9)</f>
        <v/>
      </c>
      <c r="D7819" t="n">
        <v>39095</v>
      </c>
    </row>
    <row r="7820">
      <c r="A7820" t="inlineStr">
        <is>
          <t>x</t>
        </is>
      </c>
      <c r="B7820" t="n">
        <v>78200</v>
      </c>
      <c r="C7820">
        <f>IF(A7820="x", B7820*1.1, B7820*0.9)</f>
        <v/>
      </c>
      <c r="D7820" t="n">
        <v>78200</v>
      </c>
    </row>
    <row r="7821">
      <c r="A7821" t="inlineStr">
        <is>
          <t>y</t>
        </is>
      </c>
      <c r="B7821" t="n">
        <v>78210</v>
      </c>
      <c r="C7821">
        <f>IF(A7821="x", B7821*1.1, B7821*0.9)</f>
        <v/>
      </c>
      <c r="D7821" t="n">
        <v>39105</v>
      </c>
    </row>
    <row r="7822">
      <c r="A7822" t="inlineStr">
        <is>
          <t>x</t>
        </is>
      </c>
      <c r="B7822" t="n">
        <v>78220</v>
      </c>
      <c r="C7822">
        <f>IF(A7822="x", B7822*1.1, B7822*0.9)</f>
        <v/>
      </c>
      <c r="D7822" t="n">
        <v>78220</v>
      </c>
    </row>
    <row r="7823">
      <c r="A7823" t="inlineStr">
        <is>
          <t>y</t>
        </is>
      </c>
      <c r="B7823" t="n">
        <v>78230</v>
      </c>
      <c r="C7823">
        <f>IF(A7823="x", B7823*1.1, B7823*0.9)</f>
        <v/>
      </c>
      <c r="D7823" t="n">
        <v>39115</v>
      </c>
    </row>
    <row r="7824">
      <c r="A7824" t="inlineStr">
        <is>
          <t>x</t>
        </is>
      </c>
      <c r="B7824" t="n">
        <v>78240</v>
      </c>
      <c r="C7824">
        <f>IF(A7824="x", B7824*1.1, B7824*0.9)</f>
        <v/>
      </c>
      <c r="D7824" t="n">
        <v>78240</v>
      </c>
    </row>
    <row r="7825">
      <c r="A7825" t="inlineStr">
        <is>
          <t>y</t>
        </is>
      </c>
      <c r="B7825" t="n">
        <v>78250</v>
      </c>
      <c r="C7825">
        <f>IF(A7825="x", B7825*1.1, B7825*0.9)</f>
        <v/>
      </c>
      <c r="D7825" t="n">
        <v>39125</v>
      </c>
    </row>
    <row r="7826">
      <c r="A7826" t="inlineStr">
        <is>
          <t>x</t>
        </is>
      </c>
      <c r="B7826" t="n">
        <v>78260</v>
      </c>
      <c r="C7826">
        <f>IF(A7826="x", B7826*1.1, B7826*0.9)</f>
        <v/>
      </c>
      <c r="D7826" t="n">
        <v>78260</v>
      </c>
    </row>
    <row r="7827">
      <c r="A7827" t="inlineStr">
        <is>
          <t>y</t>
        </is>
      </c>
      <c r="B7827" t="n">
        <v>78270</v>
      </c>
      <c r="C7827">
        <f>IF(A7827="x", B7827*1.1, B7827*0.9)</f>
        <v/>
      </c>
      <c r="D7827" t="n">
        <v>39135</v>
      </c>
    </row>
    <row r="7828">
      <c r="A7828" t="inlineStr">
        <is>
          <t>x</t>
        </is>
      </c>
      <c r="B7828" t="n">
        <v>78280</v>
      </c>
      <c r="C7828">
        <f>IF(A7828="x", B7828*1.1, B7828*0.9)</f>
        <v/>
      </c>
      <c r="D7828" t="n">
        <v>78280</v>
      </c>
    </row>
    <row r="7829">
      <c r="A7829" t="inlineStr">
        <is>
          <t>y</t>
        </is>
      </c>
      <c r="B7829" t="n">
        <v>78290</v>
      </c>
      <c r="C7829">
        <f>IF(A7829="x", B7829*1.1, B7829*0.9)</f>
        <v/>
      </c>
      <c r="D7829" t="n">
        <v>39145</v>
      </c>
    </row>
    <row r="7830">
      <c r="A7830" t="inlineStr">
        <is>
          <t>x</t>
        </is>
      </c>
      <c r="B7830" t="n">
        <v>78300</v>
      </c>
      <c r="C7830">
        <f>IF(A7830="x", B7830*1.1, B7830*0.9)</f>
        <v/>
      </c>
      <c r="D7830" t="n">
        <v>78300</v>
      </c>
    </row>
    <row r="7831">
      <c r="A7831" t="inlineStr">
        <is>
          <t>y</t>
        </is>
      </c>
      <c r="B7831" t="n">
        <v>78310</v>
      </c>
      <c r="C7831">
        <f>IF(A7831="x", B7831*1.1, B7831*0.9)</f>
        <v/>
      </c>
      <c r="D7831" t="n">
        <v>39155</v>
      </c>
    </row>
    <row r="7832">
      <c r="A7832" t="inlineStr">
        <is>
          <t>x</t>
        </is>
      </c>
      <c r="B7832" t="n">
        <v>78320</v>
      </c>
      <c r="C7832">
        <f>IF(A7832="x", B7832*1.1, B7832*0.9)</f>
        <v/>
      </c>
      <c r="D7832" t="n">
        <v>78320</v>
      </c>
    </row>
    <row r="7833">
      <c r="A7833" t="inlineStr">
        <is>
          <t>y</t>
        </is>
      </c>
      <c r="B7833" t="n">
        <v>78330</v>
      </c>
      <c r="C7833">
        <f>IF(A7833="x", B7833*1.1, B7833*0.9)</f>
        <v/>
      </c>
      <c r="D7833" t="n">
        <v>39165</v>
      </c>
    </row>
    <row r="7834">
      <c r="A7834" t="inlineStr">
        <is>
          <t>x</t>
        </is>
      </c>
      <c r="B7834" t="n">
        <v>78340</v>
      </c>
      <c r="C7834">
        <f>IF(A7834="x", B7834*1.1, B7834*0.9)</f>
        <v/>
      </c>
      <c r="D7834" t="n">
        <v>78340</v>
      </c>
    </row>
    <row r="7835">
      <c r="A7835" t="inlineStr">
        <is>
          <t>y</t>
        </is>
      </c>
      <c r="B7835" t="n">
        <v>78350</v>
      </c>
      <c r="C7835">
        <f>IF(A7835="x", B7835*1.1, B7835*0.9)</f>
        <v/>
      </c>
      <c r="D7835" t="n">
        <v>39175</v>
      </c>
    </row>
    <row r="7836">
      <c r="A7836" t="inlineStr">
        <is>
          <t>x</t>
        </is>
      </c>
      <c r="B7836" t="n">
        <v>78360</v>
      </c>
      <c r="C7836">
        <f>IF(A7836="x", B7836*1.1, B7836*0.9)</f>
        <v/>
      </c>
      <c r="D7836" t="n">
        <v>78360</v>
      </c>
    </row>
    <row r="7837">
      <c r="A7837" t="inlineStr">
        <is>
          <t>y</t>
        </is>
      </c>
      <c r="B7837" t="n">
        <v>78370</v>
      </c>
      <c r="C7837">
        <f>IF(A7837="x", B7837*1.1, B7837*0.9)</f>
        <v/>
      </c>
      <c r="D7837" t="n">
        <v>39185</v>
      </c>
    </row>
    <row r="7838">
      <c r="A7838" t="inlineStr">
        <is>
          <t>x</t>
        </is>
      </c>
      <c r="B7838" t="n">
        <v>78380</v>
      </c>
      <c r="C7838">
        <f>IF(A7838="x", B7838*1.1, B7838*0.9)</f>
        <v/>
      </c>
      <c r="D7838" t="n">
        <v>78380</v>
      </c>
    </row>
    <row r="7839">
      <c r="A7839" t="inlineStr">
        <is>
          <t>y</t>
        </is>
      </c>
      <c r="B7839" t="n">
        <v>78390</v>
      </c>
      <c r="C7839">
        <f>IF(A7839="x", B7839*1.1, B7839*0.9)</f>
        <v/>
      </c>
      <c r="D7839" t="n">
        <v>39195</v>
      </c>
    </row>
    <row r="7840">
      <c r="A7840" t="inlineStr">
        <is>
          <t>x</t>
        </is>
      </c>
      <c r="B7840" t="n">
        <v>78400</v>
      </c>
      <c r="C7840">
        <f>IF(A7840="x", B7840*1.1, B7840*0.9)</f>
        <v/>
      </c>
      <c r="D7840" t="n">
        <v>78400</v>
      </c>
    </row>
    <row r="7841">
      <c r="A7841" t="inlineStr">
        <is>
          <t>y</t>
        </is>
      </c>
      <c r="B7841" t="n">
        <v>78410</v>
      </c>
      <c r="C7841">
        <f>IF(A7841="x", B7841*1.1, B7841*0.9)</f>
        <v/>
      </c>
      <c r="D7841" t="n">
        <v>39205</v>
      </c>
    </row>
    <row r="7842">
      <c r="A7842" t="inlineStr">
        <is>
          <t>x</t>
        </is>
      </c>
      <c r="B7842" t="n">
        <v>78420</v>
      </c>
      <c r="C7842">
        <f>IF(A7842="x", B7842*1.1, B7842*0.9)</f>
        <v/>
      </c>
      <c r="D7842" t="n">
        <v>78420</v>
      </c>
    </row>
    <row r="7843">
      <c r="A7843" t="inlineStr">
        <is>
          <t>y</t>
        </is>
      </c>
      <c r="B7843" t="n">
        <v>78430</v>
      </c>
      <c r="C7843">
        <f>IF(A7843="x", B7843*1.1, B7843*0.9)</f>
        <v/>
      </c>
      <c r="D7843" t="n">
        <v>39215</v>
      </c>
    </row>
    <row r="7844">
      <c r="A7844" t="inlineStr">
        <is>
          <t>x</t>
        </is>
      </c>
      <c r="B7844" t="n">
        <v>78440</v>
      </c>
      <c r="C7844">
        <f>IF(A7844="x", B7844*1.1, B7844*0.9)</f>
        <v/>
      </c>
      <c r="D7844" t="n">
        <v>78440</v>
      </c>
    </row>
    <row r="7845">
      <c r="A7845" t="inlineStr">
        <is>
          <t>y</t>
        </is>
      </c>
      <c r="B7845" t="n">
        <v>78450</v>
      </c>
      <c r="C7845">
        <f>IF(A7845="x", B7845*1.1, B7845*0.9)</f>
        <v/>
      </c>
      <c r="D7845" t="n">
        <v>39225</v>
      </c>
    </row>
    <row r="7846">
      <c r="A7846" t="inlineStr">
        <is>
          <t>x</t>
        </is>
      </c>
      <c r="B7846" t="n">
        <v>78460</v>
      </c>
      <c r="C7846">
        <f>IF(A7846="x", B7846*1.1, B7846*0.9)</f>
        <v/>
      </c>
      <c r="D7846" t="n">
        <v>78460</v>
      </c>
    </row>
    <row r="7847">
      <c r="A7847" t="inlineStr">
        <is>
          <t>y</t>
        </is>
      </c>
      <c r="B7847" t="n">
        <v>78470</v>
      </c>
      <c r="C7847">
        <f>IF(A7847="x", B7847*1.1, B7847*0.9)</f>
        <v/>
      </c>
      <c r="D7847" t="n">
        <v>39235</v>
      </c>
    </row>
    <row r="7848">
      <c r="A7848" t="inlineStr">
        <is>
          <t>x</t>
        </is>
      </c>
      <c r="B7848" t="n">
        <v>78480</v>
      </c>
      <c r="C7848">
        <f>IF(A7848="x", B7848*1.1, B7848*0.9)</f>
        <v/>
      </c>
      <c r="D7848" t="n">
        <v>78480</v>
      </c>
    </row>
    <row r="7849">
      <c r="A7849" t="inlineStr">
        <is>
          <t>y</t>
        </is>
      </c>
      <c r="B7849" t="n">
        <v>78490</v>
      </c>
      <c r="C7849">
        <f>IF(A7849="x", B7849*1.1, B7849*0.9)</f>
        <v/>
      </c>
      <c r="D7849" t="n">
        <v>39245</v>
      </c>
    </row>
    <row r="7850">
      <c r="A7850" t="inlineStr">
        <is>
          <t>x</t>
        </is>
      </c>
      <c r="B7850" t="n">
        <v>78500</v>
      </c>
      <c r="C7850">
        <f>IF(A7850="x", B7850*1.1, B7850*0.9)</f>
        <v/>
      </c>
      <c r="D7850" t="n">
        <v>78500</v>
      </c>
    </row>
    <row r="7851">
      <c r="A7851" t="inlineStr">
        <is>
          <t>y</t>
        </is>
      </c>
      <c r="B7851" t="n">
        <v>78510</v>
      </c>
      <c r="C7851">
        <f>IF(A7851="x", B7851*1.1, B7851*0.9)</f>
        <v/>
      </c>
      <c r="D7851" t="n">
        <v>39255</v>
      </c>
    </row>
    <row r="7852">
      <c r="A7852" t="inlineStr">
        <is>
          <t>x</t>
        </is>
      </c>
      <c r="B7852" t="n">
        <v>78520</v>
      </c>
      <c r="C7852">
        <f>IF(A7852="x", B7852*1.1, B7852*0.9)</f>
        <v/>
      </c>
      <c r="D7852" t="n">
        <v>78520</v>
      </c>
    </row>
    <row r="7853">
      <c r="A7853" t="inlineStr">
        <is>
          <t>y</t>
        </is>
      </c>
      <c r="B7853" t="n">
        <v>78530</v>
      </c>
      <c r="C7853">
        <f>IF(A7853="x", B7853*1.1, B7853*0.9)</f>
        <v/>
      </c>
      <c r="D7853" t="n">
        <v>39265</v>
      </c>
    </row>
    <row r="7854">
      <c r="A7854" t="inlineStr">
        <is>
          <t>x</t>
        </is>
      </c>
      <c r="B7854" t="n">
        <v>78540</v>
      </c>
      <c r="C7854">
        <f>IF(A7854="x", B7854*1.1, B7854*0.9)</f>
        <v/>
      </c>
      <c r="D7854" t="n">
        <v>78540</v>
      </c>
    </row>
    <row r="7855">
      <c r="A7855" t="inlineStr">
        <is>
          <t>y</t>
        </is>
      </c>
      <c r="B7855" t="n">
        <v>78550</v>
      </c>
      <c r="C7855">
        <f>IF(A7855="x", B7855*1.1, B7855*0.9)</f>
        <v/>
      </c>
      <c r="D7855" t="n">
        <v>39275</v>
      </c>
    </row>
    <row r="7856">
      <c r="A7856" t="inlineStr">
        <is>
          <t>x</t>
        </is>
      </c>
      <c r="B7856" t="n">
        <v>78560</v>
      </c>
      <c r="C7856">
        <f>IF(A7856="x", B7856*1.1, B7856*0.9)</f>
        <v/>
      </c>
      <c r="D7856" t="n">
        <v>78560</v>
      </c>
    </row>
    <row r="7857">
      <c r="A7857" t="inlineStr">
        <is>
          <t>y</t>
        </is>
      </c>
      <c r="B7857" t="n">
        <v>78570</v>
      </c>
      <c r="C7857">
        <f>IF(A7857="x", B7857*1.1, B7857*0.9)</f>
        <v/>
      </c>
      <c r="D7857" t="n">
        <v>39285</v>
      </c>
    </row>
    <row r="7858">
      <c r="A7858" t="inlineStr">
        <is>
          <t>x</t>
        </is>
      </c>
      <c r="B7858" t="n">
        <v>78580</v>
      </c>
      <c r="C7858">
        <f>IF(A7858="x", B7858*1.1, B7858*0.9)</f>
        <v/>
      </c>
      <c r="D7858" t="n">
        <v>78580</v>
      </c>
    </row>
    <row r="7859">
      <c r="A7859" t="inlineStr">
        <is>
          <t>y</t>
        </is>
      </c>
      <c r="B7859" t="n">
        <v>78590</v>
      </c>
      <c r="C7859">
        <f>IF(A7859="x", B7859*1.1, B7859*0.9)</f>
        <v/>
      </c>
      <c r="D7859" t="n">
        <v>39295</v>
      </c>
    </row>
    <row r="7860">
      <c r="A7860" t="inlineStr">
        <is>
          <t>x</t>
        </is>
      </c>
      <c r="B7860" t="n">
        <v>78600</v>
      </c>
      <c r="C7860">
        <f>IF(A7860="x", B7860*1.1, B7860*0.9)</f>
        <v/>
      </c>
      <c r="D7860" t="n">
        <v>78600</v>
      </c>
    </row>
    <row r="7861">
      <c r="A7861" t="inlineStr">
        <is>
          <t>y</t>
        </is>
      </c>
      <c r="B7861" t="n">
        <v>78610</v>
      </c>
      <c r="C7861">
        <f>IF(A7861="x", B7861*1.1, B7861*0.9)</f>
        <v/>
      </c>
      <c r="D7861" t="n">
        <v>39305</v>
      </c>
    </row>
    <row r="7862">
      <c r="A7862" t="inlineStr">
        <is>
          <t>x</t>
        </is>
      </c>
      <c r="B7862" t="n">
        <v>78620</v>
      </c>
      <c r="C7862">
        <f>IF(A7862="x", B7862*1.1, B7862*0.9)</f>
        <v/>
      </c>
      <c r="D7862" t="n">
        <v>78620</v>
      </c>
    </row>
    <row r="7863">
      <c r="A7863" t="inlineStr">
        <is>
          <t>y</t>
        </is>
      </c>
      <c r="B7863" t="n">
        <v>78630</v>
      </c>
      <c r="C7863">
        <f>IF(A7863="x", B7863*1.1, B7863*0.9)</f>
        <v/>
      </c>
      <c r="D7863" t="n">
        <v>39315</v>
      </c>
    </row>
    <row r="7864">
      <c r="A7864" t="inlineStr">
        <is>
          <t>x</t>
        </is>
      </c>
      <c r="B7864" t="n">
        <v>78640</v>
      </c>
      <c r="C7864">
        <f>IF(A7864="x", B7864*1.1, B7864*0.9)</f>
        <v/>
      </c>
      <c r="D7864" t="n">
        <v>78640</v>
      </c>
    </row>
    <row r="7865">
      <c r="A7865" t="inlineStr">
        <is>
          <t>y</t>
        </is>
      </c>
      <c r="B7865" t="n">
        <v>78650</v>
      </c>
      <c r="C7865">
        <f>IF(A7865="x", B7865*1.1, B7865*0.9)</f>
        <v/>
      </c>
      <c r="D7865" t="n">
        <v>39325</v>
      </c>
    </row>
    <row r="7866">
      <c r="A7866" t="inlineStr">
        <is>
          <t>x</t>
        </is>
      </c>
      <c r="B7866" t="n">
        <v>78660</v>
      </c>
      <c r="C7866">
        <f>IF(A7866="x", B7866*1.1, B7866*0.9)</f>
        <v/>
      </c>
      <c r="D7866" t="n">
        <v>78660</v>
      </c>
    </row>
    <row r="7867">
      <c r="A7867" t="inlineStr">
        <is>
          <t>y</t>
        </is>
      </c>
      <c r="B7867" t="n">
        <v>78670</v>
      </c>
      <c r="C7867">
        <f>IF(A7867="x", B7867*1.1, B7867*0.9)</f>
        <v/>
      </c>
      <c r="D7867" t="n">
        <v>39335</v>
      </c>
    </row>
    <row r="7868">
      <c r="A7868" t="inlineStr">
        <is>
          <t>x</t>
        </is>
      </c>
      <c r="B7868" t="n">
        <v>78680</v>
      </c>
      <c r="C7868">
        <f>IF(A7868="x", B7868*1.1, B7868*0.9)</f>
        <v/>
      </c>
      <c r="D7868" t="n">
        <v>78680</v>
      </c>
    </row>
    <row r="7869">
      <c r="A7869" t="inlineStr">
        <is>
          <t>y</t>
        </is>
      </c>
      <c r="B7869" t="n">
        <v>78690</v>
      </c>
      <c r="C7869">
        <f>IF(A7869="x", B7869*1.1, B7869*0.9)</f>
        <v/>
      </c>
      <c r="D7869" t="n">
        <v>39345</v>
      </c>
    </row>
    <row r="7870">
      <c r="A7870" t="inlineStr">
        <is>
          <t>x</t>
        </is>
      </c>
      <c r="B7870" t="n">
        <v>78700</v>
      </c>
      <c r="C7870">
        <f>IF(A7870="x", B7870*1.1, B7870*0.9)</f>
        <v/>
      </c>
      <c r="D7870" t="n">
        <v>78700</v>
      </c>
    </row>
    <row r="7871">
      <c r="A7871" t="inlineStr">
        <is>
          <t>y</t>
        </is>
      </c>
      <c r="B7871" t="n">
        <v>78710</v>
      </c>
      <c r="C7871">
        <f>IF(A7871="x", B7871*1.1, B7871*0.9)</f>
        <v/>
      </c>
      <c r="D7871" t="n">
        <v>39355</v>
      </c>
    </row>
    <row r="7872">
      <c r="A7872" t="inlineStr">
        <is>
          <t>x</t>
        </is>
      </c>
      <c r="B7872" t="n">
        <v>78720</v>
      </c>
      <c r="C7872">
        <f>IF(A7872="x", B7872*1.1, B7872*0.9)</f>
        <v/>
      </c>
      <c r="D7872" t="n">
        <v>78720</v>
      </c>
    </row>
    <row r="7873">
      <c r="A7873" t="inlineStr">
        <is>
          <t>y</t>
        </is>
      </c>
      <c r="B7873" t="n">
        <v>78730</v>
      </c>
      <c r="C7873">
        <f>IF(A7873="x", B7873*1.1, B7873*0.9)</f>
        <v/>
      </c>
      <c r="D7873" t="n">
        <v>39365</v>
      </c>
    </row>
    <row r="7874">
      <c r="A7874" t="inlineStr">
        <is>
          <t>x</t>
        </is>
      </c>
      <c r="B7874" t="n">
        <v>78740</v>
      </c>
      <c r="C7874">
        <f>IF(A7874="x", B7874*1.1, B7874*0.9)</f>
        <v/>
      </c>
      <c r="D7874" t="n">
        <v>78740</v>
      </c>
    </row>
    <row r="7875">
      <c r="A7875" t="inlineStr">
        <is>
          <t>y</t>
        </is>
      </c>
      <c r="B7875" t="n">
        <v>78750</v>
      </c>
      <c r="C7875">
        <f>IF(A7875="x", B7875*1.1, B7875*0.9)</f>
        <v/>
      </c>
      <c r="D7875" t="n">
        <v>39375</v>
      </c>
    </row>
    <row r="7876">
      <c r="A7876" t="inlineStr">
        <is>
          <t>x</t>
        </is>
      </c>
      <c r="B7876" t="n">
        <v>78760</v>
      </c>
      <c r="C7876">
        <f>IF(A7876="x", B7876*1.1, B7876*0.9)</f>
        <v/>
      </c>
      <c r="D7876" t="n">
        <v>78760</v>
      </c>
    </row>
    <row r="7877">
      <c r="A7877" t="inlineStr">
        <is>
          <t>y</t>
        </is>
      </c>
      <c r="B7877" t="n">
        <v>78770</v>
      </c>
      <c r="C7877">
        <f>IF(A7877="x", B7877*1.1, B7877*0.9)</f>
        <v/>
      </c>
      <c r="D7877" t="n">
        <v>39385</v>
      </c>
    </row>
    <row r="7878">
      <c r="A7878" t="inlineStr">
        <is>
          <t>x</t>
        </is>
      </c>
      <c r="B7878" t="n">
        <v>78780</v>
      </c>
      <c r="C7878">
        <f>IF(A7878="x", B7878*1.1, B7878*0.9)</f>
        <v/>
      </c>
      <c r="D7878" t="n">
        <v>78780</v>
      </c>
    </row>
    <row r="7879">
      <c r="A7879" t="inlineStr">
        <is>
          <t>y</t>
        </is>
      </c>
      <c r="B7879" t="n">
        <v>78790</v>
      </c>
      <c r="C7879">
        <f>IF(A7879="x", B7879*1.1, B7879*0.9)</f>
        <v/>
      </c>
      <c r="D7879" t="n">
        <v>39395</v>
      </c>
    </row>
    <row r="7880">
      <c r="A7880" t="inlineStr">
        <is>
          <t>x</t>
        </is>
      </c>
      <c r="B7880" t="n">
        <v>78800</v>
      </c>
      <c r="C7880">
        <f>IF(A7880="x", B7880*1.1, B7880*0.9)</f>
        <v/>
      </c>
      <c r="D7880" t="n">
        <v>78800</v>
      </c>
    </row>
    <row r="7881">
      <c r="A7881" t="inlineStr">
        <is>
          <t>y</t>
        </is>
      </c>
      <c r="B7881" t="n">
        <v>78810</v>
      </c>
      <c r="C7881">
        <f>IF(A7881="x", B7881*1.1, B7881*0.9)</f>
        <v/>
      </c>
      <c r="D7881" t="n">
        <v>39405</v>
      </c>
    </row>
    <row r="7882">
      <c r="A7882" t="inlineStr">
        <is>
          <t>x</t>
        </is>
      </c>
      <c r="B7882" t="n">
        <v>78820</v>
      </c>
      <c r="C7882">
        <f>IF(A7882="x", B7882*1.1, B7882*0.9)</f>
        <v/>
      </c>
      <c r="D7882" t="n">
        <v>78820</v>
      </c>
    </row>
    <row r="7883">
      <c r="A7883" t="inlineStr">
        <is>
          <t>y</t>
        </is>
      </c>
      <c r="B7883" t="n">
        <v>78830</v>
      </c>
      <c r="C7883">
        <f>IF(A7883="x", B7883*1.1, B7883*0.9)</f>
        <v/>
      </c>
      <c r="D7883" t="n">
        <v>39415</v>
      </c>
    </row>
    <row r="7884">
      <c r="A7884" t="inlineStr">
        <is>
          <t>x</t>
        </is>
      </c>
      <c r="B7884" t="n">
        <v>78840</v>
      </c>
      <c r="C7884">
        <f>IF(A7884="x", B7884*1.1, B7884*0.9)</f>
        <v/>
      </c>
      <c r="D7884" t="n">
        <v>78840</v>
      </c>
    </row>
    <row r="7885">
      <c r="A7885" t="inlineStr">
        <is>
          <t>y</t>
        </is>
      </c>
      <c r="B7885" t="n">
        <v>78850</v>
      </c>
      <c r="C7885">
        <f>IF(A7885="x", B7885*1.1, B7885*0.9)</f>
        <v/>
      </c>
      <c r="D7885" t="n">
        <v>39425</v>
      </c>
    </row>
    <row r="7886">
      <c r="A7886" t="inlineStr">
        <is>
          <t>x</t>
        </is>
      </c>
      <c r="B7886" t="n">
        <v>78860</v>
      </c>
      <c r="C7886">
        <f>IF(A7886="x", B7886*1.1, B7886*0.9)</f>
        <v/>
      </c>
      <c r="D7886" t="n">
        <v>78860</v>
      </c>
    </row>
    <row r="7887">
      <c r="A7887" t="inlineStr">
        <is>
          <t>y</t>
        </is>
      </c>
      <c r="B7887" t="n">
        <v>78870</v>
      </c>
      <c r="C7887">
        <f>IF(A7887="x", B7887*1.1, B7887*0.9)</f>
        <v/>
      </c>
      <c r="D7887" t="n">
        <v>39435</v>
      </c>
    </row>
    <row r="7888">
      <c r="A7888" t="inlineStr">
        <is>
          <t>x</t>
        </is>
      </c>
      <c r="B7888" t="n">
        <v>78880</v>
      </c>
      <c r="C7888">
        <f>IF(A7888="x", B7888*1.1, B7888*0.9)</f>
        <v/>
      </c>
      <c r="D7888" t="n">
        <v>78880</v>
      </c>
    </row>
    <row r="7889">
      <c r="A7889" t="inlineStr">
        <is>
          <t>y</t>
        </is>
      </c>
      <c r="B7889" t="n">
        <v>78890</v>
      </c>
      <c r="C7889">
        <f>IF(A7889="x", B7889*1.1, B7889*0.9)</f>
        <v/>
      </c>
      <c r="D7889" t="n">
        <v>39445</v>
      </c>
    </row>
    <row r="7890">
      <c r="A7890" t="inlineStr">
        <is>
          <t>x</t>
        </is>
      </c>
      <c r="B7890" t="n">
        <v>78900</v>
      </c>
      <c r="C7890">
        <f>IF(A7890="x", B7890*1.1, B7890*0.9)</f>
        <v/>
      </c>
      <c r="D7890" t="n">
        <v>78900</v>
      </c>
    </row>
    <row r="7891">
      <c r="A7891" t="inlineStr">
        <is>
          <t>y</t>
        </is>
      </c>
      <c r="B7891" t="n">
        <v>78910</v>
      </c>
      <c r="C7891">
        <f>IF(A7891="x", B7891*1.1, B7891*0.9)</f>
        <v/>
      </c>
      <c r="D7891" t="n">
        <v>39455</v>
      </c>
    </row>
    <row r="7892">
      <c r="A7892" t="inlineStr">
        <is>
          <t>x</t>
        </is>
      </c>
      <c r="B7892" t="n">
        <v>78920</v>
      </c>
      <c r="C7892">
        <f>IF(A7892="x", B7892*1.1, B7892*0.9)</f>
        <v/>
      </c>
      <c r="D7892" t="n">
        <v>78920</v>
      </c>
    </row>
    <row r="7893">
      <c r="A7893" t="inlineStr">
        <is>
          <t>y</t>
        </is>
      </c>
      <c r="B7893" t="n">
        <v>78930</v>
      </c>
      <c r="C7893">
        <f>IF(A7893="x", B7893*1.1, B7893*0.9)</f>
        <v/>
      </c>
      <c r="D7893" t="n">
        <v>39465</v>
      </c>
    </row>
    <row r="7894">
      <c r="A7894" t="inlineStr">
        <is>
          <t>x</t>
        </is>
      </c>
      <c r="B7894" t="n">
        <v>78940</v>
      </c>
      <c r="C7894">
        <f>IF(A7894="x", B7894*1.1, B7894*0.9)</f>
        <v/>
      </c>
      <c r="D7894" t="n">
        <v>78940</v>
      </c>
    </row>
    <row r="7895">
      <c r="A7895" t="inlineStr">
        <is>
          <t>y</t>
        </is>
      </c>
      <c r="B7895" t="n">
        <v>78950</v>
      </c>
      <c r="C7895">
        <f>IF(A7895="x", B7895*1.1, B7895*0.9)</f>
        <v/>
      </c>
      <c r="D7895" t="n">
        <v>39475</v>
      </c>
    </row>
    <row r="7896">
      <c r="A7896" t="inlineStr">
        <is>
          <t>x</t>
        </is>
      </c>
      <c r="B7896" t="n">
        <v>78960</v>
      </c>
      <c r="C7896">
        <f>IF(A7896="x", B7896*1.1, B7896*0.9)</f>
        <v/>
      </c>
      <c r="D7896" t="n">
        <v>78960</v>
      </c>
    </row>
    <row r="7897">
      <c r="A7897" t="inlineStr">
        <is>
          <t>y</t>
        </is>
      </c>
      <c r="B7897" t="n">
        <v>78970</v>
      </c>
      <c r="C7897">
        <f>IF(A7897="x", B7897*1.1, B7897*0.9)</f>
        <v/>
      </c>
      <c r="D7897" t="n">
        <v>39485</v>
      </c>
    </row>
    <row r="7898">
      <c r="A7898" t="inlineStr">
        <is>
          <t>x</t>
        </is>
      </c>
      <c r="B7898" t="n">
        <v>78980</v>
      </c>
      <c r="C7898">
        <f>IF(A7898="x", B7898*1.1, B7898*0.9)</f>
        <v/>
      </c>
      <c r="D7898" t="n">
        <v>78980</v>
      </c>
    </row>
    <row r="7899">
      <c r="A7899" t="inlineStr">
        <is>
          <t>y</t>
        </is>
      </c>
      <c r="B7899" t="n">
        <v>78990</v>
      </c>
      <c r="C7899">
        <f>IF(A7899="x", B7899*1.1, B7899*0.9)</f>
        <v/>
      </c>
      <c r="D7899" t="n">
        <v>39495</v>
      </c>
    </row>
    <row r="7900">
      <c r="A7900" t="inlineStr">
        <is>
          <t>x</t>
        </is>
      </c>
      <c r="B7900" t="n">
        <v>79000</v>
      </c>
      <c r="C7900">
        <f>IF(A7900="x", B7900*1.1, B7900*0.9)</f>
        <v/>
      </c>
      <c r="D7900" t="n">
        <v>79000</v>
      </c>
    </row>
    <row r="7901">
      <c r="A7901" t="inlineStr">
        <is>
          <t>y</t>
        </is>
      </c>
      <c r="B7901" t="n">
        <v>79010</v>
      </c>
      <c r="C7901">
        <f>IF(A7901="x", B7901*1.1, B7901*0.9)</f>
        <v/>
      </c>
      <c r="D7901" t="n">
        <v>39505</v>
      </c>
    </row>
    <row r="7902">
      <c r="A7902" t="inlineStr">
        <is>
          <t>x</t>
        </is>
      </c>
      <c r="B7902" t="n">
        <v>79020</v>
      </c>
      <c r="C7902">
        <f>IF(A7902="x", B7902*1.1, B7902*0.9)</f>
        <v/>
      </c>
      <c r="D7902" t="n">
        <v>79020</v>
      </c>
    </row>
    <row r="7903">
      <c r="A7903" t="inlineStr">
        <is>
          <t>y</t>
        </is>
      </c>
      <c r="B7903" t="n">
        <v>79030</v>
      </c>
      <c r="C7903">
        <f>IF(A7903="x", B7903*1.1, B7903*0.9)</f>
        <v/>
      </c>
      <c r="D7903" t="n">
        <v>39515</v>
      </c>
    </row>
    <row r="7904">
      <c r="A7904" t="inlineStr">
        <is>
          <t>x</t>
        </is>
      </c>
      <c r="B7904" t="n">
        <v>79040</v>
      </c>
      <c r="C7904">
        <f>IF(A7904="x", B7904*1.1, B7904*0.9)</f>
        <v/>
      </c>
      <c r="D7904" t="n">
        <v>79040</v>
      </c>
    </row>
    <row r="7905">
      <c r="A7905" t="inlineStr">
        <is>
          <t>y</t>
        </is>
      </c>
      <c r="B7905" t="n">
        <v>79050</v>
      </c>
      <c r="C7905">
        <f>IF(A7905="x", B7905*1.1, B7905*0.9)</f>
        <v/>
      </c>
      <c r="D7905" t="n">
        <v>39525</v>
      </c>
    </row>
    <row r="7906">
      <c r="A7906" t="inlineStr">
        <is>
          <t>x</t>
        </is>
      </c>
      <c r="B7906" t="n">
        <v>79060</v>
      </c>
      <c r="C7906">
        <f>IF(A7906="x", B7906*1.1, B7906*0.9)</f>
        <v/>
      </c>
      <c r="D7906" t="n">
        <v>79060</v>
      </c>
    </row>
    <row r="7907">
      <c r="A7907" t="inlineStr">
        <is>
          <t>y</t>
        </is>
      </c>
      <c r="B7907" t="n">
        <v>79070</v>
      </c>
      <c r="C7907">
        <f>IF(A7907="x", B7907*1.1, B7907*0.9)</f>
        <v/>
      </c>
      <c r="D7907" t="n">
        <v>39535</v>
      </c>
    </row>
    <row r="7908">
      <c r="A7908" t="inlineStr">
        <is>
          <t>x</t>
        </is>
      </c>
      <c r="B7908" t="n">
        <v>79080</v>
      </c>
      <c r="C7908">
        <f>IF(A7908="x", B7908*1.1, B7908*0.9)</f>
        <v/>
      </c>
      <c r="D7908" t="n">
        <v>79080</v>
      </c>
    </row>
    <row r="7909">
      <c r="A7909" t="inlineStr">
        <is>
          <t>y</t>
        </is>
      </c>
      <c r="B7909" t="n">
        <v>79090</v>
      </c>
      <c r="C7909">
        <f>IF(A7909="x", B7909*1.1, B7909*0.9)</f>
        <v/>
      </c>
      <c r="D7909" t="n">
        <v>39545</v>
      </c>
    </row>
    <row r="7910">
      <c r="A7910" t="inlineStr">
        <is>
          <t>x</t>
        </is>
      </c>
      <c r="B7910" t="n">
        <v>79100</v>
      </c>
      <c r="C7910">
        <f>IF(A7910="x", B7910*1.1, B7910*0.9)</f>
        <v/>
      </c>
      <c r="D7910" t="n">
        <v>79100</v>
      </c>
    </row>
    <row r="7911">
      <c r="A7911" t="inlineStr">
        <is>
          <t>y</t>
        </is>
      </c>
      <c r="B7911" t="n">
        <v>79110</v>
      </c>
      <c r="C7911">
        <f>IF(A7911="x", B7911*1.1, B7911*0.9)</f>
        <v/>
      </c>
      <c r="D7911" t="n">
        <v>39555</v>
      </c>
    </row>
    <row r="7912">
      <c r="A7912" t="inlineStr">
        <is>
          <t>x</t>
        </is>
      </c>
      <c r="B7912" t="n">
        <v>79120</v>
      </c>
      <c r="C7912">
        <f>IF(A7912="x", B7912*1.1, B7912*0.9)</f>
        <v/>
      </c>
      <c r="D7912" t="n">
        <v>79120</v>
      </c>
    </row>
    <row r="7913">
      <c r="A7913" t="inlineStr">
        <is>
          <t>y</t>
        </is>
      </c>
      <c r="B7913" t="n">
        <v>79130</v>
      </c>
      <c r="C7913">
        <f>IF(A7913="x", B7913*1.1, B7913*0.9)</f>
        <v/>
      </c>
      <c r="D7913" t="n">
        <v>39565</v>
      </c>
    </row>
    <row r="7914">
      <c r="A7914" t="inlineStr">
        <is>
          <t>x</t>
        </is>
      </c>
      <c r="B7914" t="n">
        <v>79140</v>
      </c>
      <c r="C7914">
        <f>IF(A7914="x", B7914*1.1, B7914*0.9)</f>
        <v/>
      </c>
      <c r="D7914" t="n">
        <v>79140</v>
      </c>
    </row>
    <row r="7915">
      <c r="A7915" t="inlineStr">
        <is>
          <t>y</t>
        </is>
      </c>
      <c r="B7915" t="n">
        <v>79150</v>
      </c>
      <c r="C7915">
        <f>IF(A7915="x", B7915*1.1, B7915*0.9)</f>
        <v/>
      </c>
      <c r="D7915" t="n">
        <v>39575</v>
      </c>
    </row>
    <row r="7916">
      <c r="A7916" t="inlineStr">
        <is>
          <t>x</t>
        </is>
      </c>
      <c r="B7916" t="n">
        <v>79160</v>
      </c>
      <c r="C7916">
        <f>IF(A7916="x", B7916*1.1, B7916*0.9)</f>
        <v/>
      </c>
      <c r="D7916" t="n">
        <v>79160</v>
      </c>
    </row>
    <row r="7917">
      <c r="A7917" t="inlineStr">
        <is>
          <t>y</t>
        </is>
      </c>
      <c r="B7917" t="n">
        <v>79170</v>
      </c>
      <c r="C7917">
        <f>IF(A7917="x", B7917*1.1, B7917*0.9)</f>
        <v/>
      </c>
      <c r="D7917" t="n">
        <v>39585</v>
      </c>
    </row>
    <row r="7918">
      <c r="A7918" t="inlineStr">
        <is>
          <t>x</t>
        </is>
      </c>
      <c r="B7918" t="n">
        <v>79180</v>
      </c>
      <c r="C7918">
        <f>IF(A7918="x", B7918*1.1, B7918*0.9)</f>
        <v/>
      </c>
      <c r="D7918" t="n">
        <v>79180</v>
      </c>
    </row>
    <row r="7919">
      <c r="A7919" t="inlineStr">
        <is>
          <t>y</t>
        </is>
      </c>
      <c r="B7919" t="n">
        <v>79190</v>
      </c>
      <c r="C7919">
        <f>IF(A7919="x", B7919*1.1, B7919*0.9)</f>
        <v/>
      </c>
      <c r="D7919" t="n">
        <v>39595</v>
      </c>
    </row>
    <row r="7920">
      <c r="A7920" t="inlineStr">
        <is>
          <t>x</t>
        </is>
      </c>
      <c r="B7920" t="n">
        <v>79200</v>
      </c>
      <c r="C7920">
        <f>IF(A7920="x", B7920*1.1, B7920*0.9)</f>
        <v/>
      </c>
      <c r="D7920" t="n">
        <v>79200</v>
      </c>
    </row>
    <row r="7921">
      <c r="A7921" t="inlineStr">
        <is>
          <t>y</t>
        </is>
      </c>
      <c r="B7921" t="n">
        <v>79210</v>
      </c>
      <c r="C7921">
        <f>IF(A7921="x", B7921*1.1, B7921*0.9)</f>
        <v/>
      </c>
      <c r="D7921" t="n">
        <v>39605</v>
      </c>
    </row>
    <row r="7922">
      <c r="A7922" t="inlineStr">
        <is>
          <t>x</t>
        </is>
      </c>
      <c r="B7922" t="n">
        <v>79220</v>
      </c>
      <c r="C7922">
        <f>IF(A7922="x", B7922*1.1, B7922*0.9)</f>
        <v/>
      </c>
      <c r="D7922" t="n">
        <v>79220</v>
      </c>
    </row>
    <row r="7923">
      <c r="A7923" t="inlineStr">
        <is>
          <t>y</t>
        </is>
      </c>
      <c r="B7923" t="n">
        <v>79230</v>
      </c>
      <c r="C7923">
        <f>IF(A7923="x", B7923*1.1, B7923*0.9)</f>
        <v/>
      </c>
      <c r="D7923" t="n">
        <v>39615</v>
      </c>
    </row>
    <row r="7924">
      <c r="A7924" t="inlineStr">
        <is>
          <t>x</t>
        </is>
      </c>
      <c r="B7924" t="n">
        <v>79240</v>
      </c>
      <c r="C7924">
        <f>IF(A7924="x", B7924*1.1, B7924*0.9)</f>
        <v/>
      </c>
      <c r="D7924" t="n">
        <v>79240</v>
      </c>
    </row>
    <row r="7925">
      <c r="A7925" t="inlineStr">
        <is>
          <t>y</t>
        </is>
      </c>
      <c r="B7925" t="n">
        <v>79250</v>
      </c>
      <c r="C7925">
        <f>IF(A7925="x", B7925*1.1, B7925*0.9)</f>
        <v/>
      </c>
      <c r="D7925" t="n">
        <v>39625</v>
      </c>
    </row>
    <row r="7926">
      <c r="A7926" t="inlineStr">
        <is>
          <t>x</t>
        </is>
      </c>
      <c r="B7926" t="n">
        <v>79260</v>
      </c>
      <c r="C7926">
        <f>IF(A7926="x", B7926*1.1, B7926*0.9)</f>
        <v/>
      </c>
      <c r="D7926" t="n">
        <v>79260</v>
      </c>
    </row>
    <row r="7927">
      <c r="A7927" t="inlineStr">
        <is>
          <t>y</t>
        </is>
      </c>
      <c r="B7927" t="n">
        <v>79270</v>
      </c>
      <c r="C7927">
        <f>IF(A7927="x", B7927*1.1, B7927*0.9)</f>
        <v/>
      </c>
      <c r="D7927" t="n">
        <v>39635</v>
      </c>
    </row>
    <row r="7928">
      <c r="A7928" t="inlineStr">
        <is>
          <t>x</t>
        </is>
      </c>
      <c r="B7928" t="n">
        <v>79280</v>
      </c>
      <c r="C7928">
        <f>IF(A7928="x", B7928*1.1, B7928*0.9)</f>
        <v/>
      </c>
      <c r="D7928" t="n">
        <v>79280</v>
      </c>
    </row>
    <row r="7929">
      <c r="A7929" t="inlineStr">
        <is>
          <t>y</t>
        </is>
      </c>
      <c r="B7929" t="n">
        <v>79290</v>
      </c>
      <c r="C7929">
        <f>IF(A7929="x", B7929*1.1, B7929*0.9)</f>
        <v/>
      </c>
      <c r="D7929" t="n">
        <v>39645</v>
      </c>
    </row>
    <row r="7930">
      <c r="A7930" t="inlineStr">
        <is>
          <t>x</t>
        </is>
      </c>
      <c r="B7930" t="n">
        <v>79300</v>
      </c>
      <c r="C7930">
        <f>IF(A7930="x", B7930*1.1, B7930*0.9)</f>
        <v/>
      </c>
      <c r="D7930" t="n">
        <v>79300</v>
      </c>
    </row>
    <row r="7931">
      <c r="A7931" t="inlineStr">
        <is>
          <t>y</t>
        </is>
      </c>
      <c r="B7931" t="n">
        <v>79310</v>
      </c>
      <c r="C7931">
        <f>IF(A7931="x", B7931*1.1, B7931*0.9)</f>
        <v/>
      </c>
      <c r="D7931" t="n">
        <v>39655</v>
      </c>
    </row>
    <row r="7932">
      <c r="A7932" t="inlineStr">
        <is>
          <t>x</t>
        </is>
      </c>
      <c r="B7932" t="n">
        <v>79320</v>
      </c>
      <c r="C7932">
        <f>IF(A7932="x", B7932*1.1, B7932*0.9)</f>
        <v/>
      </c>
      <c r="D7932" t="n">
        <v>79320</v>
      </c>
    </row>
    <row r="7933">
      <c r="A7933" t="inlineStr">
        <is>
          <t>y</t>
        </is>
      </c>
      <c r="B7933" t="n">
        <v>79330</v>
      </c>
      <c r="C7933">
        <f>IF(A7933="x", B7933*1.1, B7933*0.9)</f>
        <v/>
      </c>
      <c r="D7933" t="n">
        <v>39665</v>
      </c>
    </row>
    <row r="7934">
      <c r="A7934" t="inlineStr">
        <is>
          <t>x</t>
        </is>
      </c>
      <c r="B7934" t="n">
        <v>79340</v>
      </c>
      <c r="C7934">
        <f>IF(A7934="x", B7934*1.1, B7934*0.9)</f>
        <v/>
      </c>
      <c r="D7934" t="n">
        <v>79340</v>
      </c>
    </row>
    <row r="7935">
      <c r="A7935" t="inlineStr">
        <is>
          <t>y</t>
        </is>
      </c>
      <c r="B7935" t="n">
        <v>79350</v>
      </c>
      <c r="C7935">
        <f>IF(A7935="x", B7935*1.1, B7935*0.9)</f>
        <v/>
      </c>
      <c r="D7935" t="n">
        <v>39675</v>
      </c>
    </row>
    <row r="7936">
      <c r="A7936" t="inlineStr">
        <is>
          <t>x</t>
        </is>
      </c>
      <c r="B7936" t="n">
        <v>79360</v>
      </c>
      <c r="C7936">
        <f>IF(A7936="x", B7936*1.1, B7936*0.9)</f>
        <v/>
      </c>
      <c r="D7936" t="n">
        <v>79360</v>
      </c>
    </row>
    <row r="7937">
      <c r="A7937" t="inlineStr">
        <is>
          <t>y</t>
        </is>
      </c>
      <c r="B7937" t="n">
        <v>79370</v>
      </c>
      <c r="C7937">
        <f>IF(A7937="x", B7937*1.1, B7937*0.9)</f>
        <v/>
      </c>
      <c r="D7937" t="n">
        <v>39685</v>
      </c>
    </row>
    <row r="7938">
      <c r="A7938" t="inlineStr">
        <is>
          <t>x</t>
        </is>
      </c>
      <c r="B7938" t="n">
        <v>79380</v>
      </c>
      <c r="C7938">
        <f>IF(A7938="x", B7938*1.1, B7938*0.9)</f>
        <v/>
      </c>
      <c r="D7938" t="n">
        <v>79380</v>
      </c>
    </row>
    <row r="7939">
      <c r="A7939" t="inlineStr">
        <is>
          <t>y</t>
        </is>
      </c>
      <c r="B7939" t="n">
        <v>79390</v>
      </c>
      <c r="C7939">
        <f>IF(A7939="x", B7939*1.1, B7939*0.9)</f>
        <v/>
      </c>
      <c r="D7939" t="n">
        <v>39695</v>
      </c>
    </row>
    <row r="7940">
      <c r="A7940" t="inlineStr">
        <is>
          <t>x</t>
        </is>
      </c>
      <c r="B7940" t="n">
        <v>79400</v>
      </c>
      <c r="C7940">
        <f>IF(A7940="x", B7940*1.1, B7940*0.9)</f>
        <v/>
      </c>
      <c r="D7940" t="n">
        <v>79400</v>
      </c>
    </row>
    <row r="7941">
      <c r="A7941" t="inlineStr">
        <is>
          <t>y</t>
        </is>
      </c>
      <c r="B7941" t="n">
        <v>79410</v>
      </c>
      <c r="C7941">
        <f>IF(A7941="x", B7941*1.1, B7941*0.9)</f>
        <v/>
      </c>
      <c r="D7941" t="n">
        <v>39705</v>
      </c>
    </row>
    <row r="7942">
      <c r="A7942" t="inlineStr">
        <is>
          <t>x</t>
        </is>
      </c>
      <c r="B7942" t="n">
        <v>79420</v>
      </c>
      <c r="C7942">
        <f>IF(A7942="x", B7942*1.1, B7942*0.9)</f>
        <v/>
      </c>
      <c r="D7942" t="n">
        <v>79420</v>
      </c>
    </row>
    <row r="7943">
      <c r="A7943" t="inlineStr">
        <is>
          <t>y</t>
        </is>
      </c>
      <c r="B7943" t="n">
        <v>79430</v>
      </c>
      <c r="C7943">
        <f>IF(A7943="x", B7943*1.1, B7943*0.9)</f>
        <v/>
      </c>
      <c r="D7943" t="n">
        <v>39715</v>
      </c>
    </row>
    <row r="7944">
      <c r="A7944" t="inlineStr">
        <is>
          <t>x</t>
        </is>
      </c>
      <c r="B7944" t="n">
        <v>79440</v>
      </c>
      <c r="C7944">
        <f>IF(A7944="x", B7944*1.1, B7944*0.9)</f>
        <v/>
      </c>
      <c r="D7944" t="n">
        <v>79440</v>
      </c>
    </row>
    <row r="7945">
      <c r="A7945" t="inlineStr">
        <is>
          <t>y</t>
        </is>
      </c>
      <c r="B7945" t="n">
        <v>79450</v>
      </c>
      <c r="C7945">
        <f>IF(A7945="x", B7945*1.1, B7945*0.9)</f>
        <v/>
      </c>
      <c r="D7945" t="n">
        <v>39725</v>
      </c>
    </row>
    <row r="7946">
      <c r="A7946" t="inlineStr">
        <is>
          <t>x</t>
        </is>
      </c>
      <c r="B7946" t="n">
        <v>79460</v>
      </c>
      <c r="C7946">
        <f>IF(A7946="x", B7946*1.1, B7946*0.9)</f>
        <v/>
      </c>
      <c r="D7946" t="n">
        <v>79460</v>
      </c>
    </row>
    <row r="7947">
      <c r="A7947" t="inlineStr">
        <is>
          <t>y</t>
        </is>
      </c>
      <c r="B7947" t="n">
        <v>79470</v>
      </c>
      <c r="C7947">
        <f>IF(A7947="x", B7947*1.1, B7947*0.9)</f>
        <v/>
      </c>
      <c r="D7947" t="n">
        <v>39735</v>
      </c>
    </row>
    <row r="7948">
      <c r="A7948" t="inlineStr">
        <is>
          <t>x</t>
        </is>
      </c>
      <c r="B7948" t="n">
        <v>79480</v>
      </c>
      <c r="C7948">
        <f>IF(A7948="x", B7948*1.1, B7948*0.9)</f>
        <v/>
      </c>
      <c r="D7948" t="n">
        <v>79480</v>
      </c>
    </row>
    <row r="7949">
      <c r="A7949" t="inlineStr">
        <is>
          <t>y</t>
        </is>
      </c>
      <c r="B7949" t="n">
        <v>79490</v>
      </c>
      <c r="C7949">
        <f>IF(A7949="x", B7949*1.1, B7949*0.9)</f>
        <v/>
      </c>
      <c r="D7949" t="n">
        <v>39745</v>
      </c>
    </row>
    <row r="7950">
      <c r="A7950" t="inlineStr">
        <is>
          <t>x</t>
        </is>
      </c>
      <c r="B7950" t="n">
        <v>79500</v>
      </c>
      <c r="C7950">
        <f>IF(A7950="x", B7950*1.1, B7950*0.9)</f>
        <v/>
      </c>
      <c r="D7950" t="n">
        <v>79500</v>
      </c>
    </row>
    <row r="7951">
      <c r="A7951" t="inlineStr">
        <is>
          <t>y</t>
        </is>
      </c>
      <c r="B7951" t="n">
        <v>79510</v>
      </c>
      <c r="C7951">
        <f>IF(A7951="x", B7951*1.1, B7951*0.9)</f>
        <v/>
      </c>
      <c r="D7951" t="n">
        <v>39755</v>
      </c>
    </row>
    <row r="7952">
      <c r="A7952" t="inlineStr">
        <is>
          <t>x</t>
        </is>
      </c>
      <c r="B7952" t="n">
        <v>79520</v>
      </c>
      <c r="C7952">
        <f>IF(A7952="x", B7952*1.1, B7952*0.9)</f>
        <v/>
      </c>
      <c r="D7952" t="n">
        <v>79520</v>
      </c>
    </row>
    <row r="7953">
      <c r="A7953" t="inlineStr">
        <is>
          <t>y</t>
        </is>
      </c>
      <c r="B7953" t="n">
        <v>79530</v>
      </c>
      <c r="C7953">
        <f>IF(A7953="x", B7953*1.1, B7953*0.9)</f>
        <v/>
      </c>
      <c r="D7953" t="n">
        <v>39765</v>
      </c>
    </row>
    <row r="7954">
      <c r="A7954" t="inlineStr">
        <is>
          <t>x</t>
        </is>
      </c>
      <c r="B7954" t="n">
        <v>79540</v>
      </c>
      <c r="C7954">
        <f>IF(A7954="x", B7954*1.1, B7954*0.9)</f>
        <v/>
      </c>
      <c r="D7954" t="n">
        <v>79540</v>
      </c>
    </row>
    <row r="7955">
      <c r="A7955" t="inlineStr">
        <is>
          <t>y</t>
        </is>
      </c>
      <c r="B7955" t="n">
        <v>79550</v>
      </c>
      <c r="C7955">
        <f>IF(A7955="x", B7955*1.1, B7955*0.9)</f>
        <v/>
      </c>
      <c r="D7955" t="n">
        <v>39775</v>
      </c>
    </row>
    <row r="7956">
      <c r="A7956" t="inlineStr">
        <is>
          <t>x</t>
        </is>
      </c>
      <c r="B7956" t="n">
        <v>79560</v>
      </c>
      <c r="C7956">
        <f>IF(A7956="x", B7956*1.1, B7956*0.9)</f>
        <v/>
      </c>
      <c r="D7956" t="n">
        <v>79560</v>
      </c>
    </row>
    <row r="7957">
      <c r="A7957" t="inlineStr">
        <is>
          <t>y</t>
        </is>
      </c>
      <c r="B7957" t="n">
        <v>79570</v>
      </c>
      <c r="C7957">
        <f>IF(A7957="x", B7957*1.1, B7957*0.9)</f>
        <v/>
      </c>
      <c r="D7957" t="n">
        <v>39785</v>
      </c>
    </row>
    <row r="7958">
      <c r="A7958" t="inlineStr">
        <is>
          <t>x</t>
        </is>
      </c>
      <c r="B7958" t="n">
        <v>79580</v>
      </c>
      <c r="C7958">
        <f>IF(A7958="x", B7958*1.1, B7958*0.9)</f>
        <v/>
      </c>
      <c r="D7958" t="n">
        <v>79580</v>
      </c>
    </row>
    <row r="7959">
      <c r="A7959" t="inlineStr">
        <is>
          <t>y</t>
        </is>
      </c>
      <c r="B7959" t="n">
        <v>79590</v>
      </c>
      <c r="C7959">
        <f>IF(A7959="x", B7959*1.1, B7959*0.9)</f>
        <v/>
      </c>
      <c r="D7959" t="n">
        <v>39795</v>
      </c>
    </row>
    <row r="7960">
      <c r="A7960" t="inlineStr">
        <is>
          <t>x</t>
        </is>
      </c>
      <c r="B7960" t="n">
        <v>79600</v>
      </c>
      <c r="C7960">
        <f>IF(A7960="x", B7960*1.1, B7960*0.9)</f>
        <v/>
      </c>
      <c r="D7960" t="n">
        <v>79600</v>
      </c>
    </row>
    <row r="7961">
      <c r="A7961" t="inlineStr">
        <is>
          <t>y</t>
        </is>
      </c>
      <c r="B7961" t="n">
        <v>79610</v>
      </c>
      <c r="C7961">
        <f>IF(A7961="x", B7961*1.1, B7961*0.9)</f>
        <v/>
      </c>
      <c r="D7961" t="n">
        <v>39805</v>
      </c>
    </row>
    <row r="7962">
      <c r="A7962" t="inlineStr">
        <is>
          <t>x</t>
        </is>
      </c>
      <c r="B7962" t="n">
        <v>79620</v>
      </c>
      <c r="C7962">
        <f>IF(A7962="x", B7962*1.1, B7962*0.9)</f>
        <v/>
      </c>
      <c r="D7962" t="n">
        <v>79620</v>
      </c>
    </row>
    <row r="7963">
      <c r="A7963" t="inlineStr">
        <is>
          <t>y</t>
        </is>
      </c>
      <c r="B7963" t="n">
        <v>79630</v>
      </c>
      <c r="C7963">
        <f>IF(A7963="x", B7963*1.1, B7963*0.9)</f>
        <v/>
      </c>
      <c r="D7963" t="n">
        <v>39815</v>
      </c>
    </row>
    <row r="7964">
      <c r="A7964" t="inlineStr">
        <is>
          <t>x</t>
        </is>
      </c>
      <c r="B7964" t="n">
        <v>79640</v>
      </c>
      <c r="C7964">
        <f>IF(A7964="x", B7964*1.1, B7964*0.9)</f>
        <v/>
      </c>
      <c r="D7964" t="n">
        <v>79640</v>
      </c>
    </row>
    <row r="7965">
      <c r="A7965" t="inlineStr">
        <is>
          <t>y</t>
        </is>
      </c>
      <c r="B7965" t="n">
        <v>79650</v>
      </c>
      <c r="C7965">
        <f>IF(A7965="x", B7965*1.1, B7965*0.9)</f>
        <v/>
      </c>
      <c r="D7965" t="n">
        <v>39825</v>
      </c>
    </row>
    <row r="7966">
      <c r="A7966" t="inlineStr">
        <is>
          <t>x</t>
        </is>
      </c>
      <c r="B7966" t="n">
        <v>79660</v>
      </c>
      <c r="C7966">
        <f>IF(A7966="x", B7966*1.1, B7966*0.9)</f>
        <v/>
      </c>
      <c r="D7966" t="n">
        <v>79660</v>
      </c>
    </row>
    <row r="7967">
      <c r="A7967" t="inlineStr">
        <is>
          <t>y</t>
        </is>
      </c>
      <c r="B7967" t="n">
        <v>79670</v>
      </c>
      <c r="C7967">
        <f>IF(A7967="x", B7967*1.1, B7967*0.9)</f>
        <v/>
      </c>
      <c r="D7967" t="n">
        <v>39835</v>
      </c>
    </row>
    <row r="7968">
      <c r="A7968" t="inlineStr">
        <is>
          <t>x</t>
        </is>
      </c>
      <c r="B7968" t="n">
        <v>79680</v>
      </c>
      <c r="C7968">
        <f>IF(A7968="x", B7968*1.1, B7968*0.9)</f>
        <v/>
      </c>
      <c r="D7968" t="n">
        <v>79680</v>
      </c>
    </row>
    <row r="7969">
      <c r="A7969" t="inlineStr">
        <is>
          <t>y</t>
        </is>
      </c>
      <c r="B7969" t="n">
        <v>79690</v>
      </c>
      <c r="C7969">
        <f>IF(A7969="x", B7969*1.1, B7969*0.9)</f>
        <v/>
      </c>
      <c r="D7969" t="n">
        <v>39845</v>
      </c>
    </row>
    <row r="7970">
      <c r="A7970" t="inlineStr">
        <is>
          <t>x</t>
        </is>
      </c>
      <c r="B7970" t="n">
        <v>79700</v>
      </c>
      <c r="C7970">
        <f>IF(A7970="x", B7970*1.1, B7970*0.9)</f>
        <v/>
      </c>
      <c r="D7970" t="n">
        <v>79700</v>
      </c>
    </row>
    <row r="7971">
      <c r="A7971" t="inlineStr">
        <is>
          <t>y</t>
        </is>
      </c>
      <c r="B7971" t="n">
        <v>79710</v>
      </c>
      <c r="C7971">
        <f>IF(A7971="x", B7971*1.1, B7971*0.9)</f>
        <v/>
      </c>
      <c r="D7971" t="n">
        <v>39855</v>
      </c>
    </row>
    <row r="7972">
      <c r="A7972" t="inlineStr">
        <is>
          <t>x</t>
        </is>
      </c>
      <c r="B7972" t="n">
        <v>79720</v>
      </c>
      <c r="C7972">
        <f>IF(A7972="x", B7972*1.1, B7972*0.9)</f>
        <v/>
      </c>
      <c r="D7972" t="n">
        <v>79720</v>
      </c>
    </row>
    <row r="7973">
      <c r="A7973" t="inlineStr">
        <is>
          <t>y</t>
        </is>
      </c>
      <c r="B7973" t="n">
        <v>79730</v>
      </c>
      <c r="C7973">
        <f>IF(A7973="x", B7973*1.1, B7973*0.9)</f>
        <v/>
      </c>
      <c r="D7973" t="n">
        <v>39865</v>
      </c>
    </row>
    <row r="7974">
      <c r="A7974" t="inlineStr">
        <is>
          <t>x</t>
        </is>
      </c>
      <c r="B7974" t="n">
        <v>79740</v>
      </c>
      <c r="C7974">
        <f>IF(A7974="x", B7974*1.1, B7974*0.9)</f>
        <v/>
      </c>
      <c r="D7974" t="n">
        <v>79740</v>
      </c>
    </row>
    <row r="7975">
      <c r="A7975" t="inlineStr">
        <is>
          <t>y</t>
        </is>
      </c>
      <c r="B7975" t="n">
        <v>79750</v>
      </c>
      <c r="C7975">
        <f>IF(A7975="x", B7975*1.1, B7975*0.9)</f>
        <v/>
      </c>
      <c r="D7975" t="n">
        <v>39875</v>
      </c>
    </row>
    <row r="7976">
      <c r="A7976" t="inlineStr">
        <is>
          <t>x</t>
        </is>
      </c>
      <c r="B7976" t="n">
        <v>79760</v>
      </c>
      <c r="C7976">
        <f>IF(A7976="x", B7976*1.1, B7976*0.9)</f>
        <v/>
      </c>
      <c r="D7976" t="n">
        <v>79760</v>
      </c>
    </row>
    <row r="7977">
      <c r="A7977" t="inlineStr">
        <is>
          <t>y</t>
        </is>
      </c>
      <c r="B7977" t="n">
        <v>79770</v>
      </c>
      <c r="C7977">
        <f>IF(A7977="x", B7977*1.1, B7977*0.9)</f>
        <v/>
      </c>
      <c r="D7977" t="n">
        <v>39885</v>
      </c>
    </row>
    <row r="7978">
      <c r="A7978" t="inlineStr">
        <is>
          <t>x</t>
        </is>
      </c>
      <c r="B7978" t="n">
        <v>79780</v>
      </c>
      <c r="C7978">
        <f>IF(A7978="x", B7978*1.1, B7978*0.9)</f>
        <v/>
      </c>
      <c r="D7978" t="n">
        <v>79780</v>
      </c>
    </row>
    <row r="7979">
      <c r="A7979" t="inlineStr">
        <is>
          <t>y</t>
        </is>
      </c>
      <c r="B7979" t="n">
        <v>79790</v>
      </c>
      <c r="C7979">
        <f>IF(A7979="x", B7979*1.1, B7979*0.9)</f>
        <v/>
      </c>
      <c r="D7979" t="n">
        <v>39895</v>
      </c>
    </row>
    <row r="7980">
      <c r="A7980" t="inlineStr">
        <is>
          <t>x</t>
        </is>
      </c>
      <c r="B7980" t="n">
        <v>79800</v>
      </c>
      <c r="C7980">
        <f>IF(A7980="x", B7980*1.1, B7980*0.9)</f>
        <v/>
      </c>
      <c r="D7980" t="n">
        <v>79800</v>
      </c>
    </row>
    <row r="7981">
      <c r="A7981" t="inlineStr">
        <is>
          <t>y</t>
        </is>
      </c>
      <c r="B7981" t="n">
        <v>79810</v>
      </c>
      <c r="C7981">
        <f>IF(A7981="x", B7981*1.1, B7981*0.9)</f>
        <v/>
      </c>
      <c r="D7981" t="n">
        <v>39905</v>
      </c>
    </row>
    <row r="7982">
      <c r="A7982" t="inlineStr">
        <is>
          <t>x</t>
        </is>
      </c>
      <c r="B7982" t="n">
        <v>79820</v>
      </c>
      <c r="C7982">
        <f>IF(A7982="x", B7982*1.1, B7982*0.9)</f>
        <v/>
      </c>
      <c r="D7982" t="n">
        <v>79820</v>
      </c>
    </row>
    <row r="7983">
      <c r="A7983" t="inlineStr">
        <is>
          <t>y</t>
        </is>
      </c>
      <c r="B7983" t="n">
        <v>79830</v>
      </c>
      <c r="C7983">
        <f>IF(A7983="x", B7983*1.1, B7983*0.9)</f>
        <v/>
      </c>
      <c r="D7983" t="n">
        <v>39915</v>
      </c>
    </row>
    <row r="7984">
      <c r="A7984" t="inlineStr">
        <is>
          <t>x</t>
        </is>
      </c>
      <c r="B7984" t="n">
        <v>79840</v>
      </c>
      <c r="C7984">
        <f>IF(A7984="x", B7984*1.1, B7984*0.9)</f>
        <v/>
      </c>
      <c r="D7984" t="n">
        <v>79840</v>
      </c>
    </row>
    <row r="7985">
      <c r="A7985" t="inlineStr">
        <is>
          <t>y</t>
        </is>
      </c>
      <c r="B7985" t="n">
        <v>79850</v>
      </c>
      <c r="C7985">
        <f>IF(A7985="x", B7985*1.1, B7985*0.9)</f>
        <v/>
      </c>
      <c r="D7985" t="n">
        <v>39925</v>
      </c>
    </row>
    <row r="7986">
      <c r="A7986" t="inlineStr">
        <is>
          <t>x</t>
        </is>
      </c>
      <c r="B7986" t="n">
        <v>79860</v>
      </c>
      <c r="C7986">
        <f>IF(A7986="x", B7986*1.1, B7986*0.9)</f>
        <v/>
      </c>
      <c r="D7986" t="n">
        <v>79860</v>
      </c>
    </row>
    <row r="7987">
      <c r="A7987" t="inlineStr">
        <is>
          <t>y</t>
        </is>
      </c>
      <c r="B7987" t="n">
        <v>79870</v>
      </c>
      <c r="C7987">
        <f>IF(A7987="x", B7987*1.1, B7987*0.9)</f>
        <v/>
      </c>
      <c r="D7987" t="n">
        <v>39935</v>
      </c>
    </row>
    <row r="7988">
      <c r="A7988" t="inlineStr">
        <is>
          <t>x</t>
        </is>
      </c>
      <c r="B7988" t="n">
        <v>79880</v>
      </c>
      <c r="C7988">
        <f>IF(A7988="x", B7988*1.1, B7988*0.9)</f>
        <v/>
      </c>
      <c r="D7988" t="n">
        <v>79880</v>
      </c>
    </row>
    <row r="7989">
      <c r="A7989" t="inlineStr">
        <is>
          <t>y</t>
        </is>
      </c>
      <c r="B7989" t="n">
        <v>79890</v>
      </c>
      <c r="C7989">
        <f>IF(A7989="x", B7989*1.1, B7989*0.9)</f>
        <v/>
      </c>
      <c r="D7989" t="n">
        <v>39945</v>
      </c>
    </row>
    <row r="7990">
      <c r="A7990" t="inlineStr">
        <is>
          <t>x</t>
        </is>
      </c>
      <c r="B7990" t="n">
        <v>79900</v>
      </c>
      <c r="C7990">
        <f>IF(A7990="x", B7990*1.1, B7990*0.9)</f>
        <v/>
      </c>
      <c r="D7990" t="n">
        <v>79900</v>
      </c>
    </row>
    <row r="7991">
      <c r="A7991" t="inlineStr">
        <is>
          <t>y</t>
        </is>
      </c>
      <c r="B7991" t="n">
        <v>79910</v>
      </c>
      <c r="C7991">
        <f>IF(A7991="x", B7991*1.1, B7991*0.9)</f>
        <v/>
      </c>
      <c r="D7991" t="n">
        <v>39955</v>
      </c>
    </row>
    <row r="7992">
      <c r="A7992" t="inlineStr">
        <is>
          <t>x</t>
        </is>
      </c>
      <c r="B7992" t="n">
        <v>79920</v>
      </c>
      <c r="C7992">
        <f>IF(A7992="x", B7992*1.1, B7992*0.9)</f>
        <v/>
      </c>
      <c r="D7992" t="n">
        <v>79920</v>
      </c>
    </row>
    <row r="7993">
      <c r="A7993" t="inlineStr">
        <is>
          <t>y</t>
        </is>
      </c>
      <c r="B7993" t="n">
        <v>79930</v>
      </c>
      <c r="C7993">
        <f>IF(A7993="x", B7993*1.1, B7993*0.9)</f>
        <v/>
      </c>
      <c r="D7993" t="n">
        <v>39965</v>
      </c>
    </row>
    <row r="7994">
      <c r="A7994" t="inlineStr">
        <is>
          <t>x</t>
        </is>
      </c>
      <c r="B7994" t="n">
        <v>79940</v>
      </c>
      <c r="C7994">
        <f>IF(A7994="x", B7994*1.1, B7994*0.9)</f>
        <v/>
      </c>
      <c r="D7994" t="n">
        <v>79940</v>
      </c>
    </row>
    <row r="7995">
      <c r="A7995" t="inlineStr">
        <is>
          <t>y</t>
        </is>
      </c>
      <c r="B7995" t="n">
        <v>79950</v>
      </c>
      <c r="C7995">
        <f>IF(A7995="x", B7995*1.1, B7995*0.9)</f>
        <v/>
      </c>
      <c r="D7995" t="n">
        <v>39975</v>
      </c>
    </row>
    <row r="7996">
      <c r="A7996" t="inlineStr">
        <is>
          <t>x</t>
        </is>
      </c>
      <c r="B7996" t="n">
        <v>79960</v>
      </c>
      <c r="C7996">
        <f>IF(A7996="x", B7996*1.1, B7996*0.9)</f>
        <v/>
      </c>
      <c r="D7996" t="n">
        <v>79960</v>
      </c>
    </row>
    <row r="7997">
      <c r="A7997" t="inlineStr">
        <is>
          <t>y</t>
        </is>
      </c>
      <c r="B7997" t="n">
        <v>79970</v>
      </c>
      <c r="C7997">
        <f>IF(A7997="x", B7997*1.1, B7997*0.9)</f>
        <v/>
      </c>
      <c r="D7997" t="n">
        <v>39985</v>
      </c>
    </row>
    <row r="7998">
      <c r="A7998" t="inlineStr">
        <is>
          <t>x</t>
        </is>
      </c>
      <c r="B7998" t="n">
        <v>79980</v>
      </c>
      <c r="C7998">
        <f>IF(A7998="x", B7998*1.1, B7998*0.9)</f>
        <v/>
      </c>
      <c r="D7998" t="n">
        <v>79980</v>
      </c>
    </row>
    <row r="7999">
      <c r="A7999" t="inlineStr">
        <is>
          <t>y</t>
        </is>
      </c>
      <c r="B7999" t="n">
        <v>79990</v>
      </c>
      <c r="C7999">
        <f>IF(A7999="x", B7999*1.1, B7999*0.9)</f>
        <v/>
      </c>
      <c r="D7999" t="n">
        <v>39995</v>
      </c>
    </row>
    <row r="8000">
      <c r="A8000" t="inlineStr">
        <is>
          <t>x</t>
        </is>
      </c>
      <c r="B8000" t="n">
        <v>80000</v>
      </c>
      <c r="C8000">
        <f>IF(A8000="x", B8000*1.1, B8000*0.9)</f>
        <v/>
      </c>
      <c r="D8000" t="n">
        <v>80000</v>
      </c>
    </row>
    <row r="8001">
      <c r="A8001" t="inlineStr">
        <is>
          <t>y</t>
        </is>
      </c>
      <c r="B8001" t="n">
        <v>80010</v>
      </c>
      <c r="C8001">
        <f>IF(A8001="x", B8001*1.1, B8001*0.9)</f>
        <v/>
      </c>
      <c r="D8001" t="n">
        <v>40005</v>
      </c>
    </row>
    <row r="8002">
      <c r="A8002" t="inlineStr">
        <is>
          <t>x</t>
        </is>
      </c>
      <c r="B8002" t="n">
        <v>80020</v>
      </c>
      <c r="C8002">
        <f>IF(A8002="x", B8002*1.1, B8002*0.9)</f>
        <v/>
      </c>
      <c r="D8002" t="n">
        <v>80020</v>
      </c>
    </row>
    <row r="8003">
      <c r="A8003" t="inlineStr">
        <is>
          <t>y</t>
        </is>
      </c>
      <c r="B8003" t="n">
        <v>80030</v>
      </c>
      <c r="C8003">
        <f>IF(A8003="x", B8003*1.1, B8003*0.9)</f>
        <v/>
      </c>
      <c r="D8003" t="n">
        <v>40015</v>
      </c>
    </row>
    <row r="8004">
      <c r="A8004" t="inlineStr">
        <is>
          <t>x</t>
        </is>
      </c>
      <c r="B8004" t="n">
        <v>80040</v>
      </c>
      <c r="C8004">
        <f>IF(A8004="x", B8004*1.1, B8004*0.9)</f>
        <v/>
      </c>
      <c r="D8004" t="n">
        <v>80040</v>
      </c>
    </row>
    <row r="8005">
      <c r="A8005" t="inlineStr">
        <is>
          <t>y</t>
        </is>
      </c>
      <c r="B8005" t="n">
        <v>80050</v>
      </c>
      <c r="C8005">
        <f>IF(A8005="x", B8005*1.1, B8005*0.9)</f>
        <v/>
      </c>
      <c r="D8005" t="n">
        <v>40025</v>
      </c>
    </row>
    <row r="8006">
      <c r="A8006" t="inlineStr">
        <is>
          <t>x</t>
        </is>
      </c>
      <c r="B8006" t="n">
        <v>80060</v>
      </c>
      <c r="C8006">
        <f>IF(A8006="x", B8006*1.1, B8006*0.9)</f>
        <v/>
      </c>
      <c r="D8006" t="n">
        <v>80060</v>
      </c>
    </row>
    <row r="8007">
      <c r="A8007" t="inlineStr">
        <is>
          <t>y</t>
        </is>
      </c>
      <c r="B8007" t="n">
        <v>80070</v>
      </c>
      <c r="C8007">
        <f>IF(A8007="x", B8007*1.1, B8007*0.9)</f>
        <v/>
      </c>
      <c r="D8007" t="n">
        <v>40035</v>
      </c>
    </row>
    <row r="8008">
      <c r="A8008" t="inlineStr">
        <is>
          <t>x</t>
        </is>
      </c>
      <c r="B8008" t="n">
        <v>80080</v>
      </c>
      <c r="C8008">
        <f>IF(A8008="x", B8008*1.1, B8008*0.9)</f>
        <v/>
      </c>
      <c r="D8008" t="n">
        <v>80080</v>
      </c>
    </row>
    <row r="8009">
      <c r="A8009" t="inlineStr">
        <is>
          <t>y</t>
        </is>
      </c>
      <c r="B8009" t="n">
        <v>80090</v>
      </c>
      <c r="C8009">
        <f>IF(A8009="x", B8009*1.1, B8009*0.9)</f>
        <v/>
      </c>
      <c r="D8009" t="n">
        <v>40045</v>
      </c>
    </row>
    <row r="8010">
      <c r="A8010" t="inlineStr">
        <is>
          <t>x</t>
        </is>
      </c>
      <c r="B8010" t="n">
        <v>80100</v>
      </c>
      <c r="C8010">
        <f>IF(A8010="x", B8010*1.1, B8010*0.9)</f>
        <v/>
      </c>
      <c r="D8010" t="n">
        <v>80100</v>
      </c>
    </row>
    <row r="8011">
      <c r="A8011" t="inlineStr">
        <is>
          <t>y</t>
        </is>
      </c>
      <c r="B8011" t="n">
        <v>80110</v>
      </c>
      <c r="C8011">
        <f>IF(A8011="x", B8011*1.1, B8011*0.9)</f>
        <v/>
      </c>
      <c r="D8011" t="n">
        <v>40055</v>
      </c>
    </row>
    <row r="8012">
      <c r="A8012" t="inlineStr">
        <is>
          <t>x</t>
        </is>
      </c>
      <c r="B8012" t="n">
        <v>80120</v>
      </c>
      <c r="C8012">
        <f>IF(A8012="x", B8012*1.1, B8012*0.9)</f>
        <v/>
      </c>
      <c r="D8012" t="n">
        <v>80120</v>
      </c>
    </row>
    <row r="8013">
      <c r="A8013" t="inlineStr">
        <is>
          <t>y</t>
        </is>
      </c>
      <c r="B8013" t="n">
        <v>80130</v>
      </c>
      <c r="C8013">
        <f>IF(A8013="x", B8013*1.1, B8013*0.9)</f>
        <v/>
      </c>
      <c r="D8013" t="n">
        <v>40065</v>
      </c>
    </row>
    <row r="8014">
      <c r="A8014" t="inlineStr">
        <is>
          <t>x</t>
        </is>
      </c>
      <c r="B8014" t="n">
        <v>80140</v>
      </c>
      <c r="C8014">
        <f>IF(A8014="x", B8014*1.1, B8014*0.9)</f>
        <v/>
      </c>
      <c r="D8014" t="n">
        <v>80140</v>
      </c>
    </row>
    <row r="8015">
      <c r="A8015" t="inlineStr">
        <is>
          <t>y</t>
        </is>
      </c>
      <c r="B8015" t="n">
        <v>80150</v>
      </c>
      <c r="C8015">
        <f>IF(A8015="x", B8015*1.1, B8015*0.9)</f>
        <v/>
      </c>
      <c r="D8015" t="n">
        <v>40075</v>
      </c>
    </row>
    <row r="8016">
      <c r="A8016" t="inlineStr">
        <is>
          <t>x</t>
        </is>
      </c>
      <c r="B8016" t="n">
        <v>80160</v>
      </c>
      <c r="C8016">
        <f>IF(A8016="x", B8016*1.1, B8016*0.9)</f>
        <v/>
      </c>
      <c r="D8016" t="n">
        <v>80160</v>
      </c>
    </row>
    <row r="8017">
      <c r="A8017" t="inlineStr">
        <is>
          <t>y</t>
        </is>
      </c>
      <c r="B8017" t="n">
        <v>80170</v>
      </c>
      <c r="C8017">
        <f>IF(A8017="x", B8017*1.1, B8017*0.9)</f>
        <v/>
      </c>
      <c r="D8017" t="n">
        <v>40085</v>
      </c>
    </row>
    <row r="8018">
      <c r="A8018" t="inlineStr">
        <is>
          <t>x</t>
        </is>
      </c>
      <c r="B8018" t="n">
        <v>80180</v>
      </c>
      <c r="C8018">
        <f>IF(A8018="x", B8018*1.1, B8018*0.9)</f>
        <v/>
      </c>
      <c r="D8018" t="n">
        <v>80180</v>
      </c>
    </row>
    <row r="8019">
      <c r="A8019" t="inlineStr">
        <is>
          <t>y</t>
        </is>
      </c>
      <c r="B8019" t="n">
        <v>80190</v>
      </c>
      <c r="C8019">
        <f>IF(A8019="x", B8019*1.1, B8019*0.9)</f>
        <v/>
      </c>
      <c r="D8019" t="n">
        <v>40095</v>
      </c>
    </row>
    <row r="8020">
      <c r="A8020" t="inlineStr">
        <is>
          <t>x</t>
        </is>
      </c>
      <c r="B8020" t="n">
        <v>80200</v>
      </c>
      <c r="C8020">
        <f>IF(A8020="x", B8020*1.1, B8020*0.9)</f>
        <v/>
      </c>
      <c r="D8020" t="n">
        <v>80200</v>
      </c>
    </row>
    <row r="8021">
      <c r="A8021" t="inlineStr">
        <is>
          <t>y</t>
        </is>
      </c>
      <c r="B8021" t="n">
        <v>80210</v>
      </c>
      <c r="C8021">
        <f>IF(A8021="x", B8021*1.1, B8021*0.9)</f>
        <v/>
      </c>
      <c r="D8021" t="n">
        <v>40105</v>
      </c>
    </row>
    <row r="8022">
      <c r="A8022" t="inlineStr">
        <is>
          <t>x</t>
        </is>
      </c>
      <c r="B8022" t="n">
        <v>80220</v>
      </c>
      <c r="C8022">
        <f>IF(A8022="x", B8022*1.1, B8022*0.9)</f>
        <v/>
      </c>
      <c r="D8022" t="n">
        <v>80220</v>
      </c>
    </row>
    <row r="8023">
      <c r="A8023" t="inlineStr">
        <is>
          <t>y</t>
        </is>
      </c>
      <c r="B8023" t="n">
        <v>80230</v>
      </c>
      <c r="C8023">
        <f>IF(A8023="x", B8023*1.1, B8023*0.9)</f>
        <v/>
      </c>
      <c r="D8023" t="n">
        <v>40115</v>
      </c>
    </row>
    <row r="8024">
      <c r="A8024" t="inlineStr">
        <is>
          <t>x</t>
        </is>
      </c>
      <c r="B8024" t="n">
        <v>80240</v>
      </c>
      <c r="C8024">
        <f>IF(A8024="x", B8024*1.1, B8024*0.9)</f>
        <v/>
      </c>
      <c r="D8024" t="n">
        <v>80240</v>
      </c>
    </row>
    <row r="8025">
      <c r="A8025" t="inlineStr">
        <is>
          <t>y</t>
        </is>
      </c>
      <c r="B8025" t="n">
        <v>80250</v>
      </c>
      <c r="C8025">
        <f>IF(A8025="x", B8025*1.1, B8025*0.9)</f>
        <v/>
      </c>
      <c r="D8025" t="n">
        <v>40125</v>
      </c>
    </row>
    <row r="8026">
      <c r="A8026" t="inlineStr">
        <is>
          <t>x</t>
        </is>
      </c>
      <c r="B8026" t="n">
        <v>80260</v>
      </c>
      <c r="C8026">
        <f>IF(A8026="x", B8026*1.1, B8026*0.9)</f>
        <v/>
      </c>
      <c r="D8026" t="n">
        <v>80260</v>
      </c>
    </row>
    <row r="8027">
      <c r="A8027" t="inlineStr">
        <is>
          <t>y</t>
        </is>
      </c>
      <c r="B8027" t="n">
        <v>80270</v>
      </c>
      <c r="C8027">
        <f>IF(A8027="x", B8027*1.1, B8027*0.9)</f>
        <v/>
      </c>
      <c r="D8027" t="n">
        <v>40135</v>
      </c>
    </row>
    <row r="8028">
      <c r="A8028" t="inlineStr">
        <is>
          <t>x</t>
        </is>
      </c>
      <c r="B8028" t="n">
        <v>80280</v>
      </c>
      <c r="C8028">
        <f>IF(A8028="x", B8028*1.1, B8028*0.9)</f>
        <v/>
      </c>
      <c r="D8028" t="n">
        <v>80280</v>
      </c>
    </row>
    <row r="8029">
      <c r="A8029" t="inlineStr">
        <is>
          <t>y</t>
        </is>
      </c>
      <c r="B8029" t="n">
        <v>80290</v>
      </c>
      <c r="C8029">
        <f>IF(A8029="x", B8029*1.1, B8029*0.9)</f>
        <v/>
      </c>
      <c r="D8029" t="n">
        <v>40145</v>
      </c>
    </row>
    <row r="8030">
      <c r="A8030" t="inlineStr">
        <is>
          <t>x</t>
        </is>
      </c>
      <c r="B8030" t="n">
        <v>80300</v>
      </c>
      <c r="C8030">
        <f>IF(A8030="x", B8030*1.1, B8030*0.9)</f>
        <v/>
      </c>
      <c r="D8030" t="n">
        <v>80300</v>
      </c>
    </row>
    <row r="8031">
      <c r="A8031" t="inlineStr">
        <is>
          <t>y</t>
        </is>
      </c>
      <c r="B8031" t="n">
        <v>80310</v>
      </c>
      <c r="C8031">
        <f>IF(A8031="x", B8031*1.1, B8031*0.9)</f>
        <v/>
      </c>
      <c r="D8031" t="n">
        <v>40155</v>
      </c>
    </row>
    <row r="8032">
      <c r="A8032" t="inlineStr">
        <is>
          <t>x</t>
        </is>
      </c>
      <c r="B8032" t="n">
        <v>80320</v>
      </c>
      <c r="C8032">
        <f>IF(A8032="x", B8032*1.1, B8032*0.9)</f>
        <v/>
      </c>
      <c r="D8032" t="n">
        <v>80320</v>
      </c>
    </row>
    <row r="8033">
      <c r="A8033" t="inlineStr">
        <is>
          <t>y</t>
        </is>
      </c>
      <c r="B8033" t="n">
        <v>80330</v>
      </c>
      <c r="C8033">
        <f>IF(A8033="x", B8033*1.1, B8033*0.9)</f>
        <v/>
      </c>
      <c r="D8033" t="n">
        <v>40165</v>
      </c>
    </row>
    <row r="8034">
      <c r="A8034" t="inlineStr">
        <is>
          <t>x</t>
        </is>
      </c>
      <c r="B8034" t="n">
        <v>80340</v>
      </c>
      <c r="C8034">
        <f>IF(A8034="x", B8034*1.1, B8034*0.9)</f>
        <v/>
      </c>
      <c r="D8034" t="n">
        <v>80340</v>
      </c>
    </row>
    <row r="8035">
      <c r="A8035" t="inlineStr">
        <is>
          <t>y</t>
        </is>
      </c>
      <c r="B8035" t="n">
        <v>80350</v>
      </c>
      <c r="C8035">
        <f>IF(A8035="x", B8035*1.1, B8035*0.9)</f>
        <v/>
      </c>
      <c r="D8035" t="n">
        <v>40175</v>
      </c>
    </row>
    <row r="8036">
      <c r="A8036" t="inlineStr">
        <is>
          <t>x</t>
        </is>
      </c>
      <c r="B8036" t="n">
        <v>80360</v>
      </c>
      <c r="C8036">
        <f>IF(A8036="x", B8036*1.1, B8036*0.9)</f>
        <v/>
      </c>
      <c r="D8036" t="n">
        <v>80360</v>
      </c>
    </row>
    <row r="8037">
      <c r="A8037" t="inlineStr">
        <is>
          <t>y</t>
        </is>
      </c>
      <c r="B8037" t="n">
        <v>80370</v>
      </c>
      <c r="C8037">
        <f>IF(A8037="x", B8037*1.1, B8037*0.9)</f>
        <v/>
      </c>
      <c r="D8037" t="n">
        <v>40185</v>
      </c>
    </row>
    <row r="8038">
      <c r="A8038" t="inlineStr">
        <is>
          <t>x</t>
        </is>
      </c>
      <c r="B8038" t="n">
        <v>80380</v>
      </c>
      <c r="C8038">
        <f>IF(A8038="x", B8038*1.1, B8038*0.9)</f>
        <v/>
      </c>
      <c r="D8038" t="n">
        <v>80380</v>
      </c>
    </row>
    <row r="8039">
      <c r="A8039" t="inlineStr">
        <is>
          <t>y</t>
        </is>
      </c>
      <c r="B8039" t="n">
        <v>80390</v>
      </c>
      <c r="C8039">
        <f>IF(A8039="x", B8039*1.1, B8039*0.9)</f>
        <v/>
      </c>
      <c r="D8039" t="n">
        <v>40195</v>
      </c>
    </row>
    <row r="8040">
      <c r="A8040" t="inlineStr">
        <is>
          <t>x</t>
        </is>
      </c>
      <c r="B8040" t="n">
        <v>80400</v>
      </c>
      <c r="C8040">
        <f>IF(A8040="x", B8040*1.1, B8040*0.9)</f>
        <v/>
      </c>
      <c r="D8040" t="n">
        <v>80400</v>
      </c>
    </row>
    <row r="8041">
      <c r="A8041" t="inlineStr">
        <is>
          <t>y</t>
        </is>
      </c>
      <c r="B8041" t="n">
        <v>80410</v>
      </c>
      <c r="C8041">
        <f>IF(A8041="x", B8041*1.1, B8041*0.9)</f>
        <v/>
      </c>
      <c r="D8041" t="n">
        <v>40205</v>
      </c>
    </row>
    <row r="8042">
      <c r="A8042" t="inlineStr">
        <is>
          <t>x</t>
        </is>
      </c>
      <c r="B8042" t="n">
        <v>80420</v>
      </c>
      <c r="C8042">
        <f>IF(A8042="x", B8042*1.1, B8042*0.9)</f>
        <v/>
      </c>
      <c r="D8042" t="n">
        <v>80420</v>
      </c>
    </row>
    <row r="8043">
      <c r="A8043" t="inlineStr">
        <is>
          <t>y</t>
        </is>
      </c>
      <c r="B8043" t="n">
        <v>80430</v>
      </c>
      <c r="C8043">
        <f>IF(A8043="x", B8043*1.1, B8043*0.9)</f>
        <v/>
      </c>
      <c r="D8043" t="n">
        <v>40215</v>
      </c>
    </row>
    <row r="8044">
      <c r="A8044" t="inlineStr">
        <is>
          <t>x</t>
        </is>
      </c>
      <c r="B8044" t="n">
        <v>80440</v>
      </c>
      <c r="C8044">
        <f>IF(A8044="x", B8044*1.1, B8044*0.9)</f>
        <v/>
      </c>
      <c r="D8044" t="n">
        <v>80440</v>
      </c>
    </row>
    <row r="8045">
      <c r="A8045" t="inlineStr">
        <is>
          <t>y</t>
        </is>
      </c>
      <c r="B8045" t="n">
        <v>80450</v>
      </c>
      <c r="C8045">
        <f>IF(A8045="x", B8045*1.1, B8045*0.9)</f>
        <v/>
      </c>
      <c r="D8045" t="n">
        <v>40225</v>
      </c>
    </row>
    <row r="8046">
      <c r="A8046" t="inlineStr">
        <is>
          <t>x</t>
        </is>
      </c>
      <c r="B8046" t="n">
        <v>80460</v>
      </c>
      <c r="C8046">
        <f>IF(A8046="x", B8046*1.1, B8046*0.9)</f>
        <v/>
      </c>
      <c r="D8046" t="n">
        <v>80460</v>
      </c>
    </row>
    <row r="8047">
      <c r="A8047" t="inlineStr">
        <is>
          <t>y</t>
        </is>
      </c>
      <c r="B8047" t="n">
        <v>80470</v>
      </c>
      <c r="C8047">
        <f>IF(A8047="x", B8047*1.1, B8047*0.9)</f>
        <v/>
      </c>
      <c r="D8047" t="n">
        <v>40235</v>
      </c>
    </row>
    <row r="8048">
      <c r="A8048" t="inlineStr">
        <is>
          <t>x</t>
        </is>
      </c>
      <c r="B8048" t="n">
        <v>80480</v>
      </c>
      <c r="C8048">
        <f>IF(A8048="x", B8048*1.1, B8048*0.9)</f>
        <v/>
      </c>
      <c r="D8048" t="n">
        <v>80480</v>
      </c>
    </row>
    <row r="8049">
      <c r="A8049" t="inlineStr">
        <is>
          <t>y</t>
        </is>
      </c>
      <c r="B8049" t="n">
        <v>80490</v>
      </c>
      <c r="C8049">
        <f>IF(A8049="x", B8049*1.1, B8049*0.9)</f>
        <v/>
      </c>
      <c r="D8049" t="n">
        <v>40245</v>
      </c>
    </row>
    <row r="8050">
      <c r="A8050" t="inlineStr">
        <is>
          <t>x</t>
        </is>
      </c>
      <c r="B8050" t="n">
        <v>80500</v>
      </c>
      <c r="C8050">
        <f>IF(A8050="x", B8050*1.1, B8050*0.9)</f>
        <v/>
      </c>
      <c r="D8050" t="n">
        <v>80500</v>
      </c>
    </row>
    <row r="8051">
      <c r="A8051" t="inlineStr">
        <is>
          <t>y</t>
        </is>
      </c>
      <c r="B8051" t="n">
        <v>80510</v>
      </c>
      <c r="C8051">
        <f>IF(A8051="x", B8051*1.1, B8051*0.9)</f>
        <v/>
      </c>
      <c r="D8051" t="n">
        <v>40255</v>
      </c>
    </row>
    <row r="8052">
      <c r="A8052" t="inlineStr">
        <is>
          <t>x</t>
        </is>
      </c>
      <c r="B8052" t="n">
        <v>80520</v>
      </c>
      <c r="C8052">
        <f>IF(A8052="x", B8052*1.1, B8052*0.9)</f>
        <v/>
      </c>
      <c r="D8052" t="n">
        <v>80520</v>
      </c>
    </row>
    <row r="8053">
      <c r="A8053" t="inlineStr">
        <is>
          <t>y</t>
        </is>
      </c>
      <c r="B8053" t="n">
        <v>80530</v>
      </c>
      <c r="C8053">
        <f>IF(A8053="x", B8053*1.1, B8053*0.9)</f>
        <v/>
      </c>
      <c r="D8053" t="n">
        <v>40265</v>
      </c>
    </row>
    <row r="8054">
      <c r="A8054" t="inlineStr">
        <is>
          <t>x</t>
        </is>
      </c>
      <c r="B8054" t="n">
        <v>80540</v>
      </c>
      <c r="C8054">
        <f>IF(A8054="x", B8054*1.1, B8054*0.9)</f>
        <v/>
      </c>
      <c r="D8054" t="n">
        <v>80540</v>
      </c>
    </row>
    <row r="8055">
      <c r="A8055" t="inlineStr">
        <is>
          <t>y</t>
        </is>
      </c>
      <c r="B8055" t="n">
        <v>80550</v>
      </c>
      <c r="C8055">
        <f>IF(A8055="x", B8055*1.1, B8055*0.9)</f>
        <v/>
      </c>
      <c r="D8055" t="n">
        <v>40275</v>
      </c>
    </row>
    <row r="8056">
      <c r="A8056" t="inlineStr">
        <is>
          <t>x</t>
        </is>
      </c>
      <c r="B8056" t="n">
        <v>80560</v>
      </c>
      <c r="C8056">
        <f>IF(A8056="x", B8056*1.1, B8056*0.9)</f>
        <v/>
      </c>
      <c r="D8056" t="n">
        <v>80560</v>
      </c>
    </row>
    <row r="8057">
      <c r="A8057" t="inlineStr">
        <is>
          <t>y</t>
        </is>
      </c>
      <c r="B8057" t="n">
        <v>80570</v>
      </c>
      <c r="C8057">
        <f>IF(A8057="x", B8057*1.1, B8057*0.9)</f>
        <v/>
      </c>
      <c r="D8057" t="n">
        <v>40285</v>
      </c>
    </row>
    <row r="8058">
      <c r="A8058" t="inlineStr">
        <is>
          <t>x</t>
        </is>
      </c>
      <c r="B8058" t="n">
        <v>80580</v>
      </c>
      <c r="C8058">
        <f>IF(A8058="x", B8058*1.1, B8058*0.9)</f>
        <v/>
      </c>
      <c r="D8058" t="n">
        <v>80580</v>
      </c>
    </row>
    <row r="8059">
      <c r="A8059" t="inlineStr">
        <is>
          <t>y</t>
        </is>
      </c>
      <c r="B8059" t="n">
        <v>80590</v>
      </c>
      <c r="C8059">
        <f>IF(A8059="x", B8059*1.1, B8059*0.9)</f>
        <v/>
      </c>
      <c r="D8059" t="n">
        <v>40295</v>
      </c>
    </row>
    <row r="8060">
      <c r="A8060" t="inlineStr">
        <is>
          <t>x</t>
        </is>
      </c>
      <c r="B8060" t="n">
        <v>80600</v>
      </c>
      <c r="C8060">
        <f>IF(A8060="x", B8060*1.1, B8060*0.9)</f>
        <v/>
      </c>
      <c r="D8060" t="n">
        <v>80600</v>
      </c>
    </row>
    <row r="8061">
      <c r="A8061" t="inlineStr">
        <is>
          <t>y</t>
        </is>
      </c>
      <c r="B8061" t="n">
        <v>80610</v>
      </c>
      <c r="C8061">
        <f>IF(A8061="x", B8061*1.1, B8061*0.9)</f>
        <v/>
      </c>
      <c r="D8061" t="n">
        <v>40305</v>
      </c>
    </row>
    <row r="8062">
      <c r="A8062" t="inlineStr">
        <is>
          <t>x</t>
        </is>
      </c>
      <c r="B8062" t="n">
        <v>80620</v>
      </c>
      <c r="C8062">
        <f>IF(A8062="x", B8062*1.1, B8062*0.9)</f>
        <v/>
      </c>
      <c r="D8062" t="n">
        <v>80620</v>
      </c>
    </row>
    <row r="8063">
      <c r="A8063" t="inlineStr">
        <is>
          <t>y</t>
        </is>
      </c>
      <c r="B8063" t="n">
        <v>80630</v>
      </c>
      <c r="C8063">
        <f>IF(A8063="x", B8063*1.1, B8063*0.9)</f>
        <v/>
      </c>
      <c r="D8063" t="n">
        <v>40315</v>
      </c>
    </row>
    <row r="8064">
      <c r="A8064" t="inlineStr">
        <is>
          <t>x</t>
        </is>
      </c>
      <c r="B8064" t="n">
        <v>80640</v>
      </c>
      <c r="C8064">
        <f>IF(A8064="x", B8064*1.1, B8064*0.9)</f>
        <v/>
      </c>
      <c r="D8064" t="n">
        <v>80640</v>
      </c>
    </row>
    <row r="8065">
      <c r="A8065" t="inlineStr">
        <is>
          <t>y</t>
        </is>
      </c>
      <c r="B8065" t="n">
        <v>80650</v>
      </c>
      <c r="C8065">
        <f>IF(A8065="x", B8065*1.1, B8065*0.9)</f>
        <v/>
      </c>
      <c r="D8065" t="n">
        <v>40325</v>
      </c>
    </row>
    <row r="8066">
      <c r="A8066" t="inlineStr">
        <is>
          <t>x</t>
        </is>
      </c>
      <c r="B8066" t="n">
        <v>80660</v>
      </c>
      <c r="C8066">
        <f>IF(A8066="x", B8066*1.1, B8066*0.9)</f>
        <v/>
      </c>
      <c r="D8066" t="n">
        <v>80660</v>
      </c>
    </row>
    <row r="8067">
      <c r="A8067" t="inlineStr">
        <is>
          <t>y</t>
        </is>
      </c>
      <c r="B8067" t="n">
        <v>80670</v>
      </c>
      <c r="C8067">
        <f>IF(A8067="x", B8067*1.1, B8067*0.9)</f>
        <v/>
      </c>
      <c r="D8067" t="n">
        <v>40335</v>
      </c>
    </row>
    <row r="8068">
      <c r="A8068" t="inlineStr">
        <is>
          <t>x</t>
        </is>
      </c>
      <c r="B8068" t="n">
        <v>80680</v>
      </c>
      <c r="C8068">
        <f>IF(A8068="x", B8068*1.1, B8068*0.9)</f>
        <v/>
      </c>
      <c r="D8068" t="n">
        <v>80680</v>
      </c>
    </row>
    <row r="8069">
      <c r="A8069" t="inlineStr">
        <is>
          <t>y</t>
        </is>
      </c>
      <c r="B8069" t="n">
        <v>80690</v>
      </c>
      <c r="C8069">
        <f>IF(A8069="x", B8069*1.1, B8069*0.9)</f>
        <v/>
      </c>
      <c r="D8069" t="n">
        <v>40345</v>
      </c>
    </row>
    <row r="8070">
      <c r="A8070" t="inlineStr">
        <is>
          <t>x</t>
        </is>
      </c>
      <c r="B8070" t="n">
        <v>80700</v>
      </c>
      <c r="C8070">
        <f>IF(A8070="x", B8070*1.1, B8070*0.9)</f>
        <v/>
      </c>
      <c r="D8070" t="n">
        <v>80700</v>
      </c>
    </row>
    <row r="8071">
      <c r="A8071" t="inlineStr">
        <is>
          <t>y</t>
        </is>
      </c>
      <c r="B8071" t="n">
        <v>80710</v>
      </c>
      <c r="C8071">
        <f>IF(A8071="x", B8071*1.1, B8071*0.9)</f>
        <v/>
      </c>
      <c r="D8071" t="n">
        <v>40355</v>
      </c>
    </row>
    <row r="8072">
      <c r="A8072" t="inlineStr">
        <is>
          <t>x</t>
        </is>
      </c>
      <c r="B8072" t="n">
        <v>80720</v>
      </c>
      <c r="C8072">
        <f>IF(A8072="x", B8072*1.1, B8072*0.9)</f>
        <v/>
      </c>
      <c r="D8072" t="n">
        <v>80720</v>
      </c>
    </row>
    <row r="8073">
      <c r="A8073" t="inlineStr">
        <is>
          <t>y</t>
        </is>
      </c>
      <c r="B8073" t="n">
        <v>80730</v>
      </c>
      <c r="C8073">
        <f>IF(A8073="x", B8073*1.1, B8073*0.9)</f>
        <v/>
      </c>
      <c r="D8073" t="n">
        <v>40365</v>
      </c>
    </row>
    <row r="8074">
      <c r="A8074" t="inlineStr">
        <is>
          <t>x</t>
        </is>
      </c>
      <c r="B8074" t="n">
        <v>80740</v>
      </c>
      <c r="C8074">
        <f>IF(A8074="x", B8074*1.1, B8074*0.9)</f>
        <v/>
      </c>
      <c r="D8074" t="n">
        <v>80740</v>
      </c>
    </row>
    <row r="8075">
      <c r="A8075" t="inlineStr">
        <is>
          <t>y</t>
        </is>
      </c>
      <c r="B8075" t="n">
        <v>80750</v>
      </c>
      <c r="C8075">
        <f>IF(A8075="x", B8075*1.1, B8075*0.9)</f>
        <v/>
      </c>
      <c r="D8075" t="n">
        <v>40375</v>
      </c>
    </row>
    <row r="8076">
      <c r="A8076" t="inlineStr">
        <is>
          <t>x</t>
        </is>
      </c>
      <c r="B8076" t="n">
        <v>80760</v>
      </c>
      <c r="C8076">
        <f>IF(A8076="x", B8076*1.1, B8076*0.9)</f>
        <v/>
      </c>
      <c r="D8076" t="n">
        <v>80760</v>
      </c>
    </row>
    <row r="8077">
      <c r="A8077" t="inlineStr">
        <is>
          <t>y</t>
        </is>
      </c>
      <c r="B8077" t="n">
        <v>80770</v>
      </c>
      <c r="C8077">
        <f>IF(A8077="x", B8077*1.1, B8077*0.9)</f>
        <v/>
      </c>
      <c r="D8077" t="n">
        <v>40385</v>
      </c>
    </row>
    <row r="8078">
      <c r="A8078" t="inlineStr">
        <is>
          <t>x</t>
        </is>
      </c>
      <c r="B8078" t="n">
        <v>80780</v>
      </c>
      <c r="C8078">
        <f>IF(A8078="x", B8078*1.1, B8078*0.9)</f>
        <v/>
      </c>
      <c r="D8078" t="n">
        <v>80780</v>
      </c>
    </row>
    <row r="8079">
      <c r="A8079" t="inlineStr">
        <is>
          <t>y</t>
        </is>
      </c>
      <c r="B8079" t="n">
        <v>80790</v>
      </c>
      <c r="C8079">
        <f>IF(A8079="x", B8079*1.1, B8079*0.9)</f>
        <v/>
      </c>
      <c r="D8079" t="n">
        <v>40395</v>
      </c>
    </row>
    <row r="8080">
      <c r="A8080" t="inlineStr">
        <is>
          <t>x</t>
        </is>
      </c>
      <c r="B8080" t="n">
        <v>80800</v>
      </c>
      <c r="C8080">
        <f>IF(A8080="x", B8080*1.1, B8080*0.9)</f>
        <v/>
      </c>
      <c r="D8080" t="n">
        <v>80800</v>
      </c>
    </row>
    <row r="8081">
      <c r="A8081" t="inlineStr">
        <is>
          <t>y</t>
        </is>
      </c>
      <c r="B8081" t="n">
        <v>80810</v>
      </c>
      <c r="C8081">
        <f>IF(A8081="x", B8081*1.1, B8081*0.9)</f>
        <v/>
      </c>
      <c r="D8081" t="n">
        <v>40405</v>
      </c>
    </row>
    <row r="8082">
      <c r="A8082" t="inlineStr">
        <is>
          <t>x</t>
        </is>
      </c>
      <c r="B8082" t="n">
        <v>80820</v>
      </c>
      <c r="C8082">
        <f>IF(A8082="x", B8082*1.1, B8082*0.9)</f>
        <v/>
      </c>
      <c r="D8082" t="n">
        <v>80820</v>
      </c>
    </row>
    <row r="8083">
      <c r="A8083" t="inlineStr">
        <is>
          <t>y</t>
        </is>
      </c>
      <c r="B8083" t="n">
        <v>80830</v>
      </c>
      <c r="C8083">
        <f>IF(A8083="x", B8083*1.1, B8083*0.9)</f>
        <v/>
      </c>
      <c r="D8083" t="n">
        <v>40415</v>
      </c>
    </row>
    <row r="8084">
      <c r="A8084" t="inlineStr">
        <is>
          <t>x</t>
        </is>
      </c>
      <c r="B8084" t="n">
        <v>80840</v>
      </c>
      <c r="C8084">
        <f>IF(A8084="x", B8084*1.1, B8084*0.9)</f>
        <v/>
      </c>
      <c r="D8084" t="n">
        <v>80840</v>
      </c>
    </row>
    <row r="8085">
      <c r="A8085" t="inlineStr">
        <is>
          <t>y</t>
        </is>
      </c>
      <c r="B8085" t="n">
        <v>80850</v>
      </c>
      <c r="C8085">
        <f>IF(A8085="x", B8085*1.1, B8085*0.9)</f>
        <v/>
      </c>
      <c r="D8085" t="n">
        <v>40425</v>
      </c>
    </row>
    <row r="8086">
      <c r="A8086" t="inlineStr">
        <is>
          <t>x</t>
        </is>
      </c>
      <c r="B8086" t="n">
        <v>80860</v>
      </c>
      <c r="C8086">
        <f>IF(A8086="x", B8086*1.1, B8086*0.9)</f>
        <v/>
      </c>
      <c r="D8086" t="n">
        <v>80860</v>
      </c>
    </row>
    <row r="8087">
      <c r="A8087" t="inlineStr">
        <is>
          <t>y</t>
        </is>
      </c>
      <c r="B8087" t="n">
        <v>80870</v>
      </c>
      <c r="C8087">
        <f>IF(A8087="x", B8087*1.1, B8087*0.9)</f>
        <v/>
      </c>
      <c r="D8087" t="n">
        <v>40435</v>
      </c>
    </row>
    <row r="8088">
      <c r="A8088" t="inlineStr">
        <is>
          <t>x</t>
        </is>
      </c>
      <c r="B8088" t="n">
        <v>80880</v>
      </c>
      <c r="C8088">
        <f>IF(A8088="x", B8088*1.1, B8088*0.9)</f>
        <v/>
      </c>
      <c r="D8088" t="n">
        <v>80880</v>
      </c>
    </row>
    <row r="8089">
      <c r="A8089" t="inlineStr">
        <is>
          <t>y</t>
        </is>
      </c>
      <c r="B8089" t="n">
        <v>80890</v>
      </c>
      <c r="C8089">
        <f>IF(A8089="x", B8089*1.1, B8089*0.9)</f>
        <v/>
      </c>
      <c r="D8089" t="n">
        <v>40445</v>
      </c>
    </row>
    <row r="8090">
      <c r="A8090" t="inlineStr">
        <is>
          <t>x</t>
        </is>
      </c>
      <c r="B8090" t="n">
        <v>80900</v>
      </c>
      <c r="C8090">
        <f>IF(A8090="x", B8090*1.1, B8090*0.9)</f>
        <v/>
      </c>
      <c r="D8090" t="n">
        <v>80900</v>
      </c>
    </row>
    <row r="8091">
      <c r="A8091" t="inlineStr">
        <is>
          <t>y</t>
        </is>
      </c>
      <c r="B8091" t="n">
        <v>80910</v>
      </c>
      <c r="C8091">
        <f>IF(A8091="x", B8091*1.1, B8091*0.9)</f>
        <v/>
      </c>
      <c r="D8091" t="n">
        <v>40455</v>
      </c>
    </row>
    <row r="8092">
      <c r="A8092" t="inlineStr">
        <is>
          <t>x</t>
        </is>
      </c>
      <c r="B8092" t="n">
        <v>80920</v>
      </c>
      <c r="C8092">
        <f>IF(A8092="x", B8092*1.1, B8092*0.9)</f>
        <v/>
      </c>
      <c r="D8092" t="n">
        <v>80920</v>
      </c>
    </row>
    <row r="8093">
      <c r="A8093" t="inlineStr">
        <is>
          <t>y</t>
        </is>
      </c>
      <c r="B8093" t="n">
        <v>80930</v>
      </c>
      <c r="C8093">
        <f>IF(A8093="x", B8093*1.1, B8093*0.9)</f>
        <v/>
      </c>
      <c r="D8093" t="n">
        <v>40465</v>
      </c>
    </row>
    <row r="8094">
      <c r="A8094" t="inlineStr">
        <is>
          <t>x</t>
        </is>
      </c>
      <c r="B8094" t="n">
        <v>80940</v>
      </c>
      <c r="C8094">
        <f>IF(A8094="x", B8094*1.1, B8094*0.9)</f>
        <v/>
      </c>
      <c r="D8094" t="n">
        <v>80940</v>
      </c>
    </row>
    <row r="8095">
      <c r="A8095" t="inlineStr">
        <is>
          <t>y</t>
        </is>
      </c>
      <c r="B8095" t="n">
        <v>80950</v>
      </c>
      <c r="C8095">
        <f>IF(A8095="x", B8095*1.1, B8095*0.9)</f>
        <v/>
      </c>
      <c r="D8095" t="n">
        <v>40475</v>
      </c>
    </row>
    <row r="8096">
      <c r="A8096" t="inlineStr">
        <is>
          <t>x</t>
        </is>
      </c>
      <c r="B8096" t="n">
        <v>80960</v>
      </c>
      <c r="C8096">
        <f>IF(A8096="x", B8096*1.1, B8096*0.9)</f>
        <v/>
      </c>
      <c r="D8096" t="n">
        <v>80960</v>
      </c>
    </row>
    <row r="8097">
      <c r="A8097" t="inlineStr">
        <is>
          <t>y</t>
        </is>
      </c>
      <c r="B8097" t="n">
        <v>80970</v>
      </c>
      <c r="C8097">
        <f>IF(A8097="x", B8097*1.1, B8097*0.9)</f>
        <v/>
      </c>
      <c r="D8097" t="n">
        <v>40485</v>
      </c>
    </row>
    <row r="8098">
      <c r="A8098" t="inlineStr">
        <is>
          <t>x</t>
        </is>
      </c>
      <c r="B8098" t="n">
        <v>80980</v>
      </c>
      <c r="C8098">
        <f>IF(A8098="x", B8098*1.1, B8098*0.9)</f>
        <v/>
      </c>
      <c r="D8098" t="n">
        <v>80980</v>
      </c>
    </row>
    <row r="8099">
      <c r="A8099" t="inlineStr">
        <is>
          <t>y</t>
        </is>
      </c>
      <c r="B8099" t="n">
        <v>80990</v>
      </c>
      <c r="C8099">
        <f>IF(A8099="x", B8099*1.1, B8099*0.9)</f>
        <v/>
      </c>
      <c r="D8099" t="n">
        <v>40495</v>
      </c>
    </row>
    <row r="8100">
      <c r="A8100" t="inlineStr">
        <is>
          <t>x</t>
        </is>
      </c>
      <c r="B8100" t="n">
        <v>81000</v>
      </c>
      <c r="C8100">
        <f>IF(A8100="x", B8100*1.1, B8100*0.9)</f>
        <v/>
      </c>
      <c r="D8100" t="n">
        <v>81000</v>
      </c>
    </row>
    <row r="8101">
      <c r="A8101" t="inlineStr">
        <is>
          <t>y</t>
        </is>
      </c>
      <c r="B8101" t="n">
        <v>81010</v>
      </c>
      <c r="C8101">
        <f>IF(A8101="x", B8101*1.1, B8101*0.9)</f>
        <v/>
      </c>
      <c r="D8101" t="n">
        <v>40505</v>
      </c>
    </row>
    <row r="8102">
      <c r="A8102" t="inlineStr">
        <is>
          <t>x</t>
        </is>
      </c>
      <c r="B8102" t="n">
        <v>81020</v>
      </c>
      <c r="C8102">
        <f>IF(A8102="x", B8102*1.1, B8102*0.9)</f>
        <v/>
      </c>
      <c r="D8102" t="n">
        <v>81020</v>
      </c>
    </row>
    <row r="8103">
      <c r="A8103" t="inlineStr">
        <is>
          <t>y</t>
        </is>
      </c>
      <c r="B8103" t="n">
        <v>81030</v>
      </c>
      <c r="C8103">
        <f>IF(A8103="x", B8103*1.1, B8103*0.9)</f>
        <v/>
      </c>
      <c r="D8103" t="n">
        <v>40515</v>
      </c>
    </row>
    <row r="8104">
      <c r="A8104" t="inlineStr">
        <is>
          <t>x</t>
        </is>
      </c>
      <c r="B8104" t="n">
        <v>81040</v>
      </c>
      <c r="C8104">
        <f>IF(A8104="x", B8104*1.1, B8104*0.9)</f>
        <v/>
      </c>
      <c r="D8104" t="n">
        <v>81040</v>
      </c>
    </row>
    <row r="8105">
      <c r="A8105" t="inlineStr">
        <is>
          <t>y</t>
        </is>
      </c>
      <c r="B8105" t="n">
        <v>81050</v>
      </c>
      <c r="C8105">
        <f>IF(A8105="x", B8105*1.1, B8105*0.9)</f>
        <v/>
      </c>
      <c r="D8105" t="n">
        <v>40525</v>
      </c>
    </row>
    <row r="8106">
      <c r="A8106" t="inlineStr">
        <is>
          <t>x</t>
        </is>
      </c>
      <c r="B8106" t="n">
        <v>81060</v>
      </c>
      <c r="C8106">
        <f>IF(A8106="x", B8106*1.1, B8106*0.9)</f>
        <v/>
      </c>
      <c r="D8106" t="n">
        <v>81060</v>
      </c>
    </row>
    <row r="8107">
      <c r="A8107" t="inlineStr">
        <is>
          <t>y</t>
        </is>
      </c>
      <c r="B8107" t="n">
        <v>81070</v>
      </c>
      <c r="C8107">
        <f>IF(A8107="x", B8107*1.1, B8107*0.9)</f>
        <v/>
      </c>
      <c r="D8107" t="n">
        <v>40535</v>
      </c>
    </row>
    <row r="8108">
      <c r="A8108" t="inlineStr">
        <is>
          <t>x</t>
        </is>
      </c>
      <c r="B8108" t="n">
        <v>81080</v>
      </c>
      <c r="C8108">
        <f>IF(A8108="x", B8108*1.1, B8108*0.9)</f>
        <v/>
      </c>
      <c r="D8108" t="n">
        <v>81080</v>
      </c>
    </row>
    <row r="8109">
      <c r="A8109" t="inlineStr">
        <is>
          <t>y</t>
        </is>
      </c>
      <c r="B8109" t="n">
        <v>81090</v>
      </c>
      <c r="C8109">
        <f>IF(A8109="x", B8109*1.1, B8109*0.9)</f>
        <v/>
      </c>
      <c r="D8109" t="n">
        <v>40545</v>
      </c>
    </row>
    <row r="8110">
      <c r="A8110" t="inlineStr">
        <is>
          <t>x</t>
        </is>
      </c>
      <c r="B8110" t="n">
        <v>81100</v>
      </c>
      <c r="C8110">
        <f>IF(A8110="x", B8110*1.1, B8110*0.9)</f>
        <v/>
      </c>
      <c r="D8110" t="n">
        <v>81100</v>
      </c>
    </row>
    <row r="8111">
      <c r="A8111" t="inlineStr">
        <is>
          <t>y</t>
        </is>
      </c>
      <c r="B8111" t="n">
        <v>81110</v>
      </c>
      <c r="C8111">
        <f>IF(A8111="x", B8111*1.1, B8111*0.9)</f>
        <v/>
      </c>
      <c r="D8111" t="n">
        <v>40555</v>
      </c>
    </row>
    <row r="8112">
      <c r="A8112" t="inlineStr">
        <is>
          <t>x</t>
        </is>
      </c>
      <c r="B8112" t="n">
        <v>81120</v>
      </c>
      <c r="C8112">
        <f>IF(A8112="x", B8112*1.1, B8112*0.9)</f>
        <v/>
      </c>
      <c r="D8112" t="n">
        <v>81120</v>
      </c>
    </row>
    <row r="8113">
      <c r="A8113" t="inlineStr">
        <is>
          <t>y</t>
        </is>
      </c>
      <c r="B8113" t="n">
        <v>81130</v>
      </c>
      <c r="C8113">
        <f>IF(A8113="x", B8113*1.1, B8113*0.9)</f>
        <v/>
      </c>
      <c r="D8113" t="n">
        <v>40565</v>
      </c>
    </row>
    <row r="8114">
      <c r="A8114" t="inlineStr">
        <is>
          <t>x</t>
        </is>
      </c>
      <c r="B8114" t="n">
        <v>81140</v>
      </c>
      <c r="C8114">
        <f>IF(A8114="x", B8114*1.1, B8114*0.9)</f>
        <v/>
      </c>
      <c r="D8114" t="n">
        <v>81140</v>
      </c>
    </row>
    <row r="8115">
      <c r="A8115" t="inlineStr">
        <is>
          <t>y</t>
        </is>
      </c>
      <c r="B8115" t="n">
        <v>81150</v>
      </c>
      <c r="C8115">
        <f>IF(A8115="x", B8115*1.1, B8115*0.9)</f>
        <v/>
      </c>
      <c r="D8115" t="n">
        <v>40575</v>
      </c>
    </row>
    <row r="8116">
      <c r="A8116" t="inlineStr">
        <is>
          <t>x</t>
        </is>
      </c>
      <c r="B8116" t="n">
        <v>81160</v>
      </c>
      <c r="C8116">
        <f>IF(A8116="x", B8116*1.1, B8116*0.9)</f>
        <v/>
      </c>
      <c r="D8116" t="n">
        <v>81160</v>
      </c>
    </row>
    <row r="8117">
      <c r="A8117" t="inlineStr">
        <is>
          <t>y</t>
        </is>
      </c>
      <c r="B8117" t="n">
        <v>81170</v>
      </c>
      <c r="C8117">
        <f>IF(A8117="x", B8117*1.1, B8117*0.9)</f>
        <v/>
      </c>
      <c r="D8117" t="n">
        <v>40585</v>
      </c>
    </row>
    <row r="8118">
      <c r="A8118" t="inlineStr">
        <is>
          <t>x</t>
        </is>
      </c>
      <c r="B8118" t="n">
        <v>81180</v>
      </c>
      <c r="C8118">
        <f>IF(A8118="x", B8118*1.1, B8118*0.9)</f>
        <v/>
      </c>
      <c r="D8118" t="n">
        <v>81180</v>
      </c>
    </row>
    <row r="8119">
      <c r="A8119" t="inlineStr">
        <is>
          <t>y</t>
        </is>
      </c>
      <c r="B8119" t="n">
        <v>81190</v>
      </c>
      <c r="C8119">
        <f>IF(A8119="x", B8119*1.1, B8119*0.9)</f>
        <v/>
      </c>
      <c r="D8119" t="n">
        <v>40595</v>
      </c>
    </row>
    <row r="8120">
      <c r="A8120" t="inlineStr">
        <is>
          <t>x</t>
        </is>
      </c>
      <c r="B8120" t="n">
        <v>81200</v>
      </c>
      <c r="C8120">
        <f>IF(A8120="x", B8120*1.1, B8120*0.9)</f>
        <v/>
      </c>
      <c r="D8120" t="n">
        <v>81200</v>
      </c>
    </row>
    <row r="8121">
      <c r="A8121" t="inlineStr">
        <is>
          <t>y</t>
        </is>
      </c>
      <c r="B8121" t="n">
        <v>81210</v>
      </c>
      <c r="C8121">
        <f>IF(A8121="x", B8121*1.1, B8121*0.9)</f>
        <v/>
      </c>
      <c r="D8121" t="n">
        <v>40605</v>
      </c>
    </row>
    <row r="8122">
      <c r="A8122" t="inlineStr">
        <is>
          <t>x</t>
        </is>
      </c>
      <c r="B8122" t="n">
        <v>81220</v>
      </c>
      <c r="C8122">
        <f>IF(A8122="x", B8122*1.1, B8122*0.9)</f>
        <v/>
      </c>
      <c r="D8122" t="n">
        <v>81220</v>
      </c>
    </row>
    <row r="8123">
      <c r="A8123" t="inlineStr">
        <is>
          <t>y</t>
        </is>
      </c>
      <c r="B8123" t="n">
        <v>81230</v>
      </c>
      <c r="C8123">
        <f>IF(A8123="x", B8123*1.1, B8123*0.9)</f>
        <v/>
      </c>
      <c r="D8123" t="n">
        <v>40615</v>
      </c>
    </row>
    <row r="8124">
      <c r="A8124" t="inlineStr">
        <is>
          <t>x</t>
        </is>
      </c>
      <c r="B8124" t="n">
        <v>81240</v>
      </c>
      <c r="C8124">
        <f>IF(A8124="x", B8124*1.1, B8124*0.9)</f>
        <v/>
      </c>
      <c r="D8124" t="n">
        <v>81240</v>
      </c>
    </row>
    <row r="8125">
      <c r="A8125" t="inlineStr">
        <is>
          <t>y</t>
        </is>
      </c>
      <c r="B8125" t="n">
        <v>81250</v>
      </c>
      <c r="C8125">
        <f>IF(A8125="x", B8125*1.1, B8125*0.9)</f>
        <v/>
      </c>
      <c r="D8125" t="n">
        <v>40625</v>
      </c>
    </row>
    <row r="8126">
      <c r="A8126" t="inlineStr">
        <is>
          <t>x</t>
        </is>
      </c>
      <c r="B8126" t="n">
        <v>81260</v>
      </c>
      <c r="C8126">
        <f>IF(A8126="x", B8126*1.1, B8126*0.9)</f>
        <v/>
      </c>
      <c r="D8126" t="n">
        <v>81260</v>
      </c>
    </row>
    <row r="8127">
      <c r="A8127" t="inlineStr">
        <is>
          <t>y</t>
        </is>
      </c>
      <c r="B8127" t="n">
        <v>81270</v>
      </c>
      <c r="C8127">
        <f>IF(A8127="x", B8127*1.1, B8127*0.9)</f>
        <v/>
      </c>
      <c r="D8127" t="n">
        <v>40635</v>
      </c>
    </row>
    <row r="8128">
      <c r="A8128" t="inlineStr">
        <is>
          <t>x</t>
        </is>
      </c>
      <c r="B8128" t="n">
        <v>81280</v>
      </c>
      <c r="C8128">
        <f>IF(A8128="x", B8128*1.1, B8128*0.9)</f>
        <v/>
      </c>
      <c r="D8128" t="n">
        <v>81280</v>
      </c>
    </row>
    <row r="8129">
      <c r="A8129" t="inlineStr">
        <is>
          <t>y</t>
        </is>
      </c>
      <c r="B8129" t="n">
        <v>81290</v>
      </c>
      <c r="C8129">
        <f>IF(A8129="x", B8129*1.1, B8129*0.9)</f>
        <v/>
      </c>
      <c r="D8129" t="n">
        <v>40645</v>
      </c>
    </row>
    <row r="8130">
      <c r="A8130" t="inlineStr">
        <is>
          <t>x</t>
        </is>
      </c>
      <c r="B8130" t="n">
        <v>81300</v>
      </c>
      <c r="C8130">
        <f>IF(A8130="x", B8130*1.1, B8130*0.9)</f>
        <v/>
      </c>
      <c r="D8130" t="n">
        <v>81300</v>
      </c>
    </row>
    <row r="8131">
      <c r="A8131" t="inlineStr">
        <is>
          <t>y</t>
        </is>
      </c>
      <c r="B8131" t="n">
        <v>81310</v>
      </c>
      <c r="C8131">
        <f>IF(A8131="x", B8131*1.1, B8131*0.9)</f>
        <v/>
      </c>
      <c r="D8131" t="n">
        <v>40655</v>
      </c>
    </row>
    <row r="8132">
      <c r="A8132" t="inlineStr">
        <is>
          <t>x</t>
        </is>
      </c>
      <c r="B8132" t="n">
        <v>81320</v>
      </c>
      <c r="C8132">
        <f>IF(A8132="x", B8132*1.1, B8132*0.9)</f>
        <v/>
      </c>
      <c r="D8132" t="n">
        <v>81320</v>
      </c>
    </row>
    <row r="8133">
      <c r="A8133" t="inlineStr">
        <is>
          <t>y</t>
        </is>
      </c>
      <c r="B8133" t="n">
        <v>81330</v>
      </c>
      <c r="C8133">
        <f>IF(A8133="x", B8133*1.1, B8133*0.9)</f>
        <v/>
      </c>
      <c r="D8133" t="n">
        <v>40665</v>
      </c>
    </row>
    <row r="8134">
      <c r="A8134" t="inlineStr">
        <is>
          <t>x</t>
        </is>
      </c>
      <c r="B8134" t="n">
        <v>81340</v>
      </c>
      <c r="C8134">
        <f>IF(A8134="x", B8134*1.1, B8134*0.9)</f>
        <v/>
      </c>
      <c r="D8134" t="n">
        <v>81340</v>
      </c>
    </row>
    <row r="8135">
      <c r="A8135" t="inlineStr">
        <is>
          <t>y</t>
        </is>
      </c>
      <c r="B8135" t="n">
        <v>81350</v>
      </c>
      <c r="C8135">
        <f>IF(A8135="x", B8135*1.1, B8135*0.9)</f>
        <v/>
      </c>
      <c r="D8135" t="n">
        <v>40675</v>
      </c>
    </row>
    <row r="8136">
      <c r="A8136" t="inlineStr">
        <is>
          <t>x</t>
        </is>
      </c>
      <c r="B8136" t="n">
        <v>81360</v>
      </c>
      <c r="C8136">
        <f>IF(A8136="x", B8136*1.1, B8136*0.9)</f>
        <v/>
      </c>
      <c r="D8136" t="n">
        <v>81360</v>
      </c>
    </row>
    <row r="8137">
      <c r="A8137" t="inlineStr">
        <is>
          <t>y</t>
        </is>
      </c>
      <c r="B8137" t="n">
        <v>81370</v>
      </c>
      <c r="C8137">
        <f>IF(A8137="x", B8137*1.1, B8137*0.9)</f>
        <v/>
      </c>
      <c r="D8137" t="n">
        <v>40685</v>
      </c>
    </row>
    <row r="8138">
      <c r="A8138" t="inlineStr">
        <is>
          <t>x</t>
        </is>
      </c>
      <c r="B8138" t="n">
        <v>81380</v>
      </c>
      <c r="C8138">
        <f>IF(A8138="x", B8138*1.1, B8138*0.9)</f>
        <v/>
      </c>
      <c r="D8138" t="n">
        <v>81380</v>
      </c>
    </row>
    <row r="8139">
      <c r="A8139" t="inlineStr">
        <is>
          <t>y</t>
        </is>
      </c>
      <c r="B8139" t="n">
        <v>81390</v>
      </c>
      <c r="C8139">
        <f>IF(A8139="x", B8139*1.1, B8139*0.9)</f>
        <v/>
      </c>
      <c r="D8139" t="n">
        <v>40695</v>
      </c>
    </row>
    <row r="8140">
      <c r="A8140" t="inlineStr">
        <is>
          <t>x</t>
        </is>
      </c>
      <c r="B8140" t="n">
        <v>81400</v>
      </c>
      <c r="C8140">
        <f>IF(A8140="x", B8140*1.1, B8140*0.9)</f>
        <v/>
      </c>
      <c r="D8140" t="n">
        <v>81400</v>
      </c>
    </row>
    <row r="8141">
      <c r="A8141" t="inlineStr">
        <is>
          <t>y</t>
        </is>
      </c>
      <c r="B8141" t="n">
        <v>81410</v>
      </c>
      <c r="C8141">
        <f>IF(A8141="x", B8141*1.1, B8141*0.9)</f>
        <v/>
      </c>
      <c r="D8141" t="n">
        <v>40705</v>
      </c>
    </row>
    <row r="8142">
      <c r="A8142" t="inlineStr">
        <is>
          <t>x</t>
        </is>
      </c>
      <c r="B8142" t="n">
        <v>81420</v>
      </c>
      <c r="C8142">
        <f>IF(A8142="x", B8142*1.1, B8142*0.9)</f>
        <v/>
      </c>
      <c r="D8142" t="n">
        <v>81420</v>
      </c>
    </row>
    <row r="8143">
      <c r="A8143" t="inlineStr">
        <is>
          <t>y</t>
        </is>
      </c>
      <c r="B8143" t="n">
        <v>81430</v>
      </c>
      <c r="C8143">
        <f>IF(A8143="x", B8143*1.1, B8143*0.9)</f>
        <v/>
      </c>
      <c r="D8143" t="n">
        <v>40715</v>
      </c>
    </row>
    <row r="8144">
      <c r="A8144" t="inlineStr">
        <is>
          <t>x</t>
        </is>
      </c>
      <c r="B8144" t="n">
        <v>81440</v>
      </c>
      <c r="C8144">
        <f>IF(A8144="x", B8144*1.1, B8144*0.9)</f>
        <v/>
      </c>
      <c r="D8144" t="n">
        <v>81440</v>
      </c>
    </row>
    <row r="8145">
      <c r="A8145" t="inlineStr">
        <is>
          <t>y</t>
        </is>
      </c>
      <c r="B8145" t="n">
        <v>81450</v>
      </c>
      <c r="C8145">
        <f>IF(A8145="x", B8145*1.1, B8145*0.9)</f>
        <v/>
      </c>
      <c r="D8145" t="n">
        <v>40725</v>
      </c>
    </row>
    <row r="8146">
      <c r="A8146" t="inlineStr">
        <is>
          <t>x</t>
        </is>
      </c>
      <c r="B8146" t="n">
        <v>81460</v>
      </c>
      <c r="C8146">
        <f>IF(A8146="x", B8146*1.1, B8146*0.9)</f>
        <v/>
      </c>
      <c r="D8146" t="n">
        <v>81460</v>
      </c>
    </row>
    <row r="8147">
      <c r="A8147" t="inlineStr">
        <is>
          <t>y</t>
        </is>
      </c>
      <c r="B8147" t="n">
        <v>81470</v>
      </c>
      <c r="C8147">
        <f>IF(A8147="x", B8147*1.1, B8147*0.9)</f>
        <v/>
      </c>
      <c r="D8147" t="n">
        <v>40735</v>
      </c>
    </row>
    <row r="8148">
      <c r="A8148" t="inlineStr">
        <is>
          <t>x</t>
        </is>
      </c>
      <c r="B8148" t="n">
        <v>81480</v>
      </c>
      <c r="C8148">
        <f>IF(A8148="x", B8148*1.1, B8148*0.9)</f>
        <v/>
      </c>
      <c r="D8148" t="n">
        <v>81480</v>
      </c>
    </row>
    <row r="8149">
      <c r="A8149" t="inlineStr">
        <is>
          <t>y</t>
        </is>
      </c>
      <c r="B8149" t="n">
        <v>81490</v>
      </c>
      <c r="C8149">
        <f>IF(A8149="x", B8149*1.1, B8149*0.9)</f>
        <v/>
      </c>
      <c r="D8149" t="n">
        <v>40745</v>
      </c>
    </row>
    <row r="8150">
      <c r="A8150" t="inlineStr">
        <is>
          <t>x</t>
        </is>
      </c>
      <c r="B8150" t="n">
        <v>81500</v>
      </c>
      <c r="C8150">
        <f>IF(A8150="x", B8150*1.1, B8150*0.9)</f>
        <v/>
      </c>
      <c r="D8150" t="n">
        <v>81500</v>
      </c>
    </row>
    <row r="8151">
      <c r="A8151" t="inlineStr">
        <is>
          <t>y</t>
        </is>
      </c>
      <c r="B8151" t="n">
        <v>81510</v>
      </c>
      <c r="C8151">
        <f>IF(A8151="x", B8151*1.1, B8151*0.9)</f>
        <v/>
      </c>
      <c r="D8151" t="n">
        <v>40755</v>
      </c>
    </row>
    <row r="8152">
      <c r="A8152" t="inlineStr">
        <is>
          <t>x</t>
        </is>
      </c>
      <c r="B8152" t="n">
        <v>81520</v>
      </c>
      <c r="C8152">
        <f>IF(A8152="x", B8152*1.1, B8152*0.9)</f>
        <v/>
      </c>
      <c r="D8152" t="n">
        <v>81520</v>
      </c>
    </row>
    <row r="8153">
      <c r="A8153" t="inlineStr">
        <is>
          <t>y</t>
        </is>
      </c>
      <c r="B8153" t="n">
        <v>81530</v>
      </c>
      <c r="C8153">
        <f>IF(A8153="x", B8153*1.1, B8153*0.9)</f>
        <v/>
      </c>
      <c r="D8153" t="n">
        <v>40765</v>
      </c>
    </row>
    <row r="8154">
      <c r="A8154" t="inlineStr">
        <is>
          <t>x</t>
        </is>
      </c>
      <c r="B8154" t="n">
        <v>81540</v>
      </c>
      <c r="C8154">
        <f>IF(A8154="x", B8154*1.1, B8154*0.9)</f>
        <v/>
      </c>
      <c r="D8154" t="n">
        <v>81540</v>
      </c>
    </row>
    <row r="8155">
      <c r="A8155" t="inlineStr">
        <is>
          <t>y</t>
        </is>
      </c>
      <c r="B8155" t="n">
        <v>81550</v>
      </c>
      <c r="C8155">
        <f>IF(A8155="x", B8155*1.1, B8155*0.9)</f>
        <v/>
      </c>
      <c r="D8155" t="n">
        <v>40775</v>
      </c>
    </row>
    <row r="8156">
      <c r="A8156" t="inlineStr">
        <is>
          <t>x</t>
        </is>
      </c>
      <c r="B8156" t="n">
        <v>81560</v>
      </c>
      <c r="C8156">
        <f>IF(A8156="x", B8156*1.1, B8156*0.9)</f>
        <v/>
      </c>
      <c r="D8156" t="n">
        <v>81560</v>
      </c>
    </row>
    <row r="8157">
      <c r="A8157" t="inlineStr">
        <is>
          <t>y</t>
        </is>
      </c>
      <c r="B8157" t="n">
        <v>81570</v>
      </c>
      <c r="C8157">
        <f>IF(A8157="x", B8157*1.1, B8157*0.9)</f>
        <v/>
      </c>
      <c r="D8157" t="n">
        <v>40785</v>
      </c>
    </row>
    <row r="8158">
      <c r="A8158" t="inlineStr">
        <is>
          <t>x</t>
        </is>
      </c>
      <c r="B8158" t="n">
        <v>81580</v>
      </c>
      <c r="C8158">
        <f>IF(A8158="x", B8158*1.1, B8158*0.9)</f>
        <v/>
      </c>
      <c r="D8158" t="n">
        <v>81580</v>
      </c>
    </row>
    <row r="8159">
      <c r="A8159" t="inlineStr">
        <is>
          <t>y</t>
        </is>
      </c>
      <c r="B8159" t="n">
        <v>81590</v>
      </c>
      <c r="C8159">
        <f>IF(A8159="x", B8159*1.1, B8159*0.9)</f>
        <v/>
      </c>
      <c r="D8159" t="n">
        <v>40795</v>
      </c>
    </row>
    <row r="8160">
      <c r="A8160" t="inlineStr">
        <is>
          <t>x</t>
        </is>
      </c>
      <c r="B8160" t="n">
        <v>81600</v>
      </c>
      <c r="C8160">
        <f>IF(A8160="x", B8160*1.1, B8160*0.9)</f>
        <v/>
      </c>
      <c r="D8160" t="n">
        <v>81600</v>
      </c>
    </row>
    <row r="8161">
      <c r="A8161" t="inlineStr">
        <is>
          <t>y</t>
        </is>
      </c>
      <c r="B8161" t="n">
        <v>81610</v>
      </c>
      <c r="C8161">
        <f>IF(A8161="x", B8161*1.1, B8161*0.9)</f>
        <v/>
      </c>
      <c r="D8161" t="n">
        <v>40805</v>
      </c>
    </row>
    <row r="8162">
      <c r="A8162" t="inlineStr">
        <is>
          <t>x</t>
        </is>
      </c>
      <c r="B8162" t="n">
        <v>81620</v>
      </c>
      <c r="C8162">
        <f>IF(A8162="x", B8162*1.1, B8162*0.9)</f>
        <v/>
      </c>
      <c r="D8162" t="n">
        <v>81620</v>
      </c>
    </row>
    <row r="8163">
      <c r="A8163" t="inlineStr">
        <is>
          <t>y</t>
        </is>
      </c>
      <c r="B8163" t="n">
        <v>81630</v>
      </c>
      <c r="C8163">
        <f>IF(A8163="x", B8163*1.1, B8163*0.9)</f>
        <v/>
      </c>
      <c r="D8163" t="n">
        <v>40815</v>
      </c>
    </row>
    <row r="8164">
      <c r="A8164" t="inlineStr">
        <is>
          <t>x</t>
        </is>
      </c>
      <c r="B8164" t="n">
        <v>81640</v>
      </c>
      <c r="C8164">
        <f>IF(A8164="x", B8164*1.1, B8164*0.9)</f>
        <v/>
      </c>
      <c r="D8164" t="n">
        <v>81640</v>
      </c>
    </row>
    <row r="8165">
      <c r="A8165" t="inlineStr">
        <is>
          <t>y</t>
        </is>
      </c>
      <c r="B8165" t="n">
        <v>81650</v>
      </c>
      <c r="C8165">
        <f>IF(A8165="x", B8165*1.1, B8165*0.9)</f>
        <v/>
      </c>
      <c r="D8165" t="n">
        <v>40825</v>
      </c>
    </row>
    <row r="8166">
      <c r="A8166" t="inlineStr">
        <is>
          <t>x</t>
        </is>
      </c>
      <c r="B8166" t="n">
        <v>81660</v>
      </c>
      <c r="C8166">
        <f>IF(A8166="x", B8166*1.1, B8166*0.9)</f>
        <v/>
      </c>
      <c r="D8166" t="n">
        <v>81660</v>
      </c>
    </row>
    <row r="8167">
      <c r="A8167" t="inlineStr">
        <is>
          <t>y</t>
        </is>
      </c>
      <c r="B8167" t="n">
        <v>81670</v>
      </c>
      <c r="C8167">
        <f>IF(A8167="x", B8167*1.1, B8167*0.9)</f>
        <v/>
      </c>
      <c r="D8167" t="n">
        <v>40835</v>
      </c>
    </row>
    <row r="8168">
      <c r="A8168" t="inlineStr">
        <is>
          <t>x</t>
        </is>
      </c>
      <c r="B8168" t="n">
        <v>81680</v>
      </c>
      <c r="C8168">
        <f>IF(A8168="x", B8168*1.1, B8168*0.9)</f>
        <v/>
      </c>
      <c r="D8168" t="n">
        <v>81680</v>
      </c>
    </row>
    <row r="8169">
      <c r="A8169" t="inlineStr">
        <is>
          <t>y</t>
        </is>
      </c>
      <c r="B8169" t="n">
        <v>81690</v>
      </c>
      <c r="C8169">
        <f>IF(A8169="x", B8169*1.1, B8169*0.9)</f>
        <v/>
      </c>
      <c r="D8169" t="n">
        <v>40845</v>
      </c>
    </row>
    <row r="8170">
      <c r="A8170" t="inlineStr">
        <is>
          <t>x</t>
        </is>
      </c>
      <c r="B8170" t="n">
        <v>81700</v>
      </c>
      <c r="C8170">
        <f>IF(A8170="x", B8170*1.1, B8170*0.9)</f>
        <v/>
      </c>
      <c r="D8170" t="n">
        <v>81700</v>
      </c>
    </row>
    <row r="8171">
      <c r="A8171" t="inlineStr">
        <is>
          <t>y</t>
        </is>
      </c>
      <c r="B8171" t="n">
        <v>81710</v>
      </c>
      <c r="C8171">
        <f>IF(A8171="x", B8171*1.1, B8171*0.9)</f>
        <v/>
      </c>
      <c r="D8171" t="n">
        <v>40855</v>
      </c>
    </row>
    <row r="8172">
      <c r="A8172" t="inlineStr">
        <is>
          <t>x</t>
        </is>
      </c>
      <c r="B8172" t="n">
        <v>81720</v>
      </c>
      <c r="C8172">
        <f>IF(A8172="x", B8172*1.1, B8172*0.9)</f>
        <v/>
      </c>
      <c r="D8172" t="n">
        <v>81720</v>
      </c>
    </row>
    <row r="8173">
      <c r="A8173" t="inlineStr">
        <is>
          <t>y</t>
        </is>
      </c>
      <c r="B8173" t="n">
        <v>81730</v>
      </c>
      <c r="C8173">
        <f>IF(A8173="x", B8173*1.1, B8173*0.9)</f>
        <v/>
      </c>
      <c r="D8173" t="n">
        <v>40865</v>
      </c>
    </row>
    <row r="8174">
      <c r="A8174" t="inlineStr">
        <is>
          <t>x</t>
        </is>
      </c>
      <c r="B8174" t="n">
        <v>81740</v>
      </c>
      <c r="C8174">
        <f>IF(A8174="x", B8174*1.1, B8174*0.9)</f>
        <v/>
      </c>
      <c r="D8174" t="n">
        <v>81740</v>
      </c>
    </row>
    <row r="8175">
      <c r="A8175" t="inlineStr">
        <is>
          <t>y</t>
        </is>
      </c>
      <c r="B8175" t="n">
        <v>81750</v>
      </c>
      <c r="C8175">
        <f>IF(A8175="x", B8175*1.1, B8175*0.9)</f>
        <v/>
      </c>
      <c r="D8175" t="n">
        <v>40875</v>
      </c>
    </row>
    <row r="8176">
      <c r="A8176" t="inlineStr">
        <is>
          <t>x</t>
        </is>
      </c>
      <c r="B8176" t="n">
        <v>81760</v>
      </c>
      <c r="C8176">
        <f>IF(A8176="x", B8176*1.1, B8176*0.9)</f>
        <v/>
      </c>
      <c r="D8176" t="n">
        <v>81760</v>
      </c>
    </row>
    <row r="8177">
      <c r="A8177" t="inlineStr">
        <is>
          <t>y</t>
        </is>
      </c>
      <c r="B8177" t="n">
        <v>81770</v>
      </c>
      <c r="C8177">
        <f>IF(A8177="x", B8177*1.1, B8177*0.9)</f>
        <v/>
      </c>
      <c r="D8177" t="n">
        <v>40885</v>
      </c>
    </row>
    <row r="8178">
      <c r="A8178" t="inlineStr">
        <is>
          <t>x</t>
        </is>
      </c>
      <c r="B8178" t="n">
        <v>81780</v>
      </c>
      <c r="C8178">
        <f>IF(A8178="x", B8178*1.1, B8178*0.9)</f>
        <v/>
      </c>
      <c r="D8178" t="n">
        <v>81780</v>
      </c>
    </row>
    <row r="8179">
      <c r="A8179" t="inlineStr">
        <is>
          <t>y</t>
        </is>
      </c>
      <c r="B8179" t="n">
        <v>81790</v>
      </c>
      <c r="C8179">
        <f>IF(A8179="x", B8179*1.1, B8179*0.9)</f>
        <v/>
      </c>
      <c r="D8179" t="n">
        <v>40895</v>
      </c>
    </row>
    <row r="8180">
      <c r="A8180" t="inlineStr">
        <is>
          <t>x</t>
        </is>
      </c>
      <c r="B8180" t="n">
        <v>81800</v>
      </c>
      <c r="C8180">
        <f>IF(A8180="x", B8180*1.1, B8180*0.9)</f>
        <v/>
      </c>
      <c r="D8180" t="n">
        <v>81800</v>
      </c>
    </row>
    <row r="8181">
      <c r="A8181" t="inlineStr">
        <is>
          <t>y</t>
        </is>
      </c>
      <c r="B8181" t="n">
        <v>81810</v>
      </c>
      <c r="C8181">
        <f>IF(A8181="x", B8181*1.1, B8181*0.9)</f>
        <v/>
      </c>
      <c r="D8181" t="n">
        <v>40905</v>
      </c>
    </row>
    <row r="8182">
      <c r="A8182" t="inlineStr">
        <is>
          <t>x</t>
        </is>
      </c>
      <c r="B8182" t="n">
        <v>81820</v>
      </c>
      <c r="C8182">
        <f>IF(A8182="x", B8182*1.1, B8182*0.9)</f>
        <v/>
      </c>
      <c r="D8182" t="n">
        <v>81820</v>
      </c>
    </row>
    <row r="8183">
      <c r="A8183" t="inlineStr">
        <is>
          <t>y</t>
        </is>
      </c>
      <c r="B8183" t="n">
        <v>81830</v>
      </c>
      <c r="C8183">
        <f>IF(A8183="x", B8183*1.1, B8183*0.9)</f>
        <v/>
      </c>
      <c r="D8183" t="n">
        <v>40915</v>
      </c>
    </row>
    <row r="8184">
      <c r="A8184" t="inlineStr">
        <is>
          <t>x</t>
        </is>
      </c>
      <c r="B8184" t="n">
        <v>81840</v>
      </c>
      <c r="C8184">
        <f>IF(A8184="x", B8184*1.1, B8184*0.9)</f>
        <v/>
      </c>
      <c r="D8184" t="n">
        <v>81840</v>
      </c>
    </row>
    <row r="8185">
      <c r="A8185" t="inlineStr">
        <is>
          <t>y</t>
        </is>
      </c>
      <c r="B8185" t="n">
        <v>81850</v>
      </c>
      <c r="C8185">
        <f>IF(A8185="x", B8185*1.1, B8185*0.9)</f>
        <v/>
      </c>
      <c r="D8185" t="n">
        <v>40925</v>
      </c>
    </row>
    <row r="8186">
      <c r="A8186" t="inlineStr">
        <is>
          <t>x</t>
        </is>
      </c>
      <c r="B8186" t="n">
        <v>81860</v>
      </c>
      <c r="C8186">
        <f>IF(A8186="x", B8186*1.1, B8186*0.9)</f>
        <v/>
      </c>
      <c r="D8186" t="n">
        <v>81860</v>
      </c>
    </row>
    <row r="8187">
      <c r="A8187" t="inlineStr">
        <is>
          <t>y</t>
        </is>
      </c>
      <c r="B8187" t="n">
        <v>81870</v>
      </c>
      <c r="C8187">
        <f>IF(A8187="x", B8187*1.1, B8187*0.9)</f>
        <v/>
      </c>
      <c r="D8187" t="n">
        <v>40935</v>
      </c>
    </row>
    <row r="8188">
      <c r="A8188" t="inlineStr">
        <is>
          <t>x</t>
        </is>
      </c>
      <c r="B8188" t="n">
        <v>81880</v>
      </c>
      <c r="C8188">
        <f>IF(A8188="x", B8188*1.1, B8188*0.9)</f>
        <v/>
      </c>
      <c r="D8188" t="n">
        <v>81880</v>
      </c>
    </row>
    <row r="8189">
      <c r="A8189" t="inlineStr">
        <is>
          <t>y</t>
        </is>
      </c>
      <c r="B8189" t="n">
        <v>81890</v>
      </c>
      <c r="C8189">
        <f>IF(A8189="x", B8189*1.1, B8189*0.9)</f>
        <v/>
      </c>
      <c r="D8189" t="n">
        <v>40945</v>
      </c>
    </row>
    <row r="8190">
      <c r="A8190" t="inlineStr">
        <is>
          <t>x</t>
        </is>
      </c>
      <c r="B8190" t="n">
        <v>81900</v>
      </c>
      <c r="C8190">
        <f>IF(A8190="x", B8190*1.1, B8190*0.9)</f>
        <v/>
      </c>
      <c r="D8190" t="n">
        <v>81900</v>
      </c>
    </row>
    <row r="8191">
      <c r="A8191" t="inlineStr">
        <is>
          <t>y</t>
        </is>
      </c>
      <c r="B8191" t="n">
        <v>81910</v>
      </c>
      <c r="C8191">
        <f>IF(A8191="x", B8191*1.1, B8191*0.9)</f>
        <v/>
      </c>
      <c r="D8191" t="n">
        <v>40955</v>
      </c>
    </row>
    <row r="8192">
      <c r="A8192" t="inlineStr">
        <is>
          <t>x</t>
        </is>
      </c>
      <c r="B8192" t="n">
        <v>81920</v>
      </c>
      <c r="C8192">
        <f>IF(A8192="x", B8192*1.1, B8192*0.9)</f>
        <v/>
      </c>
      <c r="D8192" t="n">
        <v>81920</v>
      </c>
    </row>
    <row r="8193">
      <c r="A8193" t="inlineStr">
        <is>
          <t>y</t>
        </is>
      </c>
      <c r="B8193" t="n">
        <v>81930</v>
      </c>
      <c r="C8193">
        <f>IF(A8193="x", B8193*1.1, B8193*0.9)</f>
        <v/>
      </c>
      <c r="D8193" t="n">
        <v>40965</v>
      </c>
    </row>
    <row r="8194">
      <c r="A8194" t="inlineStr">
        <is>
          <t>x</t>
        </is>
      </c>
      <c r="B8194" t="n">
        <v>81940</v>
      </c>
      <c r="C8194">
        <f>IF(A8194="x", B8194*1.1, B8194*0.9)</f>
        <v/>
      </c>
      <c r="D8194" t="n">
        <v>81940</v>
      </c>
    </row>
    <row r="8195">
      <c r="A8195" t="inlineStr">
        <is>
          <t>y</t>
        </is>
      </c>
      <c r="B8195" t="n">
        <v>81950</v>
      </c>
      <c r="C8195">
        <f>IF(A8195="x", B8195*1.1, B8195*0.9)</f>
        <v/>
      </c>
      <c r="D8195" t="n">
        <v>40975</v>
      </c>
    </row>
    <row r="8196">
      <c r="A8196" t="inlineStr">
        <is>
          <t>x</t>
        </is>
      </c>
      <c r="B8196" t="n">
        <v>81960</v>
      </c>
      <c r="C8196">
        <f>IF(A8196="x", B8196*1.1, B8196*0.9)</f>
        <v/>
      </c>
      <c r="D8196" t="n">
        <v>81960</v>
      </c>
    </row>
    <row r="8197">
      <c r="A8197" t="inlineStr">
        <is>
          <t>y</t>
        </is>
      </c>
      <c r="B8197" t="n">
        <v>81970</v>
      </c>
      <c r="C8197">
        <f>IF(A8197="x", B8197*1.1, B8197*0.9)</f>
        <v/>
      </c>
      <c r="D8197" t="n">
        <v>40985</v>
      </c>
    </row>
    <row r="8198">
      <c r="A8198" t="inlineStr">
        <is>
          <t>x</t>
        </is>
      </c>
      <c r="B8198" t="n">
        <v>81980</v>
      </c>
      <c r="C8198">
        <f>IF(A8198="x", B8198*1.1, B8198*0.9)</f>
        <v/>
      </c>
      <c r="D8198" t="n">
        <v>81980</v>
      </c>
    </row>
    <row r="8199">
      <c r="A8199" t="inlineStr">
        <is>
          <t>y</t>
        </is>
      </c>
      <c r="B8199" t="n">
        <v>81990</v>
      </c>
      <c r="C8199">
        <f>IF(A8199="x", B8199*1.1, B8199*0.9)</f>
        <v/>
      </c>
      <c r="D8199" t="n">
        <v>40995</v>
      </c>
    </row>
    <row r="8200">
      <c r="A8200" t="inlineStr">
        <is>
          <t>x</t>
        </is>
      </c>
      <c r="B8200" t="n">
        <v>82000</v>
      </c>
      <c r="C8200">
        <f>IF(A8200="x", B8200*1.1, B8200*0.9)</f>
        <v/>
      </c>
      <c r="D8200" t="n">
        <v>82000</v>
      </c>
    </row>
    <row r="8201">
      <c r="A8201" t="inlineStr">
        <is>
          <t>y</t>
        </is>
      </c>
      <c r="B8201" t="n">
        <v>82010</v>
      </c>
      <c r="C8201">
        <f>IF(A8201="x", B8201*1.1, B8201*0.9)</f>
        <v/>
      </c>
      <c r="D8201" t="n">
        <v>41005</v>
      </c>
    </row>
    <row r="8202">
      <c r="A8202" t="inlineStr">
        <is>
          <t>x</t>
        </is>
      </c>
      <c r="B8202" t="n">
        <v>82020</v>
      </c>
      <c r="C8202">
        <f>IF(A8202="x", B8202*1.1, B8202*0.9)</f>
        <v/>
      </c>
      <c r="D8202" t="n">
        <v>82020</v>
      </c>
    </row>
    <row r="8203">
      <c r="A8203" t="inlineStr">
        <is>
          <t>y</t>
        </is>
      </c>
      <c r="B8203" t="n">
        <v>82030</v>
      </c>
      <c r="C8203">
        <f>IF(A8203="x", B8203*1.1, B8203*0.9)</f>
        <v/>
      </c>
      <c r="D8203" t="n">
        <v>41015</v>
      </c>
    </row>
    <row r="8204">
      <c r="A8204" t="inlineStr">
        <is>
          <t>x</t>
        </is>
      </c>
      <c r="B8204" t="n">
        <v>82040</v>
      </c>
      <c r="C8204">
        <f>IF(A8204="x", B8204*1.1, B8204*0.9)</f>
        <v/>
      </c>
      <c r="D8204" t="n">
        <v>82040</v>
      </c>
    </row>
    <row r="8205">
      <c r="A8205" t="inlineStr">
        <is>
          <t>y</t>
        </is>
      </c>
      <c r="B8205" t="n">
        <v>82050</v>
      </c>
      <c r="C8205">
        <f>IF(A8205="x", B8205*1.1, B8205*0.9)</f>
        <v/>
      </c>
      <c r="D8205" t="n">
        <v>41025</v>
      </c>
    </row>
    <row r="8206">
      <c r="A8206" t="inlineStr">
        <is>
          <t>x</t>
        </is>
      </c>
      <c r="B8206" t="n">
        <v>82060</v>
      </c>
      <c r="C8206">
        <f>IF(A8206="x", B8206*1.1, B8206*0.9)</f>
        <v/>
      </c>
      <c r="D8206" t="n">
        <v>82060</v>
      </c>
    </row>
    <row r="8207">
      <c r="A8207" t="inlineStr">
        <is>
          <t>y</t>
        </is>
      </c>
      <c r="B8207" t="n">
        <v>82070</v>
      </c>
      <c r="C8207">
        <f>IF(A8207="x", B8207*1.1, B8207*0.9)</f>
        <v/>
      </c>
      <c r="D8207" t="n">
        <v>41035</v>
      </c>
    </row>
    <row r="8208">
      <c r="A8208" t="inlineStr">
        <is>
          <t>x</t>
        </is>
      </c>
      <c r="B8208" t="n">
        <v>82080</v>
      </c>
      <c r="C8208">
        <f>IF(A8208="x", B8208*1.1, B8208*0.9)</f>
        <v/>
      </c>
      <c r="D8208" t="n">
        <v>82080</v>
      </c>
    </row>
    <row r="8209">
      <c r="A8209" t="inlineStr">
        <is>
          <t>y</t>
        </is>
      </c>
      <c r="B8209" t="n">
        <v>82090</v>
      </c>
      <c r="C8209">
        <f>IF(A8209="x", B8209*1.1, B8209*0.9)</f>
        <v/>
      </c>
      <c r="D8209" t="n">
        <v>41045</v>
      </c>
    </row>
    <row r="8210">
      <c r="A8210" t="inlineStr">
        <is>
          <t>x</t>
        </is>
      </c>
      <c r="B8210" t="n">
        <v>82100</v>
      </c>
      <c r="C8210">
        <f>IF(A8210="x", B8210*1.1, B8210*0.9)</f>
        <v/>
      </c>
      <c r="D8210" t="n">
        <v>82100</v>
      </c>
    </row>
    <row r="8211">
      <c r="A8211" t="inlineStr">
        <is>
          <t>y</t>
        </is>
      </c>
      <c r="B8211" t="n">
        <v>82110</v>
      </c>
      <c r="C8211">
        <f>IF(A8211="x", B8211*1.1, B8211*0.9)</f>
        <v/>
      </c>
      <c r="D8211" t="n">
        <v>41055</v>
      </c>
    </row>
    <row r="8212">
      <c r="A8212" t="inlineStr">
        <is>
          <t>x</t>
        </is>
      </c>
      <c r="B8212" t="n">
        <v>82120</v>
      </c>
      <c r="C8212">
        <f>IF(A8212="x", B8212*1.1, B8212*0.9)</f>
        <v/>
      </c>
      <c r="D8212" t="n">
        <v>82120</v>
      </c>
    </row>
    <row r="8213">
      <c r="A8213" t="inlineStr">
        <is>
          <t>y</t>
        </is>
      </c>
      <c r="B8213" t="n">
        <v>82130</v>
      </c>
      <c r="C8213">
        <f>IF(A8213="x", B8213*1.1, B8213*0.9)</f>
        <v/>
      </c>
      <c r="D8213" t="n">
        <v>41065</v>
      </c>
    </row>
    <row r="8214">
      <c r="A8214" t="inlineStr">
        <is>
          <t>x</t>
        </is>
      </c>
      <c r="B8214" t="n">
        <v>82140</v>
      </c>
      <c r="C8214">
        <f>IF(A8214="x", B8214*1.1, B8214*0.9)</f>
        <v/>
      </c>
      <c r="D8214" t="n">
        <v>82140</v>
      </c>
    </row>
    <row r="8215">
      <c r="A8215" t="inlineStr">
        <is>
          <t>y</t>
        </is>
      </c>
      <c r="B8215" t="n">
        <v>82150</v>
      </c>
      <c r="C8215">
        <f>IF(A8215="x", B8215*1.1, B8215*0.9)</f>
        <v/>
      </c>
      <c r="D8215" t="n">
        <v>41075</v>
      </c>
    </row>
    <row r="8216">
      <c r="A8216" t="inlineStr">
        <is>
          <t>x</t>
        </is>
      </c>
      <c r="B8216" t="n">
        <v>82160</v>
      </c>
      <c r="C8216">
        <f>IF(A8216="x", B8216*1.1, B8216*0.9)</f>
        <v/>
      </c>
      <c r="D8216" t="n">
        <v>82160</v>
      </c>
    </row>
    <row r="8217">
      <c r="A8217" t="inlineStr">
        <is>
          <t>y</t>
        </is>
      </c>
      <c r="B8217" t="n">
        <v>82170</v>
      </c>
      <c r="C8217">
        <f>IF(A8217="x", B8217*1.1, B8217*0.9)</f>
        <v/>
      </c>
      <c r="D8217" t="n">
        <v>41085</v>
      </c>
    </row>
    <row r="8218">
      <c r="A8218" t="inlineStr">
        <is>
          <t>x</t>
        </is>
      </c>
      <c r="B8218" t="n">
        <v>82180</v>
      </c>
      <c r="C8218">
        <f>IF(A8218="x", B8218*1.1, B8218*0.9)</f>
        <v/>
      </c>
      <c r="D8218" t="n">
        <v>82180</v>
      </c>
    </row>
    <row r="8219">
      <c r="A8219" t="inlineStr">
        <is>
          <t>y</t>
        </is>
      </c>
      <c r="B8219" t="n">
        <v>82190</v>
      </c>
      <c r="C8219">
        <f>IF(A8219="x", B8219*1.1, B8219*0.9)</f>
        <v/>
      </c>
      <c r="D8219" t="n">
        <v>41095</v>
      </c>
    </row>
    <row r="8220">
      <c r="A8220" t="inlineStr">
        <is>
          <t>x</t>
        </is>
      </c>
      <c r="B8220" t="n">
        <v>82200</v>
      </c>
      <c r="C8220">
        <f>IF(A8220="x", B8220*1.1, B8220*0.9)</f>
        <v/>
      </c>
      <c r="D8220" t="n">
        <v>82200</v>
      </c>
    </row>
    <row r="8221">
      <c r="A8221" t="inlineStr">
        <is>
          <t>y</t>
        </is>
      </c>
      <c r="B8221" t="n">
        <v>82210</v>
      </c>
      <c r="C8221">
        <f>IF(A8221="x", B8221*1.1, B8221*0.9)</f>
        <v/>
      </c>
      <c r="D8221" t="n">
        <v>41105</v>
      </c>
    </row>
    <row r="8222">
      <c r="A8222" t="inlineStr">
        <is>
          <t>x</t>
        </is>
      </c>
      <c r="B8222" t="n">
        <v>82220</v>
      </c>
      <c r="C8222">
        <f>IF(A8222="x", B8222*1.1, B8222*0.9)</f>
        <v/>
      </c>
      <c r="D8222" t="n">
        <v>82220</v>
      </c>
    </row>
    <row r="8223">
      <c r="A8223" t="inlineStr">
        <is>
          <t>y</t>
        </is>
      </c>
      <c r="B8223" t="n">
        <v>82230</v>
      </c>
      <c r="C8223">
        <f>IF(A8223="x", B8223*1.1, B8223*0.9)</f>
        <v/>
      </c>
      <c r="D8223" t="n">
        <v>41115</v>
      </c>
    </row>
    <row r="8224">
      <c r="A8224" t="inlineStr">
        <is>
          <t>x</t>
        </is>
      </c>
      <c r="B8224" t="n">
        <v>82240</v>
      </c>
      <c r="C8224">
        <f>IF(A8224="x", B8224*1.1, B8224*0.9)</f>
        <v/>
      </c>
      <c r="D8224" t="n">
        <v>82240</v>
      </c>
    </row>
    <row r="8225">
      <c r="A8225" t="inlineStr">
        <is>
          <t>y</t>
        </is>
      </c>
      <c r="B8225" t="n">
        <v>82250</v>
      </c>
      <c r="C8225">
        <f>IF(A8225="x", B8225*1.1, B8225*0.9)</f>
        <v/>
      </c>
      <c r="D8225" t="n">
        <v>41125</v>
      </c>
    </row>
    <row r="8226">
      <c r="A8226" t="inlineStr">
        <is>
          <t>x</t>
        </is>
      </c>
      <c r="B8226" t="n">
        <v>82260</v>
      </c>
      <c r="C8226">
        <f>IF(A8226="x", B8226*1.1, B8226*0.9)</f>
        <v/>
      </c>
      <c r="D8226" t="n">
        <v>82260</v>
      </c>
    </row>
    <row r="8227">
      <c r="A8227" t="inlineStr">
        <is>
          <t>y</t>
        </is>
      </c>
      <c r="B8227" t="n">
        <v>82270</v>
      </c>
      <c r="C8227">
        <f>IF(A8227="x", B8227*1.1, B8227*0.9)</f>
        <v/>
      </c>
      <c r="D8227" t="n">
        <v>41135</v>
      </c>
    </row>
    <row r="8228">
      <c r="A8228" t="inlineStr">
        <is>
          <t>x</t>
        </is>
      </c>
      <c r="B8228" t="n">
        <v>82280</v>
      </c>
      <c r="C8228">
        <f>IF(A8228="x", B8228*1.1, B8228*0.9)</f>
        <v/>
      </c>
      <c r="D8228" t="n">
        <v>82280</v>
      </c>
    </row>
    <row r="8229">
      <c r="A8229" t="inlineStr">
        <is>
          <t>y</t>
        </is>
      </c>
      <c r="B8229" t="n">
        <v>82290</v>
      </c>
      <c r="C8229">
        <f>IF(A8229="x", B8229*1.1, B8229*0.9)</f>
        <v/>
      </c>
      <c r="D8229" t="n">
        <v>41145</v>
      </c>
    </row>
    <row r="8230">
      <c r="A8230" t="inlineStr">
        <is>
          <t>x</t>
        </is>
      </c>
      <c r="B8230" t="n">
        <v>82300</v>
      </c>
      <c r="C8230">
        <f>IF(A8230="x", B8230*1.1, B8230*0.9)</f>
        <v/>
      </c>
      <c r="D8230" t="n">
        <v>82300</v>
      </c>
    </row>
    <row r="8231">
      <c r="A8231" t="inlineStr">
        <is>
          <t>y</t>
        </is>
      </c>
      <c r="B8231" t="n">
        <v>82310</v>
      </c>
      <c r="C8231">
        <f>IF(A8231="x", B8231*1.1, B8231*0.9)</f>
        <v/>
      </c>
      <c r="D8231" t="n">
        <v>41155</v>
      </c>
    </row>
    <row r="8232">
      <c r="A8232" t="inlineStr">
        <is>
          <t>x</t>
        </is>
      </c>
      <c r="B8232" t="n">
        <v>82320</v>
      </c>
      <c r="C8232">
        <f>IF(A8232="x", B8232*1.1, B8232*0.9)</f>
        <v/>
      </c>
      <c r="D8232" t="n">
        <v>82320</v>
      </c>
    </row>
    <row r="8233">
      <c r="A8233" t="inlineStr">
        <is>
          <t>y</t>
        </is>
      </c>
      <c r="B8233" t="n">
        <v>82330</v>
      </c>
      <c r="C8233">
        <f>IF(A8233="x", B8233*1.1, B8233*0.9)</f>
        <v/>
      </c>
      <c r="D8233" t="n">
        <v>41165</v>
      </c>
    </row>
    <row r="8234">
      <c r="A8234" t="inlineStr">
        <is>
          <t>x</t>
        </is>
      </c>
      <c r="B8234" t="n">
        <v>82340</v>
      </c>
      <c r="C8234">
        <f>IF(A8234="x", B8234*1.1, B8234*0.9)</f>
        <v/>
      </c>
      <c r="D8234" t="n">
        <v>82340</v>
      </c>
    </row>
    <row r="8235">
      <c r="A8235" t="inlineStr">
        <is>
          <t>y</t>
        </is>
      </c>
      <c r="B8235" t="n">
        <v>82350</v>
      </c>
      <c r="C8235">
        <f>IF(A8235="x", B8235*1.1, B8235*0.9)</f>
        <v/>
      </c>
      <c r="D8235" t="n">
        <v>41175</v>
      </c>
    </row>
    <row r="8236">
      <c r="A8236" t="inlineStr">
        <is>
          <t>x</t>
        </is>
      </c>
      <c r="B8236" t="n">
        <v>82360</v>
      </c>
      <c r="C8236">
        <f>IF(A8236="x", B8236*1.1, B8236*0.9)</f>
        <v/>
      </c>
      <c r="D8236" t="n">
        <v>82360</v>
      </c>
    </row>
    <row r="8237">
      <c r="A8237" t="inlineStr">
        <is>
          <t>y</t>
        </is>
      </c>
      <c r="B8237" t="n">
        <v>82370</v>
      </c>
      <c r="C8237">
        <f>IF(A8237="x", B8237*1.1, B8237*0.9)</f>
        <v/>
      </c>
      <c r="D8237" t="n">
        <v>41185</v>
      </c>
    </row>
    <row r="8238">
      <c r="A8238" t="inlineStr">
        <is>
          <t>x</t>
        </is>
      </c>
      <c r="B8238" t="n">
        <v>82380</v>
      </c>
      <c r="C8238">
        <f>IF(A8238="x", B8238*1.1, B8238*0.9)</f>
        <v/>
      </c>
      <c r="D8238" t="n">
        <v>82380</v>
      </c>
    </row>
    <row r="8239">
      <c r="A8239" t="inlineStr">
        <is>
          <t>y</t>
        </is>
      </c>
      <c r="B8239" t="n">
        <v>82390</v>
      </c>
      <c r="C8239">
        <f>IF(A8239="x", B8239*1.1, B8239*0.9)</f>
        <v/>
      </c>
      <c r="D8239" t="n">
        <v>41195</v>
      </c>
    </row>
    <row r="8240">
      <c r="A8240" t="inlineStr">
        <is>
          <t>x</t>
        </is>
      </c>
      <c r="B8240" t="n">
        <v>82400</v>
      </c>
      <c r="C8240">
        <f>IF(A8240="x", B8240*1.1, B8240*0.9)</f>
        <v/>
      </c>
      <c r="D8240" t="n">
        <v>82400</v>
      </c>
    </row>
    <row r="8241">
      <c r="A8241" t="inlineStr">
        <is>
          <t>y</t>
        </is>
      </c>
      <c r="B8241" t="n">
        <v>82410</v>
      </c>
      <c r="C8241">
        <f>IF(A8241="x", B8241*1.1, B8241*0.9)</f>
        <v/>
      </c>
      <c r="D8241" t="n">
        <v>41205</v>
      </c>
    </row>
    <row r="8242">
      <c r="A8242" t="inlineStr">
        <is>
          <t>x</t>
        </is>
      </c>
      <c r="B8242" t="n">
        <v>82420</v>
      </c>
      <c r="C8242">
        <f>IF(A8242="x", B8242*1.1, B8242*0.9)</f>
        <v/>
      </c>
      <c r="D8242" t="n">
        <v>82420</v>
      </c>
    </row>
    <row r="8243">
      <c r="A8243" t="inlineStr">
        <is>
          <t>y</t>
        </is>
      </c>
      <c r="B8243" t="n">
        <v>82430</v>
      </c>
      <c r="C8243">
        <f>IF(A8243="x", B8243*1.1, B8243*0.9)</f>
        <v/>
      </c>
      <c r="D8243" t="n">
        <v>41215</v>
      </c>
    </row>
    <row r="8244">
      <c r="A8244" t="inlineStr">
        <is>
          <t>x</t>
        </is>
      </c>
      <c r="B8244" t="n">
        <v>82440</v>
      </c>
      <c r="C8244">
        <f>IF(A8244="x", B8244*1.1, B8244*0.9)</f>
        <v/>
      </c>
      <c r="D8244" t="n">
        <v>82440</v>
      </c>
    </row>
    <row r="8245">
      <c r="A8245" t="inlineStr">
        <is>
          <t>y</t>
        </is>
      </c>
      <c r="B8245" t="n">
        <v>82450</v>
      </c>
      <c r="C8245">
        <f>IF(A8245="x", B8245*1.1, B8245*0.9)</f>
        <v/>
      </c>
      <c r="D8245" t="n">
        <v>41225</v>
      </c>
    </row>
    <row r="8246">
      <c r="A8246" t="inlineStr">
        <is>
          <t>x</t>
        </is>
      </c>
      <c r="B8246" t="n">
        <v>82460</v>
      </c>
      <c r="C8246">
        <f>IF(A8246="x", B8246*1.1, B8246*0.9)</f>
        <v/>
      </c>
      <c r="D8246" t="n">
        <v>82460</v>
      </c>
    </row>
    <row r="8247">
      <c r="A8247" t="inlineStr">
        <is>
          <t>y</t>
        </is>
      </c>
      <c r="B8247" t="n">
        <v>82470</v>
      </c>
      <c r="C8247">
        <f>IF(A8247="x", B8247*1.1, B8247*0.9)</f>
        <v/>
      </c>
      <c r="D8247" t="n">
        <v>41235</v>
      </c>
    </row>
    <row r="8248">
      <c r="A8248" t="inlineStr">
        <is>
          <t>x</t>
        </is>
      </c>
      <c r="B8248" t="n">
        <v>82480</v>
      </c>
      <c r="C8248">
        <f>IF(A8248="x", B8248*1.1, B8248*0.9)</f>
        <v/>
      </c>
      <c r="D8248" t="n">
        <v>82480</v>
      </c>
    </row>
    <row r="8249">
      <c r="A8249" t="inlineStr">
        <is>
          <t>y</t>
        </is>
      </c>
      <c r="B8249" t="n">
        <v>82490</v>
      </c>
      <c r="C8249">
        <f>IF(A8249="x", B8249*1.1, B8249*0.9)</f>
        <v/>
      </c>
      <c r="D8249" t="n">
        <v>41245</v>
      </c>
    </row>
    <row r="8250">
      <c r="A8250" t="inlineStr">
        <is>
          <t>x</t>
        </is>
      </c>
      <c r="B8250" t="n">
        <v>82500</v>
      </c>
      <c r="C8250">
        <f>IF(A8250="x", B8250*1.1, B8250*0.9)</f>
        <v/>
      </c>
      <c r="D8250" t="n">
        <v>82500</v>
      </c>
    </row>
    <row r="8251">
      <c r="A8251" t="inlineStr">
        <is>
          <t>y</t>
        </is>
      </c>
      <c r="B8251" t="n">
        <v>82510</v>
      </c>
      <c r="C8251">
        <f>IF(A8251="x", B8251*1.1, B8251*0.9)</f>
        <v/>
      </c>
      <c r="D8251" t="n">
        <v>41255</v>
      </c>
    </row>
    <row r="8252">
      <c r="A8252" t="inlineStr">
        <is>
          <t>x</t>
        </is>
      </c>
      <c r="B8252" t="n">
        <v>82520</v>
      </c>
      <c r="C8252">
        <f>IF(A8252="x", B8252*1.1, B8252*0.9)</f>
        <v/>
      </c>
      <c r="D8252" t="n">
        <v>82520</v>
      </c>
    </row>
    <row r="8253">
      <c r="A8253" t="inlineStr">
        <is>
          <t>y</t>
        </is>
      </c>
      <c r="B8253" t="n">
        <v>82530</v>
      </c>
      <c r="C8253">
        <f>IF(A8253="x", B8253*1.1, B8253*0.9)</f>
        <v/>
      </c>
      <c r="D8253" t="n">
        <v>41265</v>
      </c>
    </row>
    <row r="8254">
      <c r="A8254" t="inlineStr">
        <is>
          <t>x</t>
        </is>
      </c>
      <c r="B8254" t="n">
        <v>82540</v>
      </c>
      <c r="C8254">
        <f>IF(A8254="x", B8254*1.1, B8254*0.9)</f>
        <v/>
      </c>
      <c r="D8254" t="n">
        <v>82540</v>
      </c>
    </row>
    <row r="8255">
      <c r="A8255" t="inlineStr">
        <is>
          <t>y</t>
        </is>
      </c>
      <c r="B8255" t="n">
        <v>82550</v>
      </c>
      <c r="C8255">
        <f>IF(A8255="x", B8255*1.1, B8255*0.9)</f>
        <v/>
      </c>
      <c r="D8255" t="n">
        <v>41275</v>
      </c>
    </row>
    <row r="8256">
      <c r="A8256" t="inlineStr">
        <is>
          <t>x</t>
        </is>
      </c>
      <c r="B8256" t="n">
        <v>82560</v>
      </c>
      <c r="C8256">
        <f>IF(A8256="x", B8256*1.1, B8256*0.9)</f>
        <v/>
      </c>
      <c r="D8256" t="n">
        <v>82560</v>
      </c>
    </row>
    <row r="8257">
      <c r="A8257" t="inlineStr">
        <is>
          <t>y</t>
        </is>
      </c>
      <c r="B8257" t="n">
        <v>82570</v>
      </c>
      <c r="C8257">
        <f>IF(A8257="x", B8257*1.1, B8257*0.9)</f>
        <v/>
      </c>
      <c r="D8257" t="n">
        <v>41285</v>
      </c>
    </row>
    <row r="8258">
      <c r="A8258" t="inlineStr">
        <is>
          <t>x</t>
        </is>
      </c>
      <c r="B8258" t="n">
        <v>82580</v>
      </c>
      <c r="C8258">
        <f>IF(A8258="x", B8258*1.1, B8258*0.9)</f>
        <v/>
      </c>
      <c r="D8258" t="n">
        <v>82580</v>
      </c>
    </row>
    <row r="8259">
      <c r="A8259" t="inlineStr">
        <is>
          <t>y</t>
        </is>
      </c>
      <c r="B8259" t="n">
        <v>82590</v>
      </c>
      <c r="C8259">
        <f>IF(A8259="x", B8259*1.1, B8259*0.9)</f>
        <v/>
      </c>
      <c r="D8259" t="n">
        <v>41295</v>
      </c>
    </row>
    <row r="8260">
      <c r="A8260" t="inlineStr">
        <is>
          <t>x</t>
        </is>
      </c>
      <c r="B8260" t="n">
        <v>82600</v>
      </c>
      <c r="C8260">
        <f>IF(A8260="x", B8260*1.1, B8260*0.9)</f>
        <v/>
      </c>
      <c r="D8260" t="n">
        <v>82600</v>
      </c>
    </row>
    <row r="8261">
      <c r="A8261" t="inlineStr">
        <is>
          <t>y</t>
        </is>
      </c>
      <c r="B8261" t="n">
        <v>82610</v>
      </c>
      <c r="C8261">
        <f>IF(A8261="x", B8261*1.1, B8261*0.9)</f>
        <v/>
      </c>
      <c r="D8261" t="n">
        <v>41305</v>
      </c>
    </row>
    <row r="8262">
      <c r="A8262" t="inlineStr">
        <is>
          <t>x</t>
        </is>
      </c>
      <c r="B8262" t="n">
        <v>82620</v>
      </c>
      <c r="C8262">
        <f>IF(A8262="x", B8262*1.1, B8262*0.9)</f>
        <v/>
      </c>
      <c r="D8262" t="n">
        <v>82620</v>
      </c>
    </row>
    <row r="8263">
      <c r="A8263" t="inlineStr">
        <is>
          <t>y</t>
        </is>
      </c>
      <c r="B8263" t="n">
        <v>82630</v>
      </c>
      <c r="C8263">
        <f>IF(A8263="x", B8263*1.1, B8263*0.9)</f>
        <v/>
      </c>
      <c r="D8263" t="n">
        <v>41315</v>
      </c>
    </row>
    <row r="8264">
      <c r="A8264" t="inlineStr">
        <is>
          <t>x</t>
        </is>
      </c>
      <c r="B8264" t="n">
        <v>82640</v>
      </c>
      <c r="C8264">
        <f>IF(A8264="x", B8264*1.1, B8264*0.9)</f>
        <v/>
      </c>
      <c r="D8264" t="n">
        <v>82640</v>
      </c>
    </row>
    <row r="8265">
      <c r="A8265" t="inlineStr">
        <is>
          <t>y</t>
        </is>
      </c>
      <c r="B8265" t="n">
        <v>82650</v>
      </c>
      <c r="C8265">
        <f>IF(A8265="x", B8265*1.1, B8265*0.9)</f>
        <v/>
      </c>
      <c r="D8265" t="n">
        <v>41325</v>
      </c>
    </row>
    <row r="8266">
      <c r="A8266" t="inlineStr">
        <is>
          <t>x</t>
        </is>
      </c>
      <c r="B8266" t="n">
        <v>82660</v>
      </c>
      <c r="C8266">
        <f>IF(A8266="x", B8266*1.1, B8266*0.9)</f>
        <v/>
      </c>
      <c r="D8266" t="n">
        <v>82660</v>
      </c>
    </row>
    <row r="8267">
      <c r="A8267" t="inlineStr">
        <is>
          <t>y</t>
        </is>
      </c>
      <c r="B8267" t="n">
        <v>82670</v>
      </c>
      <c r="C8267">
        <f>IF(A8267="x", B8267*1.1, B8267*0.9)</f>
        <v/>
      </c>
      <c r="D8267" t="n">
        <v>41335</v>
      </c>
    </row>
    <row r="8268">
      <c r="A8268" t="inlineStr">
        <is>
          <t>x</t>
        </is>
      </c>
      <c r="B8268" t="n">
        <v>82680</v>
      </c>
      <c r="C8268">
        <f>IF(A8268="x", B8268*1.1, B8268*0.9)</f>
        <v/>
      </c>
      <c r="D8268" t="n">
        <v>82680</v>
      </c>
    </row>
    <row r="8269">
      <c r="A8269" t="inlineStr">
        <is>
          <t>y</t>
        </is>
      </c>
      <c r="B8269" t="n">
        <v>82690</v>
      </c>
      <c r="C8269">
        <f>IF(A8269="x", B8269*1.1, B8269*0.9)</f>
        <v/>
      </c>
      <c r="D8269" t="n">
        <v>41345</v>
      </c>
    </row>
    <row r="8270">
      <c r="A8270" t="inlineStr">
        <is>
          <t>x</t>
        </is>
      </c>
      <c r="B8270" t="n">
        <v>82700</v>
      </c>
      <c r="C8270">
        <f>IF(A8270="x", B8270*1.1, B8270*0.9)</f>
        <v/>
      </c>
      <c r="D8270" t="n">
        <v>82700</v>
      </c>
    </row>
    <row r="8271">
      <c r="A8271" t="inlineStr">
        <is>
          <t>y</t>
        </is>
      </c>
      <c r="B8271" t="n">
        <v>82710</v>
      </c>
      <c r="C8271">
        <f>IF(A8271="x", B8271*1.1, B8271*0.9)</f>
        <v/>
      </c>
      <c r="D8271" t="n">
        <v>41355</v>
      </c>
    </row>
    <row r="8272">
      <c r="A8272" t="inlineStr">
        <is>
          <t>x</t>
        </is>
      </c>
      <c r="B8272" t="n">
        <v>82720</v>
      </c>
      <c r="C8272">
        <f>IF(A8272="x", B8272*1.1, B8272*0.9)</f>
        <v/>
      </c>
      <c r="D8272" t="n">
        <v>82720</v>
      </c>
    </row>
    <row r="8273">
      <c r="A8273" t="inlineStr">
        <is>
          <t>y</t>
        </is>
      </c>
      <c r="B8273" t="n">
        <v>82730</v>
      </c>
      <c r="C8273">
        <f>IF(A8273="x", B8273*1.1, B8273*0.9)</f>
        <v/>
      </c>
      <c r="D8273" t="n">
        <v>41365</v>
      </c>
    </row>
    <row r="8274">
      <c r="A8274" t="inlineStr">
        <is>
          <t>x</t>
        </is>
      </c>
      <c r="B8274" t="n">
        <v>82740</v>
      </c>
      <c r="C8274">
        <f>IF(A8274="x", B8274*1.1, B8274*0.9)</f>
        <v/>
      </c>
      <c r="D8274" t="n">
        <v>82740</v>
      </c>
    </row>
    <row r="8275">
      <c r="A8275" t="inlineStr">
        <is>
          <t>y</t>
        </is>
      </c>
      <c r="B8275" t="n">
        <v>82750</v>
      </c>
      <c r="C8275">
        <f>IF(A8275="x", B8275*1.1, B8275*0.9)</f>
        <v/>
      </c>
      <c r="D8275" t="n">
        <v>41375</v>
      </c>
    </row>
    <row r="8276">
      <c r="A8276" t="inlineStr">
        <is>
          <t>x</t>
        </is>
      </c>
      <c r="B8276" t="n">
        <v>82760</v>
      </c>
      <c r="C8276">
        <f>IF(A8276="x", B8276*1.1, B8276*0.9)</f>
        <v/>
      </c>
      <c r="D8276" t="n">
        <v>82760</v>
      </c>
    </row>
    <row r="8277">
      <c r="A8277" t="inlineStr">
        <is>
          <t>y</t>
        </is>
      </c>
      <c r="B8277" t="n">
        <v>82770</v>
      </c>
      <c r="C8277">
        <f>IF(A8277="x", B8277*1.1, B8277*0.9)</f>
        <v/>
      </c>
      <c r="D8277" t="n">
        <v>41385</v>
      </c>
    </row>
    <row r="8278">
      <c r="A8278" t="inlineStr">
        <is>
          <t>x</t>
        </is>
      </c>
      <c r="B8278" t="n">
        <v>82780</v>
      </c>
      <c r="C8278">
        <f>IF(A8278="x", B8278*1.1, B8278*0.9)</f>
        <v/>
      </c>
      <c r="D8278" t="n">
        <v>82780</v>
      </c>
    </row>
    <row r="8279">
      <c r="A8279" t="inlineStr">
        <is>
          <t>y</t>
        </is>
      </c>
      <c r="B8279" t="n">
        <v>82790</v>
      </c>
      <c r="C8279">
        <f>IF(A8279="x", B8279*1.1, B8279*0.9)</f>
        <v/>
      </c>
      <c r="D8279" t="n">
        <v>41395</v>
      </c>
    </row>
    <row r="8280">
      <c r="A8280" t="inlineStr">
        <is>
          <t>x</t>
        </is>
      </c>
      <c r="B8280" t="n">
        <v>82800</v>
      </c>
      <c r="C8280">
        <f>IF(A8280="x", B8280*1.1, B8280*0.9)</f>
        <v/>
      </c>
      <c r="D8280" t="n">
        <v>82800</v>
      </c>
    </row>
    <row r="8281">
      <c r="A8281" t="inlineStr">
        <is>
          <t>y</t>
        </is>
      </c>
      <c r="B8281" t="n">
        <v>82810</v>
      </c>
      <c r="C8281">
        <f>IF(A8281="x", B8281*1.1, B8281*0.9)</f>
        <v/>
      </c>
      <c r="D8281" t="n">
        <v>41405</v>
      </c>
    </row>
    <row r="8282">
      <c r="A8282" t="inlineStr">
        <is>
          <t>x</t>
        </is>
      </c>
      <c r="B8282" t="n">
        <v>82820</v>
      </c>
      <c r="C8282">
        <f>IF(A8282="x", B8282*1.1, B8282*0.9)</f>
        <v/>
      </c>
      <c r="D8282" t="n">
        <v>82820</v>
      </c>
    </row>
    <row r="8283">
      <c r="A8283" t="inlineStr">
        <is>
          <t>y</t>
        </is>
      </c>
      <c r="B8283" t="n">
        <v>82830</v>
      </c>
      <c r="C8283">
        <f>IF(A8283="x", B8283*1.1, B8283*0.9)</f>
        <v/>
      </c>
      <c r="D8283" t="n">
        <v>41415</v>
      </c>
    </row>
    <row r="8284">
      <c r="A8284" t="inlineStr">
        <is>
          <t>x</t>
        </is>
      </c>
      <c r="B8284" t="n">
        <v>82840</v>
      </c>
      <c r="C8284">
        <f>IF(A8284="x", B8284*1.1, B8284*0.9)</f>
        <v/>
      </c>
      <c r="D8284" t="n">
        <v>82840</v>
      </c>
    </row>
    <row r="8285">
      <c r="A8285" t="inlineStr">
        <is>
          <t>y</t>
        </is>
      </c>
      <c r="B8285" t="n">
        <v>82850</v>
      </c>
      <c r="C8285">
        <f>IF(A8285="x", B8285*1.1, B8285*0.9)</f>
        <v/>
      </c>
      <c r="D8285" t="n">
        <v>41425</v>
      </c>
    </row>
    <row r="8286">
      <c r="A8286" t="inlineStr">
        <is>
          <t>x</t>
        </is>
      </c>
      <c r="B8286" t="n">
        <v>82860</v>
      </c>
      <c r="C8286">
        <f>IF(A8286="x", B8286*1.1, B8286*0.9)</f>
        <v/>
      </c>
      <c r="D8286" t="n">
        <v>82860</v>
      </c>
    </row>
    <row r="8287">
      <c r="A8287" t="inlineStr">
        <is>
          <t>y</t>
        </is>
      </c>
      <c r="B8287" t="n">
        <v>82870</v>
      </c>
      <c r="C8287">
        <f>IF(A8287="x", B8287*1.1, B8287*0.9)</f>
        <v/>
      </c>
      <c r="D8287" t="n">
        <v>41435</v>
      </c>
    </row>
    <row r="8288">
      <c r="A8288" t="inlineStr">
        <is>
          <t>x</t>
        </is>
      </c>
      <c r="B8288" t="n">
        <v>82880</v>
      </c>
      <c r="C8288">
        <f>IF(A8288="x", B8288*1.1, B8288*0.9)</f>
        <v/>
      </c>
      <c r="D8288" t="n">
        <v>82880</v>
      </c>
    </row>
    <row r="8289">
      <c r="A8289" t="inlineStr">
        <is>
          <t>y</t>
        </is>
      </c>
      <c r="B8289" t="n">
        <v>82890</v>
      </c>
      <c r="C8289">
        <f>IF(A8289="x", B8289*1.1, B8289*0.9)</f>
        <v/>
      </c>
      <c r="D8289" t="n">
        <v>41445</v>
      </c>
    </row>
    <row r="8290">
      <c r="A8290" t="inlineStr">
        <is>
          <t>x</t>
        </is>
      </c>
      <c r="B8290" t="n">
        <v>82900</v>
      </c>
      <c r="C8290">
        <f>IF(A8290="x", B8290*1.1, B8290*0.9)</f>
        <v/>
      </c>
      <c r="D8290" t="n">
        <v>82900</v>
      </c>
    </row>
    <row r="8291">
      <c r="A8291" t="inlineStr">
        <is>
          <t>y</t>
        </is>
      </c>
      <c r="B8291" t="n">
        <v>82910</v>
      </c>
      <c r="C8291">
        <f>IF(A8291="x", B8291*1.1, B8291*0.9)</f>
        <v/>
      </c>
      <c r="D8291" t="n">
        <v>41455</v>
      </c>
    </row>
    <row r="8292">
      <c r="A8292" t="inlineStr">
        <is>
          <t>x</t>
        </is>
      </c>
      <c r="B8292" t="n">
        <v>82920</v>
      </c>
      <c r="C8292">
        <f>IF(A8292="x", B8292*1.1, B8292*0.9)</f>
        <v/>
      </c>
      <c r="D8292" t="n">
        <v>82920</v>
      </c>
    </row>
    <row r="8293">
      <c r="A8293" t="inlineStr">
        <is>
          <t>y</t>
        </is>
      </c>
      <c r="B8293" t="n">
        <v>82930</v>
      </c>
      <c r="C8293">
        <f>IF(A8293="x", B8293*1.1, B8293*0.9)</f>
        <v/>
      </c>
      <c r="D8293" t="n">
        <v>41465</v>
      </c>
    </row>
    <row r="8294">
      <c r="A8294" t="inlineStr">
        <is>
          <t>x</t>
        </is>
      </c>
      <c r="B8294" t="n">
        <v>82940</v>
      </c>
      <c r="C8294">
        <f>IF(A8294="x", B8294*1.1, B8294*0.9)</f>
        <v/>
      </c>
      <c r="D8294" t="n">
        <v>82940</v>
      </c>
    </row>
    <row r="8295">
      <c r="A8295" t="inlineStr">
        <is>
          <t>y</t>
        </is>
      </c>
      <c r="B8295" t="n">
        <v>82950</v>
      </c>
      <c r="C8295">
        <f>IF(A8295="x", B8295*1.1, B8295*0.9)</f>
        <v/>
      </c>
      <c r="D8295" t="n">
        <v>41475</v>
      </c>
    </row>
    <row r="8296">
      <c r="A8296" t="inlineStr">
        <is>
          <t>x</t>
        </is>
      </c>
      <c r="B8296" t="n">
        <v>82960</v>
      </c>
      <c r="C8296">
        <f>IF(A8296="x", B8296*1.1, B8296*0.9)</f>
        <v/>
      </c>
      <c r="D8296" t="n">
        <v>82960</v>
      </c>
    </row>
    <row r="8297">
      <c r="A8297" t="inlineStr">
        <is>
          <t>y</t>
        </is>
      </c>
      <c r="B8297" t="n">
        <v>82970</v>
      </c>
      <c r="C8297">
        <f>IF(A8297="x", B8297*1.1, B8297*0.9)</f>
        <v/>
      </c>
      <c r="D8297" t="n">
        <v>41485</v>
      </c>
    </row>
    <row r="8298">
      <c r="A8298" t="inlineStr">
        <is>
          <t>x</t>
        </is>
      </c>
      <c r="B8298" t="n">
        <v>82980</v>
      </c>
      <c r="C8298">
        <f>IF(A8298="x", B8298*1.1, B8298*0.9)</f>
        <v/>
      </c>
      <c r="D8298" t="n">
        <v>82980</v>
      </c>
    </row>
    <row r="8299">
      <c r="A8299" t="inlineStr">
        <is>
          <t>y</t>
        </is>
      </c>
      <c r="B8299" t="n">
        <v>82990</v>
      </c>
      <c r="C8299">
        <f>IF(A8299="x", B8299*1.1, B8299*0.9)</f>
        <v/>
      </c>
      <c r="D8299" t="n">
        <v>41495</v>
      </c>
    </row>
    <row r="8300">
      <c r="A8300" t="inlineStr">
        <is>
          <t>x</t>
        </is>
      </c>
      <c r="B8300" t="n">
        <v>83000</v>
      </c>
      <c r="C8300">
        <f>IF(A8300="x", B8300*1.1, B8300*0.9)</f>
        <v/>
      </c>
      <c r="D8300" t="n">
        <v>83000</v>
      </c>
    </row>
    <row r="8301">
      <c r="A8301" t="inlineStr">
        <is>
          <t>y</t>
        </is>
      </c>
      <c r="B8301" t="n">
        <v>83010</v>
      </c>
      <c r="C8301">
        <f>IF(A8301="x", B8301*1.1, B8301*0.9)</f>
        <v/>
      </c>
      <c r="D8301" t="n">
        <v>41505</v>
      </c>
    </row>
    <row r="8302">
      <c r="A8302" t="inlineStr">
        <is>
          <t>x</t>
        </is>
      </c>
      <c r="B8302" t="n">
        <v>83020</v>
      </c>
      <c r="C8302">
        <f>IF(A8302="x", B8302*1.1, B8302*0.9)</f>
        <v/>
      </c>
      <c r="D8302" t="n">
        <v>83020</v>
      </c>
    </row>
    <row r="8303">
      <c r="A8303" t="inlineStr">
        <is>
          <t>y</t>
        </is>
      </c>
      <c r="B8303" t="n">
        <v>83030</v>
      </c>
      <c r="C8303">
        <f>IF(A8303="x", B8303*1.1, B8303*0.9)</f>
        <v/>
      </c>
      <c r="D8303" t="n">
        <v>41515</v>
      </c>
    </row>
    <row r="8304">
      <c r="A8304" t="inlineStr">
        <is>
          <t>x</t>
        </is>
      </c>
      <c r="B8304" t="n">
        <v>83040</v>
      </c>
      <c r="C8304">
        <f>IF(A8304="x", B8304*1.1, B8304*0.9)</f>
        <v/>
      </c>
      <c r="D8304" t="n">
        <v>83040</v>
      </c>
    </row>
    <row r="8305">
      <c r="A8305" t="inlineStr">
        <is>
          <t>y</t>
        </is>
      </c>
      <c r="B8305" t="n">
        <v>83050</v>
      </c>
      <c r="C8305">
        <f>IF(A8305="x", B8305*1.1, B8305*0.9)</f>
        <v/>
      </c>
      <c r="D8305" t="n">
        <v>41525</v>
      </c>
    </row>
    <row r="8306">
      <c r="A8306" t="inlineStr">
        <is>
          <t>x</t>
        </is>
      </c>
      <c r="B8306" t="n">
        <v>83060</v>
      </c>
      <c r="C8306">
        <f>IF(A8306="x", B8306*1.1, B8306*0.9)</f>
        <v/>
      </c>
      <c r="D8306" t="n">
        <v>83060</v>
      </c>
    </row>
    <row r="8307">
      <c r="A8307" t="inlineStr">
        <is>
          <t>y</t>
        </is>
      </c>
      <c r="B8307" t="n">
        <v>83070</v>
      </c>
      <c r="C8307">
        <f>IF(A8307="x", B8307*1.1, B8307*0.9)</f>
        <v/>
      </c>
      <c r="D8307" t="n">
        <v>41535</v>
      </c>
    </row>
    <row r="8308">
      <c r="A8308" t="inlineStr">
        <is>
          <t>x</t>
        </is>
      </c>
      <c r="B8308" t="n">
        <v>83080</v>
      </c>
      <c r="C8308">
        <f>IF(A8308="x", B8308*1.1, B8308*0.9)</f>
        <v/>
      </c>
      <c r="D8308" t="n">
        <v>83080</v>
      </c>
    </row>
    <row r="8309">
      <c r="A8309" t="inlineStr">
        <is>
          <t>y</t>
        </is>
      </c>
      <c r="B8309" t="n">
        <v>83090</v>
      </c>
      <c r="C8309">
        <f>IF(A8309="x", B8309*1.1, B8309*0.9)</f>
        <v/>
      </c>
      <c r="D8309" t="n">
        <v>41545</v>
      </c>
    </row>
    <row r="8310">
      <c r="A8310" t="inlineStr">
        <is>
          <t>x</t>
        </is>
      </c>
      <c r="B8310" t="n">
        <v>83100</v>
      </c>
      <c r="C8310">
        <f>IF(A8310="x", B8310*1.1, B8310*0.9)</f>
        <v/>
      </c>
      <c r="D8310" t="n">
        <v>83100</v>
      </c>
    </row>
    <row r="8311">
      <c r="A8311" t="inlineStr">
        <is>
          <t>y</t>
        </is>
      </c>
      <c r="B8311" t="n">
        <v>83110</v>
      </c>
      <c r="C8311">
        <f>IF(A8311="x", B8311*1.1, B8311*0.9)</f>
        <v/>
      </c>
      <c r="D8311" t="n">
        <v>41555</v>
      </c>
    </row>
    <row r="8312">
      <c r="A8312" t="inlineStr">
        <is>
          <t>x</t>
        </is>
      </c>
      <c r="B8312" t="n">
        <v>83120</v>
      </c>
      <c r="C8312">
        <f>IF(A8312="x", B8312*1.1, B8312*0.9)</f>
        <v/>
      </c>
      <c r="D8312" t="n">
        <v>83120</v>
      </c>
    </row>
    <row r="8313">
      <c r="A8313" t="inlineStr">
        <is>
          <t>y</t>
        </is>
      </c>
      <c r="B8313" t="n">
        <v>83130</v>
      </c>
      <c r="C8313">
        <f>IF(A8313="x", B8313*1.1, B8313*0.9)</f>
        <v/>
      </c>
      <c r="D8313" t="n">
        <v>41565</v>
      </c>
    </row>
    <row r="8314">
      <c r="A8314" t="inlineStr">
        <is>
          <t>x</t>
        </is>
      </c>
      <c r="B8314" t="n">
        <v>83140</v>
      </c>
      <c r="C8314">
        <f>IF(A8314="x", B8314*1.1, B8314*0.9)</f>
        <v/>
      </c>
      <c r="D8314" t="n">
        <v>83140</v>
      </c>
    </row>
    <row r="8315">
      <c r="A8315" t="inlineStr">
        <is>
          <t>y</t>
        </is>
      </c>
      <c r="B8315" t="n">
        <v>83150</v>
      </c>
      <c r="C8315">
        <f>IF(A8315="x", B8315*1.1, B8315*0.9)</f>
        <v/>
      </c>
      <c r="D8315" t="n">
        <v>41575</v>
      </c>
    </row>
    <row r="8316">
      <c r="A8316" t="inlineStr">
        <is>
          <t>x</t>
        </is>
      </c>
      <c r="B8316" t="n">
        <v>83160</v>
      </c>
      <c r="C8316">
        <f>IF(A8316="x", B8316*1.1, B8316*0.9)</f>
        <v/>
      </c>
      <c r="D8316" t="n">
        <v>83160</v>
      </c>
    </row>
    <row r="8317">
      <c r="A8317" t="inlineStr">
        <is>
          <t>y</t>
        </is>
      </c>
      <c r="B8317" t="n">
        <v>83170</v>
      </c>
      <c r="C8317">
        <f>IF(A8317="x", B8317*1.1, B8317*0.9)</f>
        <v/>
      </c>
      <c r="D8317" t="n">
        <v>41585</v>
      </c>
    </row>
    <row r="8318">
      <c r="A8318" t="inlineStr">
        <is>
          <t>x</t>
        </is>
      </c>
      <c r="B8318" t="n">
        <v>83180</v>
      </c>
      <c r="C8318">
        <f>IF(A8318="x", B8318*1.1, B8318*0.9)</f>
        <v/>
      </c>
      <c r="D8318" t="n">
        <v>83180</v>
      </c>
    </row>
    <row r="8319">
      <c r="A8319" t="inlineStr">
        <is>
          <t>y</t>
        </is>
      </c>
      <c r="B8319" t="n">
        <v>83190</v>
      </c>
      <c r="C8319">
        <f>IF(A8319="x", B8319*1.1, B8319*0.9)</f>
        <v/>
      </c>
      <c r="D8319" t="n">
        <v>41595</v>
      </c>
    </row>
    <row r="8320">
      <c r="A8320" t="inlineStr">
        <is>
          <t>x</t>
        </is>
      </c>
      <c r="B8320" t="n">
        <v>83200</v>
      </c>
      <c r="C8320">
        <f>IF(A8320="x", B8320*1.1, B8320*0.9)</f>
        <v/>
      </c>
      <c r="D8320" t="n">
        <v>83200</v>
      </c>
    </row>
    <row r="8321">
      <c r="A8321" t="inlineStr">
        <is>
          <t>y</t>
        </is>
      </c>
      <c r="B8321" t="n">
        <v>83210</v>
      </c>
      <c r="C8321">
        <f>IF(A8321="x", B8321*1.1, B8321*0.9)</f>
        <v/>
      </c>
      <c r="D8321" t="n">
        <v>41605</v>
      </c>
    </row>
    <row r="8322">
      <c r="A8322" t="inlineStr">
        <is>
          <t>x</t>
        </is>
      </c>
      <c r="B8322" t="n">
        <v>83220</v>
      </c>
      <c r="C8322">
        <f>IF(A8322="x", B8322*1.1, B8322*0.9)</f>
        <v/>
      </c>
      <c r="D8322" t="n">
        <v>83220</v>
      </c>
    </row>
    <row r="8323">
      <c r="A8323" t="inlineStr">
        <is>
          <t>y</t>
        </is>
      </c>
      <c r="B8323" t="n">
        <v>83230</v>
      </c>
      <c r="C8323">
        <f>IF(A8323="x", B8323*1.1, B8323*0.9)</f>
        <v/>
      </c>
      <c r="D8323" t="n">
        <v>41615</v>
      </c>
    </row>
    <row r="8324">
      <c r="A8324" t="inlineStr">
        <is>
          <t>x</t>
        </is>
      </c>
      <c r="B8324" t="n">
        <v>83240</v>
      </c>
      <c r="C8324">
        <f>IF(A8324="x", B8324*1.1, B8324*0.9)</f>
        <v/>
      </c>
      <c r="D8324" t="n">
        <v>83240</v>
      </c>
    </row>
    <row r="8325">
      <c r="A8325" t="inlineStr">
        <is>
          <t>y</t>
        </is>
      </c>
      <c r="B8325" t="n">
        <v>83250</v>
      </c>
      <c r="C8325">
        <f>IF(A8325="x", B8325*1.1, B8325*0.9)</f>
        <v/>
      </c>
      <c r="D8325" t="n">
        <v>41625</v>
      </c>
    </row>
    <row r="8326">
      <c r="A8326" t="inlineStr">
        <is>
          <t>x</t>
        </is>
      </c>
      <c r="B8326" t="n">
        <v>83260</v>
      </c>
      <c r="C8326">
        <f>IF(A8326="x", B8326*1.1, B8326*0.9)</f>
        <v/>
      </c>
      <c r="D8326" t="n">
        <v>83260</v>
      </c>
    </row>
    <row r="8327">
      <c r="A8327" t="inlineStr">
        <is>
          <t>y</t>
        </is>
      </c>
      <c r="B8327" t="n">
        <v>83270</v>
      </c>
      <c r="C8327">
        <f>IF(A8327="x", B8327*1.1, B8327*0.9)</f>
        <v/>
      </c>
      <c r="D8327" t="n">
        <v>41635</v>
      </c>
    </row>
    <row r="8328">
      <c r="A8328" t="inlineStr">
        <is>
          <t>x</t>
        </is>
      </c>
      <c r="B8328" t="n">
        <v>83280</v>
      </c>
      <c r="C8328">
        <f>IF(A8328="x", B8328*1.1, B8328*0.9)</f>
        <v/>
      </c>
      <c r="D8328" t="n">
        <v>83280</v>
      </c>
    </row>
    <row r="8329">
      <c r="A8329" t="inlineStr">
        <is>
          <t>y</t>
        </is>
      </c>
      <c r="B8329" t="n">
        <v>83290</v>
      </c>
      <c r="C8329">
        <f>IF(A8329="x", B8329*1.1, B8329*0.9)</f>
        <v/>
      </c>
      <c r="D8329" t="n">
        <v>41645</v>
      </c>
    </row>
    <row r="8330">
      <c r="A8330" t="inlineStr">
        <is>
          <t>x</t>
        </is>
      </c>
      <c r="B8330" t="n">
        <v>83300</v>
      </c>
      <c r="C8330">
        <f>IF(A8330="x", B8330*1.1, B8330*0.9)</f>
        <v/>
      </c>
      <c r="D8330" t="n">
        <v>83300</v>
      </c>
    </row>
    <row r="8331">
      <c r="A8331" t="inlineStr">
        <is>
          <t>y</t>
        </is>
      </c>
      <c r="B8331" t="n">
        <v>83310</v>
      </c>
      <c r="C8331">
        <f>IF(A8331="x", B8331*1.1, B8331*0.9)</f>
        <v/>
      </c>
      <c r="D8331" t="n">
        <v>41655</v>
      </c>
    </row>
    <row r="8332">
      <c r="A8332" t="inlineStr">
        <is>
          <t>x</t>
        </is>
      </c>
      <c r="B8332" t="n">
        <v>83320</v>
      </c>
      <c r="C8332">
        <f>IF(A8332="x", B8332*1.1, B8332*0.9)</f>
        <v/>
      </c>
      <c r="D8332" t="n">
        <v>83320</v>
      </c>
    </row>
    <row r="8333">
      <c r="A8333" t="inlineStr">
        <is>
          <t>y</t>
        </is>
      </c>
      <c r="B8333" t="n">
        <v>83330</v>
      </c>
      <c r="C8333">
        <f>IF(A8333="x", B8333*1.1, B8333*0.9)</f>
        <v/>
      </c>
      <c r="D8333" t="n">
        <v>41665</v>
      </c>
    </row>
    <row r="8334">
      <c r="A8334" t="inlineStr">
        <is>
          <t>x</t>
        </is>
      </c>
      <c r="B8334" t="n">
        <v>83340</v>
      </c>
      <c r="C8334">
        <f>IF(A8334="x", B8334*1.1, B8334*0.9)</f>
        <v/>
      </c>
      <c r="D8334" t="n">
        <v>83340</v>
      </c>
    </row>
    <row r="8335">
      <c r="A8335" t="inlineStr">
        <is>
          <t>y</t>
        </is>
      </c>
      <c r="B8335" t="n">
        <v>83350</v>
      </c>
      <c r="C8335">
        <f>IF(A8335="x", B8335*1.1, B8335*0.9)</f>
        <v/>
      </c>
      <c r="D8335" t="n">
        <v>41675</v>
      </c>
    </row>
    <row r="8336">
      <c r="A8336" t="inlineStr">
        <is>
          <t>x</t>
        </is>
      </c>
      <c r="B8336" t="n">
        <v>83360</v>
      </c>
      <c r="C8336">
        <f>IF(A8336="x", B8336*1.1, B8336*0.9)</f>
        <v/>
      </c>
      <c r="D8336" t="n">
        <v>83360</v>
      </c>
    </row>
    <row r="8337">
      <c r="A8337" t="inlineStr">
        <is>
          <t>y</t>
        </is>
      </c>
      <c r="B8337" t="n">
        <v>83370</v>
      </c>
      <c r="C8337">
        <f>IF(A8337="x", B8337*1.1, B8337*0.9)</f>
        <v/>
      </c>
      <c r="D8337" t="n">
        <v>41685</v>
      </c>
    </row>
    <row r="8338">
      <c r="A8338" t="inlineStr">
        <is>
          <t>x</t>
        </is>
      </c>
      <c r="B8338" t="n">
        <v>83380</v>
      </c>
      <c r="C8338">
        <f>IF(A8338="x", B8338*1.1, B8338*0.9)</f>
        <v/>
      </c>
      <c r="D8338" t="n">
        <v>83380</v>
      </c>
    </row>
    <row r="8339">
      <c r="A8339" t="inlineStr">
        <is>
          <t>y</t>
        </is>
      </c>
      <c r="B8339" t="n">
        <v>83390</v>
      </c>
      <c r="C8339">
        <f>IF(A8339="x", B8339*1.1, B8339*0.9)</f>
        <v/>
      </c>
      <c r="D8339" t="n">
        <v>41695</v>
      </c>
    </row>
    <row r="8340">
      <c r="A8340" t="inlineStr">
        <is>
          <t>x</t>
        </is>
      </c>
      <c r="B8340" t="n">
        <v>83400</v>
      </c>
      <c r="C8340">
        <f>IF(A8340="x", B8340*1.1, B8340*0.9)</f>
        <v/>
      </c>
      <c r="D8340" t="n">
        <v>83400</v>
      </c>
    </row>
    <row r="8341">
      <c r="A8341" t="inlineStr">
        <is>
          <t>y</t>
        </is>
      </c>
      <c r="B8341" t="n">
        <v>83410</v>
      </c>
      <c r="C8341">
        <f>IF(A8341="x", B8341*1.1, B8341*0.9)</f>
        <v/>
      </c>
      <c r="D8341" t="n">
        <v>41705</v>
      </c>
    </row>
    <row r="8342">
      <c r="A8342" t="inlineStr">
        <is>
          <t>x</t>
        </is>
      </c>
      <c r="B8342" t="n">
        <v>83420</v>
      </c>
      <c r="C8342">
        <f>IF(A8342="x", B8342*1.1, B8342*0.9)</f>
        <v/>
      </c>
      <c r="D8342" t="n">
        <v>83420</v>
      </c>
    </row>
    <row r="8343">
      <c r="A8343" t="inlineStr">
        <is>
          <t>y</t>
        </is>
      </c>
      <c r="B8343" t="n">
        <v>83430</v>
      </c>
      <c r="C8343">
        <f>IF(A8343="x", B8343*1.1, B8343*0.9)</f>
        <v/>
      </c>
      <c r="D8343" t="n">
        <v>41715</v>
      </c>
    </row>
    <row r="8344">
      <c r="A8344" t="inlineStr">
        <is>
          <t>x</t>
        </is>
      </c>
      <c r="B8344" t="n">
        <v>83440</v>
      </c>
      <c r="C8344">
        <f>IF(A8344="x", B8344*1.1, B8344*0.9)</f>
        <v/>
      </c>
      <c r="D8344" t="n">
        <v>83440</v>
      </c>
    </row>
    <row r="8345">
      <c r="A8345" t="inlineStr">
        <is>
          <t>y</t>
        </is>
      </c>
      <c r="B8345" t="n">
        <v>83450</v>
      </c>
      <c r="C8345">
        <f>IF(A8345="x", B8345*1.1, B8345*0.9)</f>
        <v/>
      </c>
      <c r="D8345" t="n">
        <v>41725</v>
      </c>
    </row>
    <row r="8346">
      <c r="A8346" t="inlineStr">
        <is>
          <t>x</t>
        </is>
      </c>
      <c r="B8346" t="n">
        <v>83460</v>
      </c>
      <c r="C8346">
        <f>IF(A8346="x", B8346*1.1, B8346*0.9)</f>
        <v/>
      </c>
      <c r="D8346" t="n">
        <v>83460</v>
      </c>
    </row>
    <row r="8347">
      <c r="A8347" t="inlineStr">
        <is>
          <t>y</t>
        </is>
      </c>
      <c r="B8347" t="n">
        <v>83470</v>
      </c>
      <c r="C8347">
        <f>IF(A8347="x", B8347*1.1, B8347*0.9)</f>
        <v/>
      </c>
      <c r="D8347" t="n">
        <v>41735</v>
      </c>
    </row>
    <row r="8348">
      <c r="A8348" t="inlineStr">
        <is>
          <t>x</t>
        </is>
      </c>
      <c r="B8348" t="n">
        <v>83480</v>
      </c>
      <c r="C8348">
        <f>IF(A8348="x", B8348*1.1, B8348*0.9)</f>
        <v/>
      </c>
      <c r="D8348" t="n">
        <v>83480</v>
      </c>
    </row>
    <row r="8349">
      <c r="A8349" t="inlineStr">
        <is>
          <t>y</t>
        </is>
      </c>
      <c r="B8349" t="n">
        <v>83490</v>
      </c>
      <c r="C8349">
        <f>IF(A8349="x", B8349*1.1, B8349*0.9)</f>
        <v/>
      </c>
      <c r="D8349" t="n">
        <v>41745</v>
      </c>
    </row>
    <row r="8350">
      <c r="A8350" t="inlineStr">
        <is>
          <t>x</t>
        </is>
      </c>
      <c r="B8350" t="n">
        <v>83500</v>
      </c>
      <c r="C8350">
        <f>IF(A8350="x", B8350*1.1, B8350*0.9)</f>
        <v/>
      </c>
      <c r="D8350" t="n">
        <v>83500</v>
      </c>
    </row>
    <row r="8351">
      <c r="A8351" t="inlineStr">
        <is>
          <t>y</t>
        </is>
      </c>
      <c r="B8351" t="n">
        <v>83510</v>
      </c>
      <c r="C8351">
        <f>IF(A8351="x", B8351*1.1, B8351*0.9)</f>
        <v/>
      </c>
      <c r="D8351" t="n">
        <v>41755</v>
      </c>
    </row>
    <row r="8352">
      <c r="A8352" t="inlineStr">
        <is>
          <t>x</t>
        </is>
      </c>
      <c r="B8352" t="n">
        <v>83520</v>
      </c>
      <c r="C8352">
        <f>IF(A8352="x", B8352*1.1, B8352*0.9)</f>
        <v/>
      </c>
      <c r="D8352" t="n">
        <v>83520</v>
      </c>
    </row>
    <row r="8353">
      <c r="A8353" t="inlineStr">
        <is>
          <t>y</t>
        </is>
      </c>
      <c r="B8353" t="n">
        <v>83530</v>
      </c>
      <c r="C8353">
        <f>IF(A8353="x", B8353*1.1, B8353*0.9)</f>
        <v/>
      </c>
      <c r="D8353" t="n">
        <v>41765</v>
      </c>
    </row>
    <row r="8354">
      <c r="A8354" t="inlineStr">
        <is>
          <t>x</t>
        </is>
      </c>
      <c r="B8354" t="n">
        <v>83540</v>
      </c>
      <c r="C8354">
        <f>IF(A8354="x", B8354*1.1, B8354*0.9)</f>
        <v/>
      </c>
      <c r="D8354" t="n">
        <v>83540</v>
      </c>
    </row>
    <row r="8355">
      <c r="A8355" t="inlineStr">
        <is>
          <t>y</t>
        </is>
      </c>
      <c r="B8355" t="n">
        <v>83550</v>
      </c>
      <c r="C8355">
        <f>IF(A8355="x", B8355*1.1, B8355*0.9)</f>
        <v/>
      </c>
      <c r="D8355" t="n">
        <v>41775</v>
      </c>
    </row>
    <row r="8356">
      <c r="A8356" t="inlineStr">
        <is>
          <t>x</t>
        </is>
      </c>
      <c r="B8356" t="n">
        <v>83560</v>
      </c>
      <c r="C8356">
        <f>IF(A8356="x", B8356*1.1, B8356*0.9)</f>
        <v/>
      </c>
      <c r="D8356" t="n">
        <v>83560</v>
      </c>
    </row>
    <row r="8357">
      <c r="A8357" t="inlineStr">
        <is>
          <t>y</t>
        </is>
      </c>
      <c r="B8357" t="n">
        <v>83570</v>
      </c>
      <c r="C8357">
        <f>IF(A8357="x", B8357*1.1, B8357*0.9)</f>
        <v/>
      </c>
      <c r="D8357" t="n">
        <v>41785</v>
      </c>
    </row>
    <row r="8358">
      <c r="A8358" t="inlineStr">
        <is>
          <t>x</t>
        </is>
      </c>
      <c r="B8358" t="n">
        <v>83580</v>
      </c>
      <c r="C8358">
        <f>IF(A8358="x", B8358*1.1, B8358*0.9)</f>
        <v/>
      </c>
      <c r="D8358" t="n">
        <v>83580</v>
      </c>
    </row>
    <row r="8359">
      <c r="A8359" t="inlineStr">
        <is>
          <t>y</t>
        </is>
      </c>
      <c r="B8359" t="n">
        <v>83590</v>
      </c>
      <c r="C8359">
        <f>IF(A8359="x", B8359*1.1, B8359*0.9)</f>
        <v/>
      </c>
      <c r="D8359" t="n">
        <v>41795</v>
      </c>
    </row>
    <row r="8360">
      <c r="A8360" t="inlineStr">
        <is>
          <t>x</t>
        </is>
      </c>
      <c r="B8360" t="n">
        <v>83600</v>
      </c>
      <c r="C8360">
        <f>IF(A8360="x", B8360*1.1, B8360*0.9)</f>
        <v/>
      </c>
      <c r="D8360" t="n">
        <v>83600</v>
      </c>
    </row>
    <row r="8361">
      <c r="A8361" t="inlineStr">
        <is>
          <t>y</t>
        </is>
      </c>
      <c r="B8361" t="n">
        <v>83610</v>
      </c>
      <c r="C8361">
        <f>IF(A8361="x", B8361*1.1, B8361*0.9)</f>
        <v/>
      </c>
      <c r="D8361" t="n">
        <v>41805</v>
      </c>
    </row>
    <row r="8362">
      <c r="A8362" t="inlineStr">
        <is>
          <t>x</t>
        </is>
      </c>
      <c r="B8362" t="n">
        <v>83620</v>
      </c>
      <c r="C8362">
        <f>IF(A8362="x", B8362*1.1, B8362*0.9)</f>
        <v/>
      </c>
      <c r="D8362" t="n">
        <v>83620</v>
      </c>
    </row>
    <row r="8363">
      <c r="A8363" t="inlineStr">
        <is>
          <t>y</t>
        </is>
      </c>
      <c r="B8363" t="n">
        <v>83630</v>
      </c>
      <c r="C8363">
        <f>IF(A8363="x", B8363*1.1, B8363*0.9)</f>
        <v/>
      </c>
      <c r="D8363" t="n">
        <v>41815</v>
      </c>
    </row>
    <row r="8364">
      <c r="A8364" t="inlineStr">
        <is>
          <t>x</t>
        </is>
      </c>
      <c r="B8364" t="n">
        <v>83640</v>
      </c>
      <c r="C8364">
        <f>IF(A8364="x", B8364*1.1, B8364*0.9)</f>
        <v/>
      </c>
      <c r="D8364" t="n">
        <v>83640</v>
      </c>
    </row>
    <row r="8365">
      <c r="A8365" t="inlineStr">
        <is>
          <t>y</t>
        </is>
      </c>
      <c r="B8365" t="n">
        <v>83650</v>
      </c>
      <c r="C8365">
        <f>IF(A8365="x", B8365*1.1, B8365*0.9)</f>
        <v/>
      </c>
      <c r="D8365" t="n">
        <v>41825</v>
      </c>
    </row>
    <row r="8366">
      <c r="A8366" t="inlineStr">
        <is>
          <t>x</t>
        </is>
      </c>
      <c r="B8366" t="n">
        <v>83660</v>
      </c>
      <c r="C8366">
        <f>IF(A8366="x", B8366*1.1, B8366*0.9)</f>
        <v/>
      </c>
      <c r="D8366" t="n">
        <v>83660</v>
      </c>
    </row>
    <row r="8367">
      <c r="A8367" t="inlineStr">
        <is>
          <t>y</t>
        </is>
      </c>
      <c r="B8367" t="n">
        <v>83670</v>
      </c>
      <c r="C8367">
        <f>IF(A8367="x", B8367*1.1, B8367*0.9)</f>
        <v/>
      </c>
      <c r="D8367" t="n">
        <v>41835</v>
      </c>
    </row>
    <row r="8368">
      <c r="A8368" t="inlineStr">
        <is>
          <t>x</t>
        </is>
      </c>
      <c r="B8368" t="n">
        <v>83680</v>
      </c>
      <c r="C8368">
        <f>IF(A8368="x", B8368*1.1, B8368*0.9)</f>
        <v/>
      </c>
      <c r="D8368" t="n">
        <v>83680</v>
      </c>
    </row>
    <row r="8369">
      <c r="A8369" t="inlineStr">
        <is>
          <t>y</t>
        </is>
      </c>
      <c r="B8369" t="n">
        <v>83690</v>
      </c>
      <c r="C8369">
        <f>IF(A8369="x", B8369*1.1, B8369*0.9)</f>
        <v/>
      </c>
      <c r="D8369" t="n">
        <v>41845</v>
      </c>
    </row>
    <row r="8370">
      <c r="A8370" t="inlineStr">
        <is>
          <t>x</t>
        </is>
      </c>
      <c r="B8370" t="n">
        <v>83700</v>
      </c>
      <c r="C8370">
        <f>IF(A8370="x", B8370*1.1, B8370*0.9)</f>
        <v/>
      </c>
      <c r="D8370" t="n">
        <v>83700</v>
      </c>
    </row>
    <row r="8371">
      <c r="A8371" t="inlineStr">
        <is>
          <t>y</t>
        </is>
      </c>
      <c r="B8371" t="n">
        <v>83710</v>
      </c>
      <c r="C8371">
        <f>IF(A8371="x", B8371*1.1, B8371*0.9)</f>
        <v/>
      </c>
      <c r="D8371" t="n">
        <v>41855</v>
      </c>
    </row>
    <row r="8372">
      <c r="A8372" t="inlineStr">
        <is>
          <t>x</t>
        </is>
      </c>
      <c r="B8372" t="n">
        <v>83720</v>
      </c>
      <c r="C8372">
        <f>IF(A8372="x", B8372*1.1, B8372*0.9)</f>
        <v/>
      </c>
      <c r="D8372" t="n">
        <v>83720</v>
      </c>
    </row>
    <row r="8373">
      <c r="A8373" t="inlineStr">
        <is>
          <t>y</t>
        </is>
      </c>
      <c r="B8373" t="n">
        <v>83730</v>
      </c>
      <c r="C8373">
        <f>IF(A8373="x", B8373*1.1, B8373*0.9)</f>
        <v/>
      </c>
      <c r="D8373" t="n">
        <v>41865</v>
      </c>
    </row>
    <row r="8374">
      <c r="A8374" t="inlineStr">
        <is>
          <t>x</t>
        </is>
      </c>
      <c r="B8374" t="n">
        <v>83740</v>
      </c>
      <c r="C8374">
        <f>IF(A8374="x", B8374*1.1, B8374*0.9)</f>
        <v/>
      </c>
      <c r="D8374" t="n">
        <v>83740</v>
      </c>
    </row>
    <row r="8375">
      <c r="A8375" t="inlineStr">
        <is>
          <t>y</t>
        </is>
      </c>
      <c r="B8375" t="n">
        <v>83750</v>
      </c>
      <c r="C8375">
        <f>IF(A8375="x", B8375*1.1, B8375*0.9)</f>
        <v/>
      </c>
      <c r="D8375" t="n">
        <v>41875</v>
      </c>
    </row>
    <row r="8376">
      <c r="A8376" t="inlineStr">
        <is>
          <t>x</t>
        </is>
      </c>
      <c r="B8376" t="n">
        <v>83760</v>
      </c>
      <c r="C8376">
        <f>IF(A8376="x", B8376*1.1, B8376*0.9)</f>
        <v/>
      </c>
      <c r="D8376" t="n">
        <v>83760</v>
      </c>
    </row>
    <row r="8377">
      <c r="A8377" t="inlineStr">
        <is>
          <t>y</t>
        </is>
      </c>
      <c r="B8377" t="n">
        <v>83770</v>
      </c>
      <c r="C8377">
        <f>IF(A8377="x", B8377*1.1, B8377*0.9)</f>
        <v/>
      </c>
      <c r="D8377" t="n">
        <v>41885</v>
      </c>
    </row>
    <row r="8378">
      <c r="A8378" t="inlineStr">
        <is>
          <t>x</t>
        </is>
      </c>
      <c r="B8378" t="n">
        <v>83780</v>
      </c>
      <c r="C8378">
        <f>IF(A8378="x", B8378*1.1, B8378*0.9)</f>
        <v/>
      </c>
      <c r="D8378" t="n">
        <v>83780</v>
      </c>
    </row>
    <row r="8379">
      <c r="A8379" t="inlineStr">
        <is>
          <t>y</t>
        </is>
      </c>
      <c r="B8379" t="n">
        <v>83790</v>
      </c>
      <c r="C8379">
        <f>IF(A8379="x", B8379*1.1, B8379*0.9)</f>
        <v/>
      </c>
      <c r="D8379" t="n">
        <v>41895</v>
      </c>
    </row>
    <row r="8380">
      <c r="A8380" t="inlineStr">
        <is>
          <t>x</t>
        </is>
      </c>
      <c r="B8380" t="n">
        <v>83800</v>
      </c>
      <c r="C8380">
        <f>IF(A8380="x", B8380*1.1, B8380*0.9)</f>
        <v/>
      </c>
      <c r="D8380" t="n">
        <v>83800</v>
      </c>
    </row>
    <row r="8381">
      <c r="A8381" t="inlineStr">
        <is>
          <t>y</t>
        </is>
      </c>
      <c r="B8381" t="n">
        <v>83810</v>
      </c>
      <c r="C8381">
        <f>IF(A8381="x", B8381*1.1, B8381*0.9)</f>
        <v/>
      </c>
      <c r="D8381" t="n">
        <v>41905</v>
      </c>
    </row>
    <row r="8382">
      <c r="A8382" t="inlineStr">
        <is>
          <t>x</t>
        </is>
      </c>
      <c r="B8382" t="n">
        <v>83820</v>
      </c>
      <c r="C8382">
        <f>IF(A8382="x", B8382*1.1, B8382*0.9)</f>
        <v/>
      </c>
      <c r="D8382" t="n">
        <v>83820</v>
      </c>
    </row>
    <row r="8383">
      <c r="A8383" t="inlineStr">
        <is>
          <t>y</t>
        </is>
      </c>
      <c r="B8383" t="n">
        <v>83830</v>
      </c>
      <c r="C8383">
        <f>IF(A8383="x", B8383*1.1, B8383*0.9)</f>
        <v/>
      </c>
      <c r="D8383" t="n">
        <v>41915</v>
      </c>
    </row>
    <row r="8384">
      <c r="A8384" t="inlineStr">
        <is>
          <t>x</t>
        </is>
      </c>
      <c r="B8384" t="n">
        <v>83840</v>
      </c>
      <c r="C8384">
        <f>IF(A8384="x", B8384*1.1, B8384*0.9)</f>
        <v/>
      </c>
      <c r="D8384" t="n">
        <v>83840</v>
      </c>
    </row>
    <row r="8385">
      <c r="A8385" t="inlineStr">
        <is>
          <t>y</t>
        </is>
      </c>
      <c r="B8385" t="n">
        <v>83850</v>
      </c>
      <c r="C8385">
        <f>IF(A8385="x", B8385*1.1, B8385*0.9)</f>
        <v/>
      </c>
      <c r="D8385" t="n">
        <v>41925</v>
      </c>
    </row>
    <row r="8386">
      <c r="A8386" t="inlineStr">
        <is>
          <t>x</t>
        </is>
      </c>
      <c r="B8386" t="n">
        <v>83860</v>
      </c>
      <c r="C8386">
        <f>IF(A8386="x", B8386*1.1, B8386*0.9)</f>
        <v/>
      </c>
      <c r="D8386" t="n">
        <v>83860</v>
      </c>
    </row>
    <row r="8387">
      <c r="A8387" t="inlineStr">
        <is>
          <t>y</t>
        </is>
      </c>
      <c r="B8387" t="n">
        <v>83870</v>
      </c>
      <c r="C8387">
        <f>IF(A8387="x", B8387*1.1, B8387*0.9)</f>
        <v/>
      </c>
      <c r="D8387" t="n">
        <v>41935</v>
      </c>
    </row>
    <row r="8388">
      <c r="A8388" t="inlineStr">
        <is>
          <t>x</t>
        </is>
      </c>
      <c r="B8388" t="n">
        <v>83880</v>
      </c>
      <c r="C8388">
        <f>IF(A8388="x", B8388*1.1, B8388*0.9)</f>
        <v/>
      </c>
      <c r="D8388" t="n">
        <v>83880</v>
      </c>
    </row>
    <row r="8389">
      <c r="A8389" t="inlineStr">
        <is>
          <t>y</t>
        </is>
      </c>
      <c r="B8389" t="n">
        <v>83890</v>
      </c>
      <c r="C8389">
        <f>IF(A8389="x", B8389*1.1, B8389*0.9)</f>
        <v/>
      </c>
      <c r="D8389" t="n">
        <v>41945</v>
      </c>
    </row>
    <row r="8390">
      <c r="A8390" t="inlineStr">
        <is>
          <t>x</t>
        </is>
      </c>
      <c r="B8390" t="n">
        <v>83900</v>
      </c>
      <c r="C8390">
        <f>IF(A8390="x", B8390*1.1, B8390*0.9)</f>
        <v/>
      </c>
      <c r="D8390" t="n">
        <v>83900</v>
      </c>
    </row>
    <row r="8391">
      <c r="A8391" t="inlineStr">
        <is>
          <t>y</t>
        </is>
      </c>
      <c r="B8391" t="n">
        <v>83910</v>
      </c>
      <c r="C8391">
        <f>IF(A8391="x", B8391*1.1, B8391*0.9)</f>
        <v/>
      </c>
      <c r="D8391" t="n">
        <v>41955</v>
      </c>
    </row>
    <row r="8392">
      <c r="A8392" t="inlineStr">
        <is>
          <t>x</t>
        </is>
      </c>
      <c r="B8392" t="n">
        <v>83920</v>
      </c>
      <c r="C8392">
        <f>IF(A8392="x", B8392*1.1, B8392*0.9)</f>
        <v/>
      </c>
      <c r="D8392" t="n">
        <v>83920</v>
      </c>
    </row>
    <row r="8393">
      <c r="A8393" t="inlineStr">
        <is>
          <t>y</t>
        </is>
      </c>
      <c r="B8393" t="n">
        <v>83930</v>
      </c>
      <c r="C8393">
        <f>IF(A8393="x", B8393*1.1, B8393*0.9)</f>
        <v/>
      </c>
      <c r="D8393" t="n">
        <v>41965</v>
      </c>
    </row>
    <row r="8394">
      <c r="A8394" t="inlineStr">
        <is>
          <t>x</t>
        </is>
      </c>
      <c r="B8394" t="n">
        <v>83940</v>
      </c>
      <c r="C8394">
        <f>IF(A8394="x", B8394*1.1, B8394*0.9)</f>
        <v/>
      </c>
      <c r="D8394" t="n">
        <v>83940</v>
      </c>
    </row>
    <row r="8395">
      <c r="A8395" t="inlineStr">
        <is>
          <t>y</t>
        </is>
      </c>
      <c r="B8395" t="n">
        <v>83950</v>
      </c>
      <c r="C8395">
        <f>IF(A8395="x", B8395*1.1, B8395*0.9)</f>
        <v/>
      </c>
      <c r="D8395" t="n">
        <v>41975</v>
      </c>
    </row>
    <row r="8396">
      <c r="A8396" t="inlineStr">
        <is>
          <t>x</t>
        </is>
      </c>
      <c r="B8396" t="n">
        <v>83960</v>
      </c>
      <c r="C8396">
        <f>IF(A8396="x", B8396*1.1, B8396*0.9)</f>
        <v/>
      </c>
      <c r="D8396" t="n">
        <v>83960</v>
      </c>
    </row>
    <row r="8397">
      <c r="A8397" t="inlineStr">
        <is>
          <t>y</t>
        </is>
      </c>
      <c r="B8397" t="n">
        <v>83970</v>
      </c>
      <c r="C8397">
        <f>IF(A8397="x", B8397*1.1, B8397*0.9)</f>
        <v/>
      </c>
      <c r="D8397" t="n">
        <v>41985</v>
      </c>
    </row>
    <row r="8398">
      <c r="A8398" t="inlineStr">
        <is>
          <t>x</t>
        </is>
      </c>
      <c r="B8398" t="n">
        <v>83980</v>
      </c>
      <c r="C8398">
        <f>IF(A8398="x", B8398*1.1, B8398*0.9)</f>
        <v/>
      </c>
      <c r="D8398" t="n">
        <v>83980</v>
      </c>
    </row>
    <row r="8399">
      <c r="A8399" t="inlineStr">
        <is>
          <t>y</t>
        </is>
      </c>
      <c r="B8399" t="n">
        <v>83990</v>
      </c>
      <c r="C8399">
        <f>IF(A8399="x", B8399*1.1, B8399*0.9)</f>
        <v/>
      </c>
      <c r="D8399" t="n">
        <v>41995</v>
      </c>
    </row>
    <row r="8400">
      <c r="A8400" t="inlineStr">
        <is>
          <t>x</t>
        </is>
      </c>
      <c r="B8400" t="n">
        <v>84000</v>
      </c>
      <c r="C8400">
        <f>IF(A8400="x", B8400*1.1, B8400*0.9)</f>
        <v/>
      </c>
      <c r="D8400" t="n">
        <v>84000</v>
      </c>
    </row>
    <row r="8401">
      <c r="A8401" t="inlineStr">
        <is>
          <t>y</t>
        </is>
      </c>
      <c r="B8401" t="n">
        <v>84010</v>
      </c>
      <c r="C8401">
        <f>IF(A8401="x", B8401*1.1, B8401*0.9)</f>
        <v/>
      </c>
      <c r="D8401" t="n">
        <v>42005</v>
      </c>
    </row>
    <row r="8402">
      <c r="A8402" t="inlineStr">
        <is>
          <t>x</t>
        </is>
      </c>
      <c r="B8402" t="n">
        <v>84020</v>
      </c>
      <c r="C8402">
        <f>IF(A8402="x", B8402*1.1, B8402*0.9)</f>
        <v/>
      </c>
      <c r="D8402" t="n">
        <v>84020</v>
      </c>
    </row>
    <row r="8403">
      <c r="A8403" t="inlineStr">
        <is>
          <t>y</t>
        </is>
      </c>
      <c r="B8403" t="n">
        <v>84030</v>
      </c>
      <c r="C8403">
        <f>IF(A8403="x", B8403*1.1, B8403*0.9)</f>
        <v/>
      </c>
      <c r="D8403" t="n">
        <v>42015</v>
      </c>
    </row>
    <row r="8404">
      <c r="A8404" t="inlineStr">
        <is>
          <t>x</t>
        </is>
      </c>
      <c r="B8404" t="n">
        <v>84040</v>
      </c>
      <c r="C8404">
        <f>IF(A8404="x", B8404*1.1, B8404*0.9)</f>
        <v/>
      </c>
      <c r="D8404" t="n">
        <v>84040</v>
      </c>
    </row>
    <row r="8405">
      <c r="A8405" t="inlineStr">
        <is>
          <t>y</t>
        </is>
      </c>
      <c r="B8405" t="n">
        <v>84050</v>
      </c>
      <c r="C8405">
        <f>IF(A8405="x", B8405*1.1, B8405*0.9)</f>
        <v/>
      </c>
      <c r="D8405" t="n">
        <v>42025</v>
      </c>
    </row>
    <row r="8406">
      <c r="A8406" t="inlineStr">
        <is>
          <t>x</t>
        </is>
      </c>
      <c r="B8406" t="n">
        <v>84060</v>
      </c>
      <c r="C8406">
        <f>IF(A8406="x", B8406*1.1, B8406*0.9)</f>
        <v/>
      </c>
      <c r="D8406" t="n">
        <v>84060</v>
      </c>
    </row>
    <row r="8407">
      <c r="A8407" t="inlineStr">
        <is>
          <t>y</t>
        </is>
      </c>
      <c r="B8407" t="n">
        <v>84070</v>
      </c>
      <c r="C8407">
        <f>IF(A8407="x", B8407*1.1, B8407*0.9)</f>
        <v/>
      </c>
      <c r="D8407" t="n">
        <v>42035</v>
      </c>
    </row>
    <row r="8408">
      <c r="A8408" t="inlineStr">
        <is>
          <t>x</t>
        </is>
      </c>
      <c r="B8408" t="n">
        <v>84080</v>
      </c>
      <c r="C8408">
        <f>IF(A8408="x", B8408*1.1, B8408*0.9)</f>
        <v/>
      </c>
      <c r="D8408" t="n">
        <v>84080</v>
      </c>
    </row>
    <row r="8409">
      <c r="A8409" t="inlineStr">
        <is>
          <t>y</t>
        </is>
      </c>
      <c r="B8409" t="n">
        <v>84090</v>
      </c>
      <c r="C8409">
        <f>IF(A8409="x", B8409*1.1, B8409*0.9)</f>
        <v/>
      </c>
      <c r="D8409" t="n">
        <v>42045</v>
      </c>
    </row>
    <row r="8410">
      <c r="A8410" t="inlineStr">
        <is>
          <t>x</t>
        </is>
      </c>
      <c r="B8410" t="n">
        <v>84100</v>
      </c>
      <c r="C8410">
        <f>IF(A8410="x", B8410*1.1, B8410*0.9)</f>
        <v/>
      </c>
      <c r="D8410" t="n">
        <v>84100</v>
      </c>
    </row>
    <row r="8411">
      <c r="A8411" t="inlineStr">
        <is>
          <t>y</t>
        </is>
      </c>
      <c r="B8411" t="n">
        <v>84110</v>
      </c>
      <c r="C8411">
        <f>IF(A8411="x", B8411*1.1, B8411*0.9)</f>
        <v/>
      </c>
      <c r="D8411" t="n">
        <v>42055</v>
      </c>
    </row>
    <row r="8412">
      <c r="A8412" t="inlineStr">
        <is>
          <t>x</t>
        </is>
      </c>
      <c r="B8412" t="n">
        <v>84120</v>
      </c>
      <c r="C8412">
        <f>IF(A8412="x", B8412*1.1, B8412*0.9)</f>
        <v/>
      </c>
      <c r="D8412" t="n">
        <v>84120</v>
      </c>
    </row>
    <row r="8413">
      <c r="A8413" t="inlineStr">
        <is>
          <t>y</t>
        </is>
      </c>
      <c r="B8413" t="n">
        <v>84130</v>
      </c>
      <c r="C8413">
        <f>IF(A8413="x", B8413*1.1, B8413*0.9)</f>
        <v/>
      </c>
      <c r="D8413" t="n">
        <v>42065</v>
      </c>
    </row>
    <row r="8414">
      <c r="A8414" t="inlineStr">
        <is>
          <t>x</t>
        </is>
      </c>
      <c r="B8414" t="n">
        <v>84140</v>
      </c>
      <c r="C8414">
        <f>IF(A8414="x", B8414*1.1, B8414*0.9)</f>
        <v/>
      </c>
      <c r="D8414" t="n">
        <v>84140</v>
      </c>
    </row>
    <row r="8415">
      <c r="A8415" t="inlineStr">
        <is>
          <t>y</t>
        </is>
      </c>
      <c r="B8415" t="n">
        <v>84150</v>
      </c>
      <c r="C8415">
        <f>IF(A8415="x", B8415*1.1, B8415*0.9)</f>
        <v/>
      </c>
      <c r="D8415" t="n">
        <v>42075</v>
      </c>
    </row>
    <row r="8416">
      <c r="A8416" t="inlineStr">
        <is>
          <t>x</t>
        </is>
      </c>
      <c r="B8416" t="n">
        <v>84160</v>
      </c>
      <c r="C8416">
        <f>IF(A8416="x", B8416*1.1, B8416*0.9)</f>
        <v/>
      </c>
      <c r="D8416" t="n">
        <v>84160</v>
      </c>
    </row>
    <row r="8417">
      <c r="A8417" t="inlineStr">
        <is>
          <t>y</t>
        </is>
      </c>
      <c r="B8417" t="n">
        <v>84170</v>
      </c>
      <c r="C8417">
        <f>IF(A8417="x", B8417*1.1, B8417*0.9)</f>
        <v/>
      </c>
      <c r="D8417" t="n">
        <v>42085</v>
      </c>
    </row>
    <row r="8418">
      <c r="A8418" t="inlineStr">
        <is>
          <t>x</t>
        </is>
      </c>
      <c r="B8418" t="n">
        <v>84180</v>
      </c>
      <c r="C8418">
        <f>IF(A8418="x", B8418*1.1, B8418*0.9)</f>
        <v/>
      </c>
      <c r="D8418" t="n">
        <v>84180</v>
      </c>
    </row>
    <row r="8419">
      <c r="A8419" t="inlineStr">
        <is>
          <t>y</t>
        </is>
      </c>
      <c r="B8419" t="n">
        <v>84190</v>
      </c>
      <c r="C8419">
        <f>IF(A8419="x", B8419*1.1, B8419*0.9)</f>
        <v/>
      </c>
      <c r="D8419" t="n">
        <v>42095</v>
      </c>
    </row>
    <row r="8420">
      <c r="A8420" t="inlineStr">
        <is>
          <t>x</t>
        </is>
      </c>
      <c r="B8420" t="n">
        <v>84200</v>
      </c>
      <c r="C8420">
        <f>IF(A8420="x", B8420*1.1, B8420*0.9)</f>
        <v/>
      </c>
      <c r="D8420" t="n">
        <v>84200</v>
      </c>
    </row>
    <row r="8421">
      <c r="A8421" t="inlineStr">
        <is>
          <t>y</t>
        </is>
      </c>
      <c r="B8421" t="n">
        <v>84210</v>
      </c>
      <c r="C8421">
        <f>IF(A8421="x", B8421*1.1, B8421*0.9)</f>
        <v/>
      </c>
      <c r="D8421" t="n">
        <v>42105</v>
      </c>
    </row>
    <row r="8422">
      <c r="A8422" t="inlineStr">
        <is>
          <t>x</t>
        </is>
      </c>
      <c r="B8422" t="n">
        <v>84220</v>
      </c>
      <c r="C8422">
        <f>IF(A8422="x", B8422*1.1, B8422*0.9)</f>
        <v/>
      </c>
      <c r="D8422" t="n">
        <v>84220</v>
      </c>
    </row>
    <row r="8423">
      <c r="A8423" t="inlineStr">
        <is>
          <t>y</t>
        </is>
      </c>
      <c r="B8423" t="n">
        <v>84230</v>
      </c>
      <c r="C8423">
        <f>IF(A8423="x", B8423*1.1, B8423*0.9)</f>
        <v/>
      </c>
      <c r="D8423" t="n">
        <v>42115</v>
      </c>
    </row>
    <row r="8424">
      <c r="A8424" t="inlineStr">
        <is>
          <t>x</t>
        </is>
      </c>
      <c r="B8424" t="n">
        <v>84240</v>
      </c>
      <c r="C8424">
        <f>IF(A8424="x", B8424*1.1, B8424*0.9)</f>
        <v/>
      </c>
      <c r="D8424" t="n">
        <v>84240</v>
      </c>
    </row>
    <row r="8425">
      <c r="A8425" t="inlineStr">
        <is>
          <t>y</t>
        </is>
      </c>
      <c r="B8425" t="n">
        <v>84250</v>
      </c>
      <c r="C8425">
        <f>IF(A8425="x", B8425*1.1, B8425*0.9)</f>
        <v/>
      </c>
      <c r="D8425" t="n">
        <v>42125</v>
      </c>
    </row>
    <row r="8426">
      <c r="A8426" t="inlineStr">
        <is>
          <t>x</t>
        </is>
      </c>
      <c r="B8426" t="n">
        <v>84260</v>
      </c>
      <c r="C8426">
        <f>IF(A8426="x", B8426*1.1, B8426*0.9)</f>
        <v/>
      </c>
      <c r="D8426" t="n">
        <v>84260</v>
      </c>
    </row>
    <row r="8427">
      <c r="A8427" t="inlineStr">
        <is>
          <t>y</t>
        </is>
      </c>
      <c r="B8427" t="n">
        <v>84270</v>
      </c>
      <c r="C8427">
        <f>IF(A8427="x", B8427*1.1, B8427*0.9)</f>
        <v/>
      </c>
      <c r="D8427" t="n">
        <v>42135</v>
      </c>
    </row>
    <row r="8428">
      <c r="A8428" t="inlineStr">
        <is>
          <t>x</t>
        </is>
      </c>
      <c r="B8428" t="n">
        <v>84280</v>
      </c>
      <c r="C8428">
        <f>IF(A8428="x", B8428*1.1, B8428*0.9)</f>
        <v/>
      </c>
      <c r="D8428" t="n">
        <v>84280</v>
      </c>
    </row>
    <row r="8429">
      <c r="A8429" t="inlineStr">
        <is>
          <t>y</t>
        </is>
      </c>
      <c r="B8429" t="n">
        <v>84290</v>
      </c>
      <c r="C8429">
        <f>IF(A8429="x", B8429*1.1, B8429*0.9)</f>
        <v/>
      </c>
      <c r="D8429" t="n">
        <v>42145</v>
      </c>
    </row>
    <row r="8430">
      <c r="A8430" t="inlineStr">
        <is>
          <t>x</t>
        </is>
      </c>
      <c r="B8430" t="n">
        <v>84300</v>
      </c>
      <c r="C8430">
        <f>IF(A8430="x", B8430*1.1, B8430*0.9)</f>
        <v/>
      </c>
      <c r="D8430" t="n">
        <v>84300</v>
      </c>
    </row>
    <row r="8431">
      <c r="A8431" t="inlineStr">
        <is>
          <t>y</t>
        </is>
      </c>
      <c r="B8431" t="n">
        <v>84310</v>
      </c>
      <c r="C8431">
        <f>IF(A8431="x", B8431*1.1, B8431*0.9)</f>
        <v/>
      </c>
      <c r="D8431" t="n">
        <v>42155</v>
      </c>
    </row>
    <row r="8432">
      <c r="A8432" t="inlineStr">
        <is>
          <t>x</t>
        </is>
      </c>
      <c r="B8432" t="n">
        <v>84320</v>
      </c>
      <c r="C8432">
        <f>IF(A8432="x", B8432*1.1, B8432*0.9)</f>
        <v/>
      </c>
      <c r="D8432" t="n">
        <v>84320</v>
      </c>
    </row>
    <row r="8433">
      <c r="A8433" t="inlineStr">
        <is>
          <t>y</t>
        </is>
      </c>
      <c r="B8433" t="n">
        <v>84330</v>
      </c>
      <c r="C8433">
        <f>IF(A8433="x", B8433*1.1, B8433*0.9)</f>
        <v/>
      </c>
      <c r="D8433" t="n">
        <v>42165</v>
      </c>
    </row>
    <row r="8434">
      <c r="A8434" t="inlineStr">
        <is>
          <t>x</t>
        </is>
      </c>
      <c r="B8434" t="n">
        <v>84340</v>
      </c>
      <c r="C8434">
        <f>IF(A8434="x", B8434*1.1, B8434*0.9)</f>
        <v/>
      </c>
      <c r="D8434" t="n">
        <v>84340</v>
      </c>
    </row>
    <row r="8435">
      <c r="A8435" t="inlineStr">
        <is>
          <t>y</t>
        </is>
      </c>
      <c r="B8435" t="n">
        <v>84350</v>
      </c>
      <c r="C8435">
        <f>IF(A8435="x", B8435*1.1, B8435*0.9)</f>
        <v/>
      </c>
      <c r="D8435" t="n">
        <v>42175</v>
      </c>
    </row>
    <row r="8436">
      <c r="A8436" t="inlineStr">
        <is>
          <t>x</t>
        </is>
      </c>
      <c r="B8436" t="n">
        <v>84360</v>
      </c>
      <c r="C8436">
        <f>IF(A8436="x", B8436*1.1, B8436*0.9)</f>
        <v/>
      </c>
      <c r="D8436" t="n">
        <v>84360</v>
      </c>
    </row>
    <row r="8437">
      <c r="A8437" t="inlineStr">
        <is>
          <t>y</t>
        </is>
      </c>
      <c r="B8437" t="n">
        <v>84370</v>
      </c>
      <c r="C8437">
        <f>IF(A8437="x", B8437*1.1, B8437*0.9)</f>
        <v/>
      </c>
      <c r="D8437" t="n">
        <v>42185</v>
      </c>
    </row>
    <row r="8438">
      <c r="A8438" t="inlineStr">
        <is>
          <t>x</t>
        </is>
      </c>
      <c r="B8438" t="n">
        <v>84380</v>
      </c>
      <c r="C8438">
        <f>IF(A8438="x", B8438*1.1, B8438*0.9)</f>
        <v/>
      </c>
      <c r="D8438" t="n">
        <v>84380</v>
      </c>
    </row>
    <row r="8439">
      <c r="A8439" t="inlineStr">
        <is>
          <t>y</t>
        </is>
      </c>
      <c r="B8439" t="n">
        <v>84390</v>
      </c>
      <c r="C8439">
        <f>IF(A8439="x", B8439*1.1, B8439*0.9)</f>
        <v/>
      </c>
      <c r="D8439" t="n">
        <v>42195</v>
      </c>
    </row>
    <row r="8440">
      <c r="A8440" t="inlineStr">
        <is>
          <t>x</t>
        </is>
      </c>
      <c r="B8440" t="n">
        <v>84400</v>
      </c>
      <c r="C8440">
        <f>IF(A8440="x", B8440*1.1, B8440*0.9)</f>
        <v/>
      </c>
      <c r="D8440" t="n">
        <v>84400</v>
      </c>
    </row>
    <row r="8441">
      <c r="A8441" t="inlineStr">
        <is>
          <t>y</t>
        </is>
      </c>
      <c r="B8441" t="n">
        <v>84410</v>
      </c>
      <c r="C8441">
        <f>IF(A8441="x", B8441*1.1, B8441*0.9)</f>
        <v/>
      </c>
      <c r="D8441" t="n">
        <v>42205</v>
      </c>
    </row>
    <row r="8442">
      <c r="A8442" t="inlineStr">
        <is>
          <t>x</t>
        </is>
      </c>
      <c r="B8442" t="n">
        <v>84420</v>
      </c>
      <c r="C8442">
        <f>IF(A8442="x", B8442*1.1, B8442*0.9)</f>
        <v/>
      </c>
      <c r="D8442" t="n">
        <v>84420</v>
      </c>
    </row>
    <row r="8443">
      <c r="A8443" t="inlineStr">
        <is>
          <t>y</t>
        </is>
      </c>
      <c r="B8443" t="n">
        <v>84430</v>
      </c>
      <c r="C8443">
        <f>IF(A8443="x", B8443*1.1, B8443*0.9)</f>
        <v/>
      </c>
      <c r="D8443" t="n">
        <v>42215</v>
      </c>
    </row>
    <row r="8444">
      <c r="A8444" t="inlineStr">
        <is>
          <t>x</t>
        </is>
      </c>
      <c r="B8444" t="n">
        <v>84440</v>
      </c>
      <c r="C8444">
        <f>IF(A8444="x", B8444*1.1, B8444*0.9)</f>
        <v/>
      </c>
      <c r="D8444" t="n">
        <v>84440</v>
      </c>
    </row>
    <row r="8445">
      <c r="A8445" t="inlineStr">
        <is>
          <t>y</t>
        </is>
      </c>
      <c r="B8445" t="n">
        <v>84450</v>
      </c>
      <c r="C8445">
        <f>IF(A8445="x", B8445*1.1, B8445*0.9)</f>
        <v/>
      </c>
      <c r="D8445" t="n">
        <v>42225</v>
      </c>
    </row>
    <row r="8446">
      <c r="A8446" t="inlineStr">
        <is>
          <t>x</t>
        </is>
      </c>
      <c r="B8446" t="n">
        <v>84460</v>
      </c>
      <c r="C8446">
        <f>IF(A8446="x", B8446*1.1, B8446*0.9)</f>
        <v/>
      </c>
      <c r="D8446" t="n">
        <v>84460</v>
      </c>
    </row>
    <row r="8447">
      <c r="A8447" t="inlineStr">
        <is>
          <t>y</t>
        </is>
      </c>
      <c r="B8447" t="n">
        <v>84470</v>
      </c>
      <c r="C8447">
        <f>IF(A8447="x", B8447*1.1, B8447*0.9)</f>
        <v/>
      </c>
      <c r="D8447" t="n">
        <v>42235</v>
      </c>
    </row>
    <row r="8448">
      <c r="A8448" t="inlineStr">
        <is>
          <t>x</t>
        </is>
      </c>
      <c r="B8448" t="n">
        <v>84480</v>
      </c>
      <c r="C8448">
        <f>IF(A8448="x", B8448*1.1, B8448*0.9)</f>
        <v/>
      </c>
      <c r="D8448" t="n">
        <v>84480</v>
      </c>
    </row>
    <row r="8449">
      <c r="A8449" t="inlineStr">
        <is>
          <t>y</t>
        </is>
      </c>
      <c r="B8449" t="n">
        <v>84490</v>
      </c>
      <c r="C8449">
        <f>IF(A8449="x", B8449*1.1, B8449*0.9)</f>
        <v/>
      </c>
      <c r="D8449" t="n">
        <v>42245</v>
      </c>
    </row>
    <row r="8450">
      <c r="A8450" t="inlineStr">
        <is>
          <t>x</t>
        </is>
      </c>
      <c r="B8450" t="n">
        <v>84500</v>
      </c>
      <c r="C8450">
        <f>IF(A8450="x", B8450*1.1, B8450*0.9)</f>
        <v/>
      </c>
      <c r="D8450" t="n">
        <v>84500</v>
      </c>
    </row>
    <row r="8451">
      <c r="A8451" t="inlineStr">
        <is>
          <t>y</t>
        </is>
      </c>
      <c r="B8451" t="n">
        <v>84510</v>
      </c>
      <c r="C8451">
        <f>IF(A8451="x", B8451*1.1, B8451*0.9)</f>
        <v/>
      </c>
      <c r="D8451" t="n">
        <v>42255</v>
      </c>
    </row>
    <row r="8452">
      <c r="A8452" t="inlineStr">
        <is>
          <t>x</t>
        </is>
      </c>
      <c r="B8452" t="n">
        <v>84520</v>
      </c>
      <c r="C8452">
        <f>IF(A8452="x", B8452*1.1, B8452*0.9)</f>
        <v/>
      </c>
      <c r="D8452" t="n">
        <v>84520</v>
      </c>
    </row>
    <row r="8453">
      <c r="A8453" t="inlineStr">
        <is>
          <t>y</t>
        </is>
      </c>
      <c r="B8453" t="n">
        <v>84530</v>
      </c>
      <c r="C8453">
        <f>IF(A8453="x", B8453*1.1, B8453*0.9)</f>
        <v/>
      </c>
      <c r="D8453" t="n">
        <v>42265</v>
      </c>
    </row>
    <row r="8454">
      <c r="A8454" t="inlineStr">
        <is>
          <t>x</t>
        </is>
      </c>
      <c r="B8454" t="n">
        <v>84540</v>
      </c>
      <c r="C8454">
        <f>IF(A8454="x", B8454*1.1, B8454*0.9)</f>
        <v/>
      </c>
      <c r="D8454" t="n">
        <v>84540</v>
      </c>
    </row>
    <row r="8455">
      <c r="A8455" t="inlineStr">
        <is>
          <t>y</t>
        </is>
      </c>
      <c r="B8455" t="n">
        <v>84550</v>
      </c>
      <c r="C8455">
        <f>IF(A8455="x", B8455*1.1, B8455*0.9)</f>
        <v/>
      </c>
      <c r="D8455" t="n">
        <v>42275</v>
      </c>
    </row>
    <row r="8456">
      <c r="A8456" t="inlineStr">
        <is>
          <t>x</t>
        </is>
      </c>
      <c r="B8456" t="n">
        <v>84560</v>
      </c>
      <c r="C8456">
        <f>IF(A8456="x", B8456*1.1, B8456*0.9)</f>
        <v/>
      </c>
      <c r="D8456" t="n">
        <v>84560</v>
      </c>
    </row>
    <row r="8457">
      <c r="A8457" t="inlineStr">
        <is>
          <t>y</t>
        </is>
      </c>
      <c r="B8457" t="n">
        <v>84570</v>
      </c>
      <c r="C8457">
        <f>IF(A8457="x", B8457*1.1, B8457*0.9)</f>
        <v/>
      </c>
      <c r="D8457" t="n">
        <v>42285</v>
      </c>
    </row>
    <row r="8458">
      <c r="A8458" t="inlineStr">
        <is>
          <t>x</t>
        </is>
      </c>
      <c r="B8458" t="n">
        <v>84580</v>
      </c>
      <c r="C8458">
        <f>IF(A8458="x", B8458*1.1, B8458*0.9)</f>
        <v/>
      </c>
      <c r="D8458" t="n">
        <v>84580</v>
      </c>
    </row>
    <row r="8459">
      <c r="A8459" t="inlineStr">
        <is>
          <t>y</t>
        </is>
      </c>
      <c r="B8459" t="n">
        <v>84590</v>
      </c>
      <c r="C8459">
        <f>IF(A8459="x", B8459*1.1, B8459*0.9)</f>
        <v/>
      </c>
      <c r="D8459" t="n">
        <v>42295</v>
      </c>
    </row>
    <row r="8460">
      <c r="A8460" t="inlineStr">
        <is>
          <t>x</t>
        </is>
      </c>
      <c r="B8460" t="n">
        <v>84600</v>
      </c>
      <c r="C8460">
        <f>IF(A8460="x", B8460*1.1, B8460*0.9)</f>
        <v/>
      </c>
      <c r="D8460" t="n">
        <v>84600</v>
      </c>
    </row>
    <row r="8461">
      <c r="A8461" t="inlineStr">
        <is>
          <t>y</t>
        </is>
      </c>
      <c r="B8461" t="n">
        <v>84610</v>
      </c>
      <c r="C8461">
        <f>IF(A8461="x", B8461*1.1, B8461*0.9)</f>
        <v/>
      </c>
      <c r="D8461" t="n">
        <v>42305</v>
      </c>
    </row>
    <row r="8462">
      <c r="A8462" t="inlineStr">
        <is>
          <t>x</t>
        </is>
      </c>
      <c r="B8462" t="n">
        <v>84620</v>
      </c>
      <c r="C8462">
        <f>IF(A8462="x", B8462*1.1, B8462*0.9)</f>
        <v/>
      </c>
      <c r="D8462" t="n">
        <v>84620</v>
      </c>
    </row>
    <row r="8463">
      <c r="A8463" t="inlineStr">
        <is>
          <t>y</t>
        </is>
      </c>
      <c r="B8463" t="n">
        <v>84630</v>
      </c>
      <c r="C8463">
        <f>IF(A8463="x", B8463*1.1, B8463*0.9)</f>
        <v/>
      </c>
      <c r="D8463" t="n">
        <v>42315</v>
      </c>
    </row>
    <row r="8464">
      <c r="A8464" t="inlineStr">
        <is>
          <t>x</t>
        </is>
      </c>
      <c r="B8464" t="n">
        <v>84640</v>
      </c>
      <c r="C8464">
        <f>IF(A8464="x", B8464*1.1, B8464*0.9)</f>
        <v/>
      </c>
      <c r="D8464" t="n">
        <v>84640</v>
      </c>
    </row>
    <row r="8465">
      <c r="A8465" t="inlineStr">
        <is>
          <t>y</t>
        </is>
      </c>
      <c r="B8465" t="n">
        <v>84650</v>
      </c>
      <c r="C8465">
        <f>IF(A8465="x", B8465*1.1, B8465*0.9)</f>
        <v/>
      </c>
      <c r="D8465" t="n">
        <v>42325</v>
      </c>
    </row>
    <row r="8466">
      <c r="A8466" t="inlineStr">
        <is>
          <t>x</t>
        </is>
      </c>
      <c r="B8466" t="n">
        <v>84660</v>
      </c>
      <c r="C8466">
        <f>IF(A8466="x", B8466*1.1, B8466*0.9)</f>
        <v/>
      </c>
      <c r="D8466" t="n">
        <v>84660</v>
      </c>
    </row>
    <row r="8467">
      <c r="A8467" t="inlineStr">
        <is>
          <t>y</t>
        </is>
      </c>
      <c r="B8467" t="n">
        <v>84670</v>
      </c>
      <c r="C8467">
        <f>IF(A8467="x", B8467*1.1, B8467*0.9)</f>
        <v/>
      </c>
      <c r="D8467" t="n">
        <v>42335</v>
      </c>
    </row>
    <row r="8468">
      <c r="A8468" t="inlineStr">
        <is>
          <t>x</t>
        </is>
      </c>
      <c r="B8468" t="n">
        <v>84680</v>
      </c>
      <c r="C8468">
        <f>IF(A8468="x", B8468*1.1, B8468*0.9)</f>
        <v/>
      </c>
      <c r="D8468" t="n">
        <v>84680</v>
      </c>
    </row>
    <row r="8469">
      <c r="A8469" t="inlineStr">
        <is>
          <t>y</t>
        </is>
      </c>
      <c r="B8469" t="n">
        <v>84690</v>
      </c>
      <c r="C8469">
        <f>IF(A8469="x", B8469*1.1, B8469*0.9)</f>
        <v/>
      </c>
      <c r="D8469" t="n">
        <v>42345</v>
      </c>
    </row>
    <row r="8470">
      <c r="A8470" t="inlineStr">
        <is>
          <t>x</t>
        </is>
      </c>
      <c r="B8470" t="n">
        <v>84700</v>
      </c>
      <c r="C8470">
        <f>IF(A8470="x", B8470*1.1, B8470*0.9)</f>
        <v/>
      </c>
      <c r="D8470" t="n">
        <v>84700</v>
      </c>
    </row>
    <row r="8471">
      <c r="A8471" t="inlineStr">
        <is>
          <t>y</t>
        </is>
      </c>
      <c r="B8471" t="n">
        <v>84710</v>
      </c>
      <c r="C8471">
        <f>IF(A8471="x", B8471*1.1, B8471*0.9)</f>
        <v/>
      </c>
      <c r="D8471" t="n">
        <v>42355</v>
      </c>
    </row>
    <row r="8472">
      <c r="A8472" t="inlineStr">
        <is>
          <t>x</t>
        </is>
      </c>
      <c r="B8472" t="n">
        <v>84720</v>
      </c>
      <c r="C8472">
        <f>IF(A8472="x", B8472*1.1, B8472*0.9)</f>
        <v/>
      </c>
      <c r="D8472" t="n">
        <v>84720</v>
      </c>
    </row>
    <row r="8473">
      <c r="A8473" t="inlineStr">
        <is>
          <t>y</t>
        </is>
      </c>
      <c r="B8473" t="n">
        <v>84730</v>
      </c>
      <c r="C8473">
        <f>IF(A8473="x", B8473*1.1, B8473*0.9)</f>
        <v/>
      </c>
      <c r="D8473" t="n">
        <v>42365</v>
      </c>
    </row>
    <row r="8474">
      <c r="A8474" t="inlineStr">
        <is>
          <t>x</t>
        </is>
      </c>
      <c r="B8474" t="n">
        <v>84740</v>
      </c>
      <c r="C8474">
        <f>IF(A8474="x", B8474*1.1, B8474*0.9)</f>
        <v/>
      </c>
      <c r="D8474" t="n">
        <v>84740</v>
      </c>
    </row>
    <row r="8475">
      <c r="A8475" t="inlineStr">
        <is>
          <t>y</t>
        </is>
      </c>
      <c r="B8475" t="n">
        <v>84750</v>
      </c>
      <c r="C8475">
        <f>IF(A8475="x", B8475*1.1, B8475*0.9)</f>
        <v/>
      </c>
      <c r="D8475" t="n">
        <v>42375</v>
      </c>
    </row>
    <row r="8476">
      <c r="A8476" t="inlineStr">
        <is>
          <t>x</t>
        </is>
      </c>
      <c r="B8476" t="n">
        <v>84760</v>
      </c>
      <c r="C8476">
        <f>IF(A8476="x", B8476*1.1, B8476*0.9)</f>
        <v/>
      </c>
      <c r="D8476" t="n">
        <v>84760</v>
      </c>
    </row>
    <row r="8477">
      <c r="A8477" t="inlineStr">
        <is>
          <t>y</t>
        </is>
      </c>
      <c r="B8477" t="n">
        <v>84770</v>
      </c>
      <c r="C8477">
        <f>IF(A8477="x", B8477*1.1, B8477*0.9)</f>
        <v/>
      </c>
      <c r="D8477" t="n">
        <v>42385</v>
      </c>
    </row>
    <row r="8478">
      <c r="A8478" t="inlineStr">
        <is>
          <t>x</t>
        </is>
      </c>
      <c r="B8478" t="n">
        <v>84780</v>
      </c>
      <c r="C8478">
        <f>IF(A8478="x", B8478*1.1, B8478*0.9)</f>
        <v/>
      </c>
      <c r="D8478" t="n">
        <v>84780</v>
      </c>
    </row>
    <row r="8479">
      <c r="A8479" t="inlineStr">
        <is>
          <t>y</t>
        </is>
      </c>
      <c r="B8479" t="n">
        <v>84790</v>
      </c>
      <c r="C8479">
        <f>IF(A8479="x", B8479*1.1, B8479*0.9)</f>
        <v/>
      </c>
      <c r="D8479" t="n">
        <v>42395</v>
      </c>
    </row>
    <row r="8480">
      <c r="A8480" t="inlineStr">
        <is>
          <t>x</t>
        </is>
      </c>
      <c r="B8480" t="n">
        <v>84800</v>
      </c>
      <c r="C8480">
        <f>IF(A8480="x", B8480*1.1, B8480*0.9)</f>
        <v/>
      </c>
      <c r="D8480" t="n">
        <v>84800</v>
      </c>
    </row>
    <row r="8481">
      <c r="A8481" t="inlineStr">
        <is>
          <t>y</t>
        </is>
      </c>
      <c r="B8481" t="n">
        <v>84810</v>
      </c>
      <c r="C8481">
        <f>IF(A8481="x", B8481*1.1, B8481*0.9)</f>
        <v/>
      </c>
      <c r="D8481" t="n">
        <v>42405</v>
      </c>
    </row>
    <row r="8482">
      <c r="A8482" t="inlineStr">
        <is>
          <t>x</t>
        </is>
      </c>
      <c r="B8482" t="n">
        <v>84820</v>
      </c>
      <c r="C8482">
        <f>IF(A8482="x", B8482*1.1, B8482*0.9)</f>
        <v/>
      </c>
      <c r="D8482" t="n">
        <v>84820</v>
      </c>
    </row>
    <row r="8483">
      <c r="A8483" t="inlineStr">
        <is>
          <t>y</t>
        </is>
      </c>
      <c r="B8483" t="n">
        <v>84830</v>
      </c>
      <c r="C8483">
        <f>IF(A8483="x", B8483*1.1, B8483*0.9)</f>
        <v/>
      </c>
      <c r="D8483" t="n">
        <v>42415</v>
      </c>
    </row>
    <row r="8484">
      <c r="A8484" t="inlineStr">
        <is>
          <t>x</t>
        </is>
      </c>
      <c r="B8484" t="n">
        <v>84840</v>
      </c>
      <c r="C8484">
        <f>IF(A8484="x", B8484*1.1, B8484*0.9)</f>
        <v/>
      </c>
      <c r="D8484" t="n">
        <v>84840</v>
      </c>
    </row>
    <row r="8485">
      <c r="A8485" t="inlineStr">
        <is>
          <t>y</t>
        </is>
      </c>
      <c r="B8485" t="n">
        <v>84850</v>
      </c>
      <c r="C8485">
        <f>IF(A8485="x", B8485*1.1, B8485*0.9)</f>
        <v/>
      </c>
      <c r="D8485" t="n">
        <v>42425</v>
      </c>
    </row>
    <row r="8486">
      <c r="A8486" t="inlineStr">
        <is>
          <t>x</t>
        </is>
      </c>
      <c r="B8486" t="n">
        <v>84860</v>
      </c>
      <c r="C8486">
        <f>IF(A8486="x", B8486*1.1, B8486*0.9)</f>
        <v/>
      </c>
      <c r="D8486" t="n">
        <v>84860</v>
      </c>
    </row>
    <row r="8487">
      <c r="A8487" t="inlineStr">
        <is>
          <t>y</t>
        </is>
      </c>
      <c r="B8487" t="n">
        <v>84870</v>
      </c>
      <c r="C8487">
        <f>IF(A8487="x", B8487*1.1, B8487*0.9)</f>
        <v/>
      </c>
      <c r="D8487" t="n">
        <v>42435</v>
      </c>
    </row>
    <row r="8488">
      <c r="A8488" t="inlineStr">
        <is>
          <t>x</t>
        </is>
      </c>
      <c r="B8488" t="n">
        <v>84880</v>
      </c>
      <c r="C8488">
        <f>IF(A8488="x", B8488*1.1, B8488*0.9)</f>
        <v/>
      </c>
      <c r="D8488" t="n">
        <v>84880</v>
      </c>
    </row>
    <row r="8489">
      <c r="A8489" t="inlineStr">
        <is>
          <t>y</t>
        </is>
      </c>
      <c r="B8489" t="n">
        <v>84890</v>
      </c>
      <c r="C8489">
        <f>IF(A8489="x", B8489*1.1, B8489*0.9)</f>
        <v/>
      </c>
      <c r="D8489" t="n">
        <v>42445</v>
      </c>
    </row>
    <row r="8490">
      <c r="A8490" t="inlineStr">
        <is>
          <t>x</t>
        </is>
      </c>
      <c r="B8490" t="n">
        <v>84900</v>
      </c>
      <c r="C8490">
        <f>IF(A8490="x", B8490*1.1, B8490*0.9)</f>
        <v/>
      </c>
      <c r="D8490" t="n">
        <v>84900</v>
      </c>
    </row>
    <row r="8491">
      <c r="A8491" t="inlineStr">
        <is>
          <t>y</t>
        </is>
      </c>
      <c r="B8491" t="n">
        <v>84910</v>
      </c>
      <c r="C8491">
        <f>IF(A8491="x", B8491*1.1, B8491*0.9)</f>
        <v/>
      </c>
      <c r="D8491" t="n">
        <v>42455</v>
      </c>
    </row>
    <row r="8492">
      <c r="A8492" t="inlineStr">
        <is>
          <t>x</t>
        </is>
      </c>
      <c r="B8492" t="n">
        <v>84920</v>
      </c>
      <c r="C8492">
        <f>IF(A8492="x", B8492*1.1, B8492*0.9)</f>
        <v/>
      </c>
      <c r="D8492" t="n">
        <v>84920</v>
      </c>
    </row>
    <row r="8493">
      <c r="A8493" t="inlineStr">
        <is>
          <t>y</t>
        </is>
      </c>
      <c r="B8493" t="n">
        <v>84930</v>
      </c>
      <c r="C8493">
        <f>IF(A8493="x", B8493*1.1, B8493*0.9)</f>
        <v/>
      </c>
      <c r="D8493" t="n">
        <v>42465</v>
      </c>
    </row>
    <row r="8494">
      <c r="A8494" t="inlineStr">
        <is>
          <t>x</t>
        </is>
      </c>
      <c r="B8494" t="n">
        <v>84940</v>
      </c>
      <c r="C8494">
        <f>IF(A8494="x", B8494*1.1, B8494*0.9)</f>
        <v/>
      </c>
      <c r="D8494" t="n">
        <v>84940</v>
      </c>
    </row>
    <row r="8495">
      <c r="A8495" t="inlineStr">
        <is>
          <t>y</t>
        </is>
      </c>
      <c r="B8495" t="n">
        <v>84950</v>
      </c>
      <c r="C8495">
        <f>IF(A8495="x", B8495*1.1, B8495*0.9)</f>
        <v/>
      </c>
      <c r="D8495" t="n">
        <v>42475</v>
      </c>
    </row>
    <row r="8496">
      <c r="A8496" t="inlineStr">
        <is>
          <t>x</t>
        </is>
      </c>
      <c r="B8496" t="n">
        <v>84960</v>
      </c>
      <c r="C8496">
        <f>IF(A8496="x", B8496*1.1, B8496*0.9)</f>
        <v/>
      </c>
      <c r="D8496" t="n">
        <v>84960</v>
      </c>
    </row>
    <row r="8497">
      <c r="A8497" t="inlineStr">
        <is>
          <t>y</t>
        </is>
      </c>
      <c r="B8497" t="n">
        <v>84970</v>
      </c>
      <c r="C8497">
        <f>IF(A8497="x", B8497*1.1, B8497*0.9)</f>
        <v/>
      </c>
      <c r="D8497" t="n">
        <v>42485</v>
      </c>
    </row>
    <row r="8498">
      <c r="A8498" t="inlineStr">
        <is>
          <t>x</t>
        </is>
      </c>
      <c r="B8498" t="n">
        <v>84980</v>
      </c>
      <c r="C8498">
        <f>IF(A8498="x", B8498*1.1, B8498*0.9)</f>
        <v/>
      </c>
      <c r="D8498" t="n">
        <v>84980</v>
      </c>
    </row>
    <row r="8499">
      <c r="A8499" t="inlineStr">
        <is>
          <t>y</t>
        </is>
      </c>
      <c r="B8499" t="n">
        <v>84990</v>
      </c>
      <c r="C8499">
        <f>IF(A8499="x", B8499*1.1, B8499*0.9)</f>
        <v/>
      </c>
      <c r="D8499" t="n">
        <v>42495</v>
      </c>
    </row>
    <row r="8500">
      <c r="A8500" t="inlineStr">
        <is>
          <t>x</t>
        </is>
      </c>
      <c r="B8500" t="n">
        <v>85000</v>
      </c>
      <c r="C8500">
        <f>IF(A8500="x", B8500*1.1, B8500*0.9)</f>
        <v/>
      </c>
      <c r="D8500" t="n">
        <v>85000</v>
      </c>
    </row>
    <row r="8501">
      <c r="A8501" t="inlineStr">
        <is>
          <t>y</t>
        </is>
      </c>
      <c r="B8501" t="n">
        <v>85010</v>
      </c>
      <c r="C8501">
        <f>IF(A8501="x", B8501*1.1, B8501*0.9)</f>
        <v/>
      </c>
      <c r="D8501" t="n">
        <v>42505</v>
      </c>
    </row>
    <row r="8502">
      <c r="A8502" t="inlineStr">
        <is>
          <t>x</t>
        </is>
      </c>
      <c r="B8502" t="n">
        <v>85020</v>
      </c>
      <c r="C8502">
        <f>IF(A8502="x", B8502*1.1, B8502*0.9)</f>
        <v/>
      </c>
      <c r="D8502" t="n">
        <v>85020</v>
      </c>
    </row>
    <row r="8503">
      <c r="A8503" t="inlineStr">
        <is>
          <t>y</t>
        </is>
      </c>
      <c r="B8503" t="n">
        <v>85030</v>
      </c>
      <c r="C8503">
        <f>IF(A8503="x", B8503*1.1, B8503*0.9)</f>
        <v/>
      </c>
      <c r="D8503" t="n">
        <v>42515</v>
      </c>
    </row>
    <row r="8504">
      <c r="A8504" t="inlineStr">
        <is>
          <t>x</t>
        </is>
      </c>
      <c r="B8504" t="n">
        <v>85040</v>
      </c>
      <c r="C8504">
        <f>IF(A8504="x", B8504*1.1, B8504*0.9)</f>
        <v/>
      </c>
      <c r="D8504" t="n">
        <v>85040</v>
      </c>
    </row>
    <row r="8505">
      <c r="A8505" t="inlineStr">
        <is>
          <t>y</t>
        </is>
      </c>
      <c r="B8505" t="n">
        <v>85050</v>
      </c>
      <c r="C8505">
        <f>IF(A8505="x", B8505*1.1, B8505*0.9)</f>
        <v/>
      </c>
      <c r="D8505" t="n">
        <v>42525</v>
      </c>
    </row>
    <row r="8506">
      <c r="A8506" t="inlineStr">
        <is>
          <t>x</t>
        </is>
      </c>
      <c r="B8506" t="n">
        <v>85060</v>
      </c>
      <c r="C8506">
        <f>IF(A8506="x", B8506*1.1, B8506*0.9)</f>
        <v/>
      </c>
      <c r="D8506" t="n">
        <v>85060</v>
      </c>
    </row>
    <row r="8507">
      <c r="A8507" t="inlineStr">
        <is>
          <t>y</t>
        </is>
      </c>
      <c r="B8507" t="n">
        <v>85070</v>
      </c>
      <c r="C8507">
        <f>IF(A8507="x", B8507*1.1, B8507*0.9)</f>
        <v/>
      </c>
      <c r="D8507" t="n">
        <v>42535</v>
      </c>
    </row>
    <row r="8508">
      <c r="A8508" t="inlineStr">
        <is>
          <t>x</t>
        </is>
      </c>
      <c r="B8508" t="n">
        <v>85080</v>
      </c>
      <c r="C8508">
        <f>IF(A8508="x", B8508*1.1, B8508*0.9)</f>
        <v/>
      </c>
      <c r="D8508" t="n">
        <v>85080</v>
      </c>
    </row>
    <row r="8509">
      <c r="A8509" t="inlineStr">
        <is>
          <t>y</t>
        </is>
      </c>
      <c r="B8509" t="n">
        <v>85090</v>
      </c>
      <c r="C8509">
        <f>IF(A8509="x", B8509*1.1, B8509*0.9)</f>
        <v/>
      </c>
      <c r="D8509" t="n">
        <v>42545</v>
      </c>
    </row>
    <row r="8510">
      <c r="A8510" t="inlineStr">
        <is>
          <t>x</t>
        </is>
      </c>
      <c r="B8510" t="n">
        <v>85100</v>
      </c>
      <c r="C8510">
        <f>IF(A8510="x", B8510*1.1, B8510*0.9)</f>
        <v/>
      </c>
      <c r="D8510" t="n">
        <v>85100</v>
      </c>
    </row>
    <row r="8511">
      <c r="A8511" t="inlineStr">
        <is>
          <t>y</t>
        </is>
      </c>
      <c r="B8511" t="n">
        <v>85110</v>
      </c>
      <c r="C8511">
        <f>IF(A8511="x", B8511*1.1, B8511*0.9)</f>
        <v/>
      </c>
      <c r="D8511" t="n">
        <v>42555</v>
      </c>
    </row>
    <row r="8512">
      <c r="A8512" t="inlineStr">
        <is>
          <t>x</t>
        </is>
      </c>
      <c r="B8512" t="n">
        <v>85120</v>
      </c>
      <c r="C8512">
        <f>IF(A8512="x", B8512*1.1, B8512*0.9)</f>
        <v/>
      </c>
      <c r="D8512" t="n">
        <v>85120</v>
      </c>
    </row>
    <row r="8513">
      <c r="A8513" t="inlineStr">
        <is>
          <t>y</t>
        </is>
      </c>
      <c r="B8513" t="n">
        <v>85130</v>
      </c>
      <c r="C8513">
        <f>IF(A8513="x", B8513*1.1, B8513*0.9)</f>
        <v/>
      </c>
      <c r="D8513" t="n">
        <v>42565</v>
      </c>
    </row>
    <row r="8514">
      <c r="A8514" t="inlineStr">
        <is>
          <t>x</t>
        </is>
      </c>
      <c r="B8514" t="n">
        <v>85140</v>
      </c>
      <c r="C8514">
        <f>IF(A8514="x", B8514*1.1, B8514*0.9)</f>
        <v/>
      </c>
      <c r="D8514" t="n">
        <v>85140</v>
      </c>
    </row>
    <row r="8515">
      <c r="A8515" t="inlineStr">
        <is>
          <t>y</t>
        </is>
      </c>
      <c r="B8515" t="n">
        <v>85150</v>
      </c>
      <c r="C8515">
        <f>IF(A8515="x", B8515*1.1, B8515*0.9)</f>
        <v/>
      </c>
      <c r="D8515" t="n">
        <v>42575</v>
      </c>
    </row>
    <row r="8516">
      <c r="A8516" t="inlineStr">
        <is>
          <t>x</t>
        </is>
      </c>
      <c r="B8516" t="n">
        <v>85160</v>
      </c>
      <c r="C8516">
        <f>IF(A8516="x", B8516*1.1, B8516*0.9)</f>
        <v/>
      </c>
      <c r="D8516" t="n">
        <v>85160</v>
      </c>
    </row>
    <row r="8517">
      <c r="A8517" t="inlineStr">
        <is>
          <t>y</t>
        </is>
      </c>
      <c r="B8517" t="n">
        <v>85170</v>
      </c>
      <c r="C8517">
        <f>IF(A8517="x", B8517*1.1, B8517*0.9)</f>
        <v/>
      </c>
      <c r="D8517" t="n">
        <v>42585</v>
      </c>
    </row>
    <row r="8518">
      <c r="A8518" t="inlineStr">
        <is>
          <t>x</t>
        </is>
      </c>
      <c r="B8518" t="n">
        <v>85180</v>
      </c>
      <c r="C8518">
        <f>IF(A8518="x", B8518*1.1, B8518*0.9)</f>
        <v/>
      </c>
      <c r="D8518" t="n">
        <v>85180</v>
      </c>
    </row>
    <row r="8519">
      <c r="A8519" t="inlineStr">
        <is>
          <t>y</t>
        </is>
      </c>
      <c r="B8519" t="n">
        <v>85190</v>
      </c>
      <c r="C8519">
        <f>IF(A8519="x", B8519*1.1, B8519*0.9)</f>
        <v/>
      </c>
      <c r="D8519" t="n">
        <v>42595</v>
      </c>
    </row>
    <row r="8520">
      <c r="A8520" t="inlineStr">
        <is>
          <t>x</t>
        </is>
      </c>
      <c r="B8520" t="n">
        <v>85200</v>
      </c>
      <c r="C8520">
        <f>IF(A8520="x", B8520*1.1, B8520*0.9)</f>
        <v/>
      </c>
      <c r="D8520" t="n">
        <v>85200</v>
      </c>
    </row>
    <row r="8521">
      <c r="A8521" t="inlineStr">
        <is>
          <t>y</t>
        </is>
      </c>
      <c r="B8521" t="n">
        <v>85210</v>
      </c>
      <c r="C8521">
        <f>IF(A8521="x", B8521*1.1, B8521*0.9)</f>
        <v/>
      </c>
      <c r="D8521" t="n">
        <v>42605</v>
      </c>
    </row>
    <row r="8522">
      <c r="A8522" t="inlineStr">
        <is>
          <t>x</t>
        </is>
      </c>
      <c r="B8522" t="n">
        <v>85220</v>
      </c>
      <c r="C8522">
        <f>IF(A8522="x", B8522*1.1, B8522*0.9)</f>
        <v/>
      </c>
      <c r="D8522" t="n">
        <v>85220</v>
      </c>
    </row>
    <row r="8523">
      <c r="A8523" t="inlineStr">
        <is>
          <t>y</t>
        </is>
      </c>
      <c r="B8523" t="n">
        <v>85230</v>
      </c>
      <c r="C8523">
        <f>IF(A8523="x", B8523*1.1, B8523*0.9)</f>
        <v/>
      </c>
      <c r="D8523" t="n">
        <v>42615</v>
      </c>
    </row>
    <row r="8524">
      <c r="A8524" t="inlineStr">
        <is>
          <t>x</t>
        </is>
      </c>
      <c r="B8524" t="n">
        <v>85240</v>
      </c>
      <c r="C8524">
        <f>IF(A8524="x", B8524*1.1, B8524*0.9)</f>
        <v/>
      </c>
      <c r="D8524" t="n">
        <v>85240</v>
      </c>
    </row>
    <row r="8525">
      <c r="A8525" t="inlineStr">
        <is>
          <t>y</t>
        </is>
      </c>
      <c r="B8525" t="n">
        <v>85250</v>
      </c>
      <c r="C8525">
        <f>IF(A8525="x", B8525*1.1, B8525*0.9)</f>
        <v/>
      </c>
      <c r="D8525" t="n">
        <v>42625</v>
      </c>
    </row>
    <row r="8526">
      <c r="A8526" t="inlineStr">
        <is>
          <t>x</t>
        </is>
      </c>
      <c r="B8526" t="n">
        <v>85260</v>
      </c>
      <c r="C8526">
        <f>IF(A8526="x", B8526*1.1, B8526*0.9)</f>
        <v/>
      </c>
      <c r="D8526" t="n">
        <v>85260</v>
      </c>
    </row>
    <row r="8527">
      <c r="A8527" t="inlineStr">
        <is>
          <t>y</t>
        </is>
      </c>
      <c r="B8527" t="n">
        <v>85270</v>
      </c>
      <c r="C8527">
        <f>IF(A8527="x", B8527*1.1, B8527*0.9)</f>
        <v/>
      </c>
      <c r="D8527" t="n">
        <v>42635</v>
      </c>
    </row>
    <row r="8528">
      <c r="A8528" t="inlineStr">
        <is>
          <t>x</t>
        </is>
      </c>
      <c r="B8528" t="n">
        <v>85280</v>
      </c>
      <c r="C8528">
        <f>IF(A8528="x", B8528*1.1, B8528*0.9)</f>
        <v/>
      </c>
      <c r="D8528" t="n">
        <v>85280</v>
      </c>
    </row>
    <row r="8529">
      <c r="A8529" t="inlineStr">
        <is>
          <t>y</t>
        </is>
      </c>
      <c r="B8529" t="n">
        <v>85290</v>
      </c>
      <c r="C8529">
        <f>IF(A8529="x", B8529*1.1, B8529*0.9)</f>
        <v/>
      </c>
      <c r="D8529" t="n">
        <v>42645</v>
      </c>
    </row>
    <row r="8530">
      <c r="A8530" t="inlineStr">
        <is>
          <t>x</t>
        </is>
      </c>
      <c r="B8530" t="n">
        <v>85300</v>
      </c>
      <c r="C8530">
        <f>IF(A8530="x", B8530*1.1, B8530*0.9)</f>
        <v/>
      </c>
      <c r="D8530" t="n">
        <v>85300</v>
      </c>
    </row>
    <row r="8531">
      <c r="A8531" t="inlineStr">
        <is>
          <t>y</t>
        </is>
      </c>
      <c r="B8531" t="n">
        <v>85310</v>
      </c>
      <c r="C8531">
        <f>IF(A8531="x", B8531*1.1, B8531*0.9)</f>
        <v/>
      </c>
      <c r="D8531" t="n">
        <v>42655</v>
      </c>
    </row>
    <row r="8532">
      <c r="A8532" t="inlineStr">
        <is>
          <t>x</t>
        </is>
      </c>
      <c r="B8532" t="n">
        <v>85320</v>
      </c>
      <c r="C8532">
        <f>IF(A8532="x", B8532*1.1, B8532*0.9)</f>
        <v/>
      </c>
      <c r="D8532" t="n">
        <v>85320</v>
      </c>
    </row>
    <row r="8533">
      <c r="A8533" t="inlineStr">
        <is>
          <t>y</t>
        </is>
      </c>
      <c r="B8533" t="n">
        <v>85330</v>
      </c>
      <c r="C8533">
        <f>IF(A8533="x", B8533*1.1, B8533*0.9)</f>
        <v/>
      </c>
      <c r="D8533" t="n">
        <v>42665</v>
      </c>
    </row>
    <row r="8534">
      <c r="A8534" t="inlineStr">
        <is>
          <t>x</t>
        </is>
      </c>
      <c r="B8534" t="n">
        <v>85340</v>
      </c>
      <c r="C8534">
        <f>IF(A8534="x", B8534*1.1, B8534*0.9)</f>
        <v/>
      </c>
      <c r="D8534" t="n">
        <v>85340</v>
      </c>
    </row>
    <row r="8535">
      <c r="A8535" t="inlineStr">
        <is>
          <t>y</t>
        </is>
      </c>
      <c r="B8535" t="n">
        <v>85350</v>
      </c>
      <c r="C8535">
        <f>IF(A8535="x", B8535*1.1, B8535*0.9)</f>
        <v/>
      </c>
      <c r="D8535" t="n">
        <v>42675</v>
      </c>
    </row>
    <row r="8536">
      <c r="A8536" t="inlineStr">
        <is>
          <t>x</t>
        </is>
      </c>
      <c r="B8536" t="n">
        <v>85360</v>
      </c>
      <c r="C8536">
        <f>IF(A8536="x", B8536*1.1, B8536*0.9)</f>
        <v/>
      </c>
      <c r="D8536" t="n">
        <v>85360</v>
      </c>
    </row>
    <row r="8537">
      <c r="A8537" t="inlineStr">
        <is>
          <t>y</t>
        </is>
      </c>
      <c r="B8537" t="n">
        <v>85370</v>
      </c>
      <c r="C8537">
        <f>IF(A8537="x", B8537*1.1, B8537*0.9)</f>
        <v/>
      </c>
      <c r="D8537" t="n">
        <v>42685</v>
      </c>
    </row>
    <row r="8538">
      <c r="A8538" t="inlineStr">
        <is>
          <t>x</t>
        </is>
      </c>
      <c r="B8538" t="n">
        <v>85380</v>
      </c>
      <c r="C8538">
        <f>IF(A8538="x", B8538*1.1, B8538*0.9)</f>
        <v/>
      </c>
      <c r="D8538" t="n">
        <v>85380</v>
      </c>
    </row>
    <row r="8539">
      <c r="A8539" t="inlineStr">
        <is>
          <t>y</t>
        </is>
      </c>
      <c r="B8539" t="n">
        <v>85390</v>
      </c>
      <c r="C8539">
        <f>IF(A8539="x", B8539*1.1, B8539*0.9)</f>
        <v/>
      </c>
      <c r="D8539" t="n">
        <v>42695</v>
      </c>
    </row>
    <row r="8540">
      <c r="A8540" t="inlineStr">
        <is>
          <t>x</t>
        </is>
      </c>
      <c r="B8540" t="n">
        <v>85400</v>
      </c>
      <c r="C8540">
        <f>IF(A8540="x", B8540*1.1, B8540*0.9)</f>
        <v/>
      </c>
      <c r="D8540" t="n">
        <v>85400</v>
      </c>
    </row>
    <row r="8541">
      <c r="A8541" t="inlineStr">
        <is>
          <t>y</t>
        </is>
      </c>
      <c r="B8541" t="n">
        <v>85410</v>
      </c>
      <c r="C8541">
        <f>IF(A8541="x", B8541*1.1, B8541*0.9)</f>
        <v/>
      </c>
      <c r="D8541" t="n">
        <v>42705</v>
      </c>
    </row>
    <row r="8542">
      <c r="A8542" t="inlineStr">
        <is>
          <t>x</t>
        </is>
      </c>
      <c r="B8542" t="n">
        <v>85420</v>
      </c>
      <c r="C8542">
        <f>IF(A8542="x", B8542*1.1, B8542*0.9)</f>
        <v/>
      </c>
      <c r="D8542" t="n">
        <v>85420</v>
      </c>
    </row>
    <row r="8543">
      <c r="A8543" t="inlineStr">
        <is>
          <t>y</t>
        </is>
      </c>
      <c r="B8543" t="n">
        <v>85430</v>
      </c>
      <c r="C8543">
        <f>IF(A8543="x", B8543*1.1, B8543*0.9)</f>
        <v/>
      </c>
      <c r="D8543" t="n">
        <v>42715</v>
      </c>
    </row>
    <row r="8544">
      <c r="A8544" t="inlineStr">
        <is>
          <t>x</t>
        </is>
      </c>
      <c r="B8544" t="n">
        <v>85440</v>
      </c>
      <c r="C8544">
        <f>IF(A8544="x", B8544*1.1, B8544*0.9)</f>
        <v/>
      </c>
      <c r="D8544" t="n">
        <v>85440</v>
      </c>
    </row>
    <row r="8545">
      <c r="A8545" t="inlineStr">
        <is>
          <t>y</t>
        </is>
      </c>
      <c r="B8545" t="n">
        <v>85450</v>
      </c>
      <c r="C8545">
        <f>IF(A8545="x", B8545*1.1, B8545*0.9)</f>
        <v/>
      </c>
      <c r="D8545" t="n">
        <v>42725</v>
      </c>
    </row>
    <row r="8546">
      <c r="A8546" t="inlineStr">
        <is>
          <t>x</t>
        </is>
      </c>
      <c r="B8546" t="n">
        <v>85460</v>
      </c>
      <c r="C8546">
        <f>IF(A8546="x", B8546*1.1, B8546*0.9)</f>
        <v/>
      </c>
      <c r="D8546" t="n">
        <v>85460</v>
      </c>
    </row>
    <row r="8547">
      <c r="A8547" t="inlineStr">
        <is>
          <t>y</t>
        </is>
      </c>
      <c r="B8547" t="n">
        <v>85470</v>
      </c>
      <c r="C8547">
        <f>IF(A8547="x", B8547*1.1, B8547*0.9)</f>
        <v/>
      </c>
      <c r="D8547" t="n">
        <v>42735</v>
      </c>
    </row>
    <row r="8548">
      <c r="A8548" t="inlineStr">
        <is>
          <t>x</t>
        </is>
      </c>
      <c r="B8548" t="n">
        <v>85480</v>
      </c>
      <c r="C8548">
        <f>IF(A8548="x", B8548*1.1, B8548*0.9)</f>
        <v/>
      </c>
      <c r="D8548" t="n">
        <v>85480</v>
      </c>
    </row>
    <row r="8549">
      <c r="A8549" t="inlineStr">
        <is>
          <t>y</t>
        </is>
      </c>
      <c r="B8549" t="n">
        <v>85490</v>
      </c>
      <c r="C8549">
        <f>IF(A8549="x", B8549*1.1, B8549*0.9)</f>
        <v/>
      </c>
      <c r="D8549" t="n">
        <v>42745</v>
      </c>
    </row>
    <row r="8550">
      <c r="A8550" t="inlineStr">
        <is>
          <t>x</t>
        </is>
      </c>
      <c r="B8550" t="n">
        <v>85500</v>
      </c>
      <c r="C8550">
        <f>IF(A8550="x", B8550*1.1, B8550*0.9)</f>
        <v/>
      </c>
      <c r="D8550" t="n">
        <v>85500</v>
      </c>
    </row>
    <row r="8551">
      <c r="A8551" t="inlineStr">
        <is>
          <t>y</t>
        </is>
      </c>
      <c r="B8551" t="n">
        <v>85510</v>
      </c>
      <c r="C8551">
        <f>IF(A8551="x", B8551*1.1, B8551*0.9)</f>
        <v/>
      </c>
      <c r="D8551" t="n">
        <v>42755</v>
      </c>
    </row>
    <row r="8552">
      <c r="A8552" t="inlineStr">
        <is>
          <t>x</t>
        </is>
      </c>
      <c r="B8552" t="n">
        <v>85520</v>
      </c>
      <c r="C8552">
        <f>IF(A8552="x", B8552*1.1, B8552*0.9)</f>
        <v/>
      </c>
      <c r="D8552" t="n">
        <v>85520</v>
      </c>
    </row>
    <row r="8553">
      <c r="A8553" t="inlineStr">
        <is>
          <t>y</t>
        </is>
      </c>
      <c r="B8553" t="n">
        <v>85530</v>
      </c>
      <c r="C8553">
        <f>IF(A8553="x", B8553*1.1, B8553*0.9)</f>
        <v/>
      </c>
      <c r="D8553" t="n">
        <v>42765</v>
      </c>
    </row>
    <row r="8554">
      <c r="A8554" t="inlineStr">
        <is>
          <t>x</t>
        </is>
      </c>
      <c r="B8554" t="n">
        <v>85540</v>
      </c>
      <c r="C8554">
        <f>IF(A8554="x", B8554*1.1, B8554*0.9)</f>
        <v/>
      </c>
      <c r="D8554" t="n">
        <v>85540</v>
      </c>
    </row>
    <row r="8555">
      <c r="A8555" t="inlineStr">
        <is>
          <t>y</t>
        </is>
      </c>
      <c r="B8555" t="n">
        <v>85550</v>
      </c>
      <c r="C8555">
        <f>IF(A8555="x", B8555*1.1, B8555*0.9)</f>
        <v/>
      </c>
      <c r="D8555" t="n">
        <v>42775</v>
      </c>
    </row>
    <row r="8556">
      <c r="A8556" t="inlineStr">
        <is>
          <t>x</t>
        </is>
      </c>
      <c r="B8556" t="n">
        <v>85560</v>
      </c>
      <c r="C8556">
        <f>IF(A8556="x", B8556*1.1, B8556*0.9)</f>
        <v/>
      </c>
      <c r="D8556" t="n">
        <v>85560</v>
      </c>
    </row>
    <row r="8557">
      <c r="A8557" t="inlineStr">
        <is>
          <t>y</t>
        </is>
      </c>
      <c r="B8557" t="n">
        <v>85570</v>
      </c>
      <c r="C8557">
        <f>IF(A8557="x", B8557*1.1, B8557*0.9)</f>
        <v/>
      </c>
      <c r="D8557" t="n">
        <v>42785</v>
      </c>
    </row>
    <row r="8558">
      <c r="A8558" t="inlineStr">
        <is>
          <t>x</t>
        </is>
      </c>
      <c r="B8558" t="n">
        <v>85580</v>
      </c>
      <c r="C8558">
        <f>IF(A8558="x", B8558*1.1, B8558*0.9)</f>
        <v/>
      </c>
      <c r="D8558" t="n">
        <v>85580</v>
      </c>
    </row>
    <row r="8559">
      <c r="A8559" t="inlineStr">
        <is>
          <t>y</t>
        </is>
      </c>
      <c r="B8559" t="n">
        <v>85590</v>
      </c>
      <c r="C8559">
        <f>IF(A8559="x", B8559*1.1, B8559*0.9)</f>
        <v/>
      </c>
      <c r="D8559" t="n">
        <v>42795</v>
      </c>
    </row>
    <row r="8560">
      <c r="A8560" t="inlineStr">
        <is>
          <t>x</t>
        </is>
      </c>
      <c r="B8560" t="n">
        <v>85600</v>
      </c>
      <c r="C8560">
        <f>IF(A8560="x", B8560*1.1, B8560*0.9)</f>
        <v/>
      </c>
      <c r="D8560" t="n">
        <v>85600</v>
      </c>
    </row>
    <row r="8561">
      <c r="A8561" t="inlineStr">
        <is>
          <t>y</t>
        </is>
      </c>
      <c r="B8561" t="n">
        <v>85610</v>
      </c>
      <c r="C8561">
        <f>IF(A8561="x", B8561*1.1, B8561*0.9)</f>
        <v/>
      </c>
      <c r="D8561" t="n">
        <v>42805</v>
      </c>
    </row>
    <row r="8562">
      <c r="A8562" t="inlineStr">
        <is>
          <t>x</t>
        </is>
      </c>
      <c r="B8562" t="n">
        <v>85620</v>
      </c>
      <c r="C8562">
        <f>IF(A8562="x", B8562*1.1, B8562*0.9)</f>
        <v/>
      </c>
      <c r="D8562" t="n">
        <v>85620</v>
      </c>
    </row>
    <row r="8563">
      <c r="A8563" t="inlineStr">
        <is>
          <t>y</t>
        </is>
      </c>
      <c r="B8563" t="n">
        <v>85630</v>
      </c>
      <c r="C8563">
        <f>IF(A8563="x", B8563*1.1, B8563*0.9)</f>
        <v/>
      </c>
      <c r="D8563" t="n">
        <v>42815</v>
      </c>
    </row>
    <row r="8564">
      <c r="A8564" t="inlineStr">
        <is>
          <t>x</t>
        </is>
      </c>
      <c r="B8564" t="n">
        <v>85640</v>
      </c>
      <c r="C8564">
        <f>IF(A8564="x", B8564*1.1, B8564*0.9)</f>
        <v/>
      </c>
      <c r="D8564" t="n">
        <v>85640</v>
      </c>
    </row>
    <row r="8565">
      <c r="A8565" t="inlineStr">
        <is>
          <t>y</t>
        </is>
      </c>
      <c r="B8565" t="n">
        <v>85650</v>
      </c>
      <c r="C8565">
        <f>IF(A8565="x", B8565*1.1, B8565*0.9)</f>
        <v/>
      </c>
      <c r="D8565" t="n">
        <v>42825</v>
      </c>
    </row>
    <row r="8566">
      <c r="A8566" t="inlineStr">
        <is>
          <t>x</t>
        </is>
      </c>
      <c r="B8566" t="n">
        <v>85660</v>
      </c>
      <c r="C8566">
        <f>IF(A8566="x", B8566*1.1, B8566*0.9)</f>
        <v/>
      </c>
      <c r="D8566" t="n">
        <v>85660</v>
      </c>
    </row>
    <row r="8567">
      <c r="A8567" t="inlineStr">
        <is>
          <t>y</t>
        </is>
      </c>
      <c r="B8567" t="n">
        <v>85670</v>
      </c>
      <c r="C8567">
        <f>IF(A8567="x", B8567*1.1, B8567*0.9)</f>
        <v/>
      </c>
      <c r="D8567" t="n">
        <v>42835</v>
      </c>
    </row>
    <row r="8568">
      <c r="A8568" t="inlineStr">
        <is>
          <t>x</t>
        </is>
      </c>
      <c r="B8568" t="n">
        <v>85680</v>
      </c>
      <c r="C8568">
        <f>IF(A8568="x", B8568*1.1, B8568*0.9)</f>
        <v/>
      </c>
      <c r="D8568" t="n">
        <v>85680</v>
      </c>
    </row>
    <row r="8569">
      <c r="A8569" t="inlineStr">
        <is>
          <t>y</t>
        </is>
      </c>
      <c r="B8569" t="n">
        <v>85690</v>
      </c>
      <c r="C8569">
        <f>IF(A8569="x", B8569*1.1, B8569*0.9)</f>
        <v/>
      </c>
      <c r="D8569" t="n">
        <v>42845</v>
      </c>
    </row>
    <row r="8570">
      <c r="A8570" t="inlineStr">
        <is>
          <t>x</t>
        </is>
      </c>
      <c r="B8570" t="n">
        <v>85700</v>
      </c>
      <c r="C8570">
        <f>IF(A8570="x", B8570*1.1, B8570*0.9)</f>
        <v/>
      </c>
      <c r="D8570" t="n">
        <v>85700</v>
      </c>
    </row>
    <row r="8571">
      <c r="A8571" t="inlineStr">
        <is>
          <t>y</t>
        </is>
      </c>
      <c r="B8571" t="n">
        <v>85710</v>
      </c>
      <c r="C8571">
        <f>IF(A8571="x", B8571*1.1, B8571*0.9)</f>
        <v/>
      </c>
      <c r="D8571" t="n">
        <v>42855</v>
      </c>
    </row>
    <row r="8572">
      <c r="A8572" t="inlineStr">
        <is>
          <t>x</t>
        </is>
      </c>
      <c r="B8572" t="n">
        <v>85720</v>
      </c>
      <c r="C8572">
        <f>IF(A8572="x", B8572*1.1, B8572*0.9)</f>
        <v/>
      </c>
      <c r="D8572" t="n">
        <v>85720</v>
      </c>
    </row>
    <row r="8573">
      <c r="A8573" t="inlineStr">
        <is>
          <t>y</t>
        </is>
      </c>
      <c r="B8573" t="n">
        <v>85730</v>
      </c>
      <c r="C8573">
        <f>IF(A8573="x", B8573*1.1, B8573*0.9)</f>
        <v/>
      </c>
      <c r="D8573" t="n">
        <v>42865</v>
      </c>
    </row>
    <row r="8574">
      <c r="A8574" t="inlineStr">
        <is>
          <t>x</t>
        </is>
      </c>
      <c r="B8574" t="n">
        <v>85740</v>
      </c>
      <c r="C8574">
        <f>IF(A8574="x", B8574*1.1, B8574*0.9)</f>
        <v/>
      </c>
      <c r="D8574" t="n">
        <v>85740</v>
      </c>
    </row>
    <row r="8575">
      <c r="A8575" t="inlineStr">
        <is>
          <t>y</t>
        </is>
      </c>
      <c r="B8575" t="n">
        <v>85750</v>
      </c>
      <c r="C8575">
        <f>IF(A8575="x", B8575*1.1, B8575*0.9)</f>
        <v/>
      </c>
      <c r="D8575" t="n">
        <v>42875</v>
      </c>
    </row>
    <row r="8576">
      <c r="A8576" t="inlineStr">
        <is>
          <t>x</t>
        </is>
      </c>
      <c r="B8576" t="n">
        <v>85760</v>
      </c>
      <c r="C8576">
        <f>IF(A8576="x", B8576*1.1, B8576*0.9)</f>
        <v/>
      </c>
      <c r="D8576" t="n">
        <v>85760</v>
      </c>
    </row>
    <row r="8577">
      <c r="A8577" t="inlineStr">
        <is>
          <t>y</t>
        </is>
      </c>
      <c r="B8577" t="n">
        <v>85770</v>
      </c>
      <c r="C8577">
        <f>IF(A8577="x", B8577*1.1, B8577*0.9)</f>
        <v/>
      </c>
      <c r="D8577" t="n">
        <v>42885</v>
      </c>
    </row>
    <row r="8578">
      <c r="A8578" t="inlineStr">
        <is>
          <t>x</t>
        </is>
      </c>
      <c r="B8578" t="n">
        <v>85780</v>
      </c>
      <c r="C8578">
        <f>IF(A8578="x", B8578*1.1, B8578*0.9)</f>
        <v/>
      </c>
      <c r="D8578" t="n">
        <v>85780</v>
      </c>
    </row>
    <row r="8579">
      <c r="A8579" t="inlineStr">
        <is>
          <t>y</t>
        </is>
      </c>
      <c r="B8579" t="n">
        <v>85790</v>
      </c>
      <c r="C8579">
        <f>IF(A8579="x", B8579*1.1, B8579*0.9)</f>
        <v/>
      </c>
      <c r="D8579" t="n">
        <v>42895</v>
      </c>
    </row>
    <row r="8580">
      <c r="A8580" t="inlineStr">
        <is>
          <t>x</t>
        </is>
      </c>
      <c r="B8580" t="n">
        <v>85800</v>
      </c>
      <c r="C8580">
        <f>IF(A8580="x", B8580*1.1, B8580*0.9)</f>
        <v/>
      </c>
      <c r="D8580" t="n">
        <v>85800</v>
      </c>
    </row>
    <row r="8581">
      <c r="A8581" t="inlineStr">
        <is>
          <t>y</t>
        </is>
      </c>
      <c r="B8581" t="n">
        <v>85810</v>
      </c>
      <c r="C8581">
        <f>IF(A8581="x", B8581*1.1, B8581*0.9)</f>
        <v/>
      </c>
      <c r="D8581" t="n">
        <v>42905</v>
      </c>
    </row>
    <row r="8582">
      <c r="A8582" t="inlineStr">
        <is>
          <t>x</t>
        </is>
      </c>
      <c r="B8582" t="n">
        <v>85820</v>
      </c>
      <c r="C8582">
        <f>IF(A8582="x", B8582*1.1, B8582*0.9)</f>
        <v/>
      </c>
      <c r="D8582" t="n">
        <v>85820</v>
      </c>
    </row>
    <row r="8583">
      <c r="A8583" t="inlineStr">
        <is>
          <t>y</t>
        </is>
      </c>
      <c r="B8583" t="n">
        <v>85830</v>
      </c>
      <c r="C8583">
        <f>IF(A8583="x", B8583*1.1, B8583*0.9)</f>
        <v/>
      </c>
      <c r="D8583" t="n">
        <v>42915</v>
      </c>
    </row>
    <row r="8584">
      <c r="A8584" t="inlineStr">
        <is>
          <t>x</t>
        </is>
      </c>
      <c r="B8584" t="n">
        <v>85840</v>
      </c>
      <c r="C8584">
        <f>IF(A8584="x", B8584*1.1, B8584*0.9)</f>
        <v/>
      </c>
      <c r="D8584" t="n">
        <v>85840</v>
      </c>
    </row>
    <row r="8585">
      <c r="A8585" t="inlineStr">
        <is>
          <t>y</t>
        </is>
      </c>
      <c r="B8585" t="n">
        <v>85850</v>
      </c>
      <c r="C8585">
        <f>IF(A8585="x", B8585*1.1, B8585*0.9)</f>
        <v/>
      </c>
      <c r="D8585" t="n">
        <v>42925</v>
      </c>
    </row>
    <row r="8586">
      <c r="A8586" t="inlineStr">
        <is>
          <t>x</t>
        </is>
      </c>
      <c r="B8586" t="n">
        <v>85860</v>
      </c>
      <c r="C8586">
        <f>IF(A8586="x", B8586*1.1, B8586*0.9)</f>
        <v/>
      </c>
      <c r="D8586" t="n">
        <v>85860</v>
      </c>
    </row>
    <row r="8587">
      <c r="A8587" t="inlineStr">
        <is>
          <t>y</t>
        </is>
      </c>
      <c r="B8587" t="n">
        <v>85870</v>
      </c>
      <c r="C8587">
        <f>IF(A8587="x", B8587*1.1, B8587*0.9)</f>
        <v/>
      </c>
      <c r="D8587" t="n">
        <v>42935</v>
      </c>
    </row>
    <row r="8588">
      <c r="A8588" t="inlineStr">
        <is>
          <t>x</t>
        </is>
      </c>
      <c r="B8588" t="n">
        <v>85880</v>
      </c>
      <c r="C8588">
        <f>IF(A8588="x", B8588*1.1, B8588*0.9)</f>
        <v/>
      </c>
      <c r="D8588" t="n">
        <v>85880</v>
      </c>
    </row>
    <row r="8589">
      <c r="A8589" t="inlineStr">
        <is>
          <t>y</t>
        </is>
      </c>
      <c r="B8589" t="n">
        <v>85890</v>
      </c>
      <c r="C8589">
        <f>IF(A8589="x", B8589*1.1, B8589*0.9)</f>
        <v/>
      </c>
      <c r="D8589" t="n">
        <v>42945</v>
      </c>
    </row>
    <row r="8590">
      <c r="A8590" t="inlineStr">
        <is>
          <t>x</t>
        </is>
      </c>
      <c r="B8590" t="n">
        <v>85900</v>
      </c>
      <c r="C8590">
        <f>IF(A8590="x", B8590*1.1, B8590*0.9)</f>
        <v/>
      </c>
      <c r="D8590" t="n">
        <v>85900</v>
      </c>
    </row>
    <row r="8591">
      <c r="A8591" t="inlineStr">
        <is>
          <t>y</t>
        </is>
      </c>
      <c r="B8591" t="n">
        <v>85910</v>
      </c>
      <c r="C8591">
        <f>IF(A8591="x", B8591*1.1, B8591*0.9)</f>
        <v/>
      </c>
      <c r="D8591" t="n">
        <v>42955</v>
      </c>
    </row>
    <row r="8592">
      <c r="A8592" t="inlineStr">
        <is>
          <t>x</t>
        </is>
      </c>
      <c r="B8592" t="n">
        <v>85920</v>
      </c>
      <c r="C8592">
        <f>IF(A8592="x", B8592*1.1, B8592*0.9)</f>
        <v/>
      </c>
      <c r="D8592" t="n">
        <v>85920</v>
      </c>
    </row>
    <row r="8593">
      <c r="A8593" t="inlineStr">
        <is>
          <t>y</t>
        </is>
      </c>
      <c r="B8593" t="n">
        <v>85930</v>
      </c>
      <c r="C8593">
        <f>IF(A8593="x", B8593*1.1, B8593*0.9)</f>
        <v/>
      </c>
      <c r="D8593" t="n">
        <v>42965</v>
      </c>
    </row>
    <row r="8594">
      <c r="A8594" t="inlineStr">
        <is>
          <t>x</t>
        </is>
      </c>
      <c r="B8594" t="n">
        <v>85940</v>
      </c>
      <c r="C8594">
        <f>IF(A8594="x", B8594*1.1, B8594*0.9)</f>
        <v/>
      </c>
      <c r="D8594" t="n">
        <v>85940</v>
      </c>
    </row>
    <row r="8595">
      <c r="A8595" t="inlineStr">
        <is>
          <t>y</t>
        </is>
      </c>
      <c r="B8595" t="n">
        <v>85950</v>
      </c>
      <c r="C8595">
        <f>IF(A8595="x", B8595*1.1, B8595*0.9)</f>
        <v/>
      </c>
      <c r="D8595" t="n">
        <v>42975</v>
      </c>
    </row>
    <row r="8596">
      <c r="A8596" t="inlineStr">
        <is>
          <t>x</t>
        </is>
      </c>
      <c r="B8596" t="n">
        <v>85960</v>
      </c>
      <c r="C8596">
        <f>IF(A8596="x", B8596*1.1, B8596*0.9)</f>
        <v/>
      </c>
      <c r="D8596" t="n">
        <v>85960</v>
      </c>
    </row>
    <row r="8597">
      <c r="A8597" t="inlineStr">
        <is>
          <t>y</t>
        </is>
      </c>
      <c r="B8597" t="n">
        <v>85970</v>
      </c>
      <c r="C8597">
        <f>IF(A8597="x", B8597*1.1, B8597*0.9)</f>
        <v/>
      </c>
      <c r="D8597" t="n">
        <v>42985</v>
      </c>
    </row>
    <row r="8598">
      <c r="A8598" t="inlineStr">
        <is>
          <t>x</t>
        </is>
      </c>
      <c r="B8598" t="n">
        <v>85980</v>
      </c>
      <c r="C8598">
        <f>IF(A8598="x", B8598*1.1, B8598*0.9)</f>
        <v/>
      </c>
      <c r="D8598" t="n">
        <v>85980</v>
      </c>
    </row>
    <row r="8599">
      <c r="A8599" t="inlineStr">
        <is>
          <t>y</t>
        </is>
      </c>
      <c r="B8599" t="n">
        <v>85990</v>
      </c>
      <c r="C8599">
        <f>IF(A8599="x", B8599*1.1, B8599*0.9)</f>
        <v/>
      </c>
      <c r="D8599" t="n">
        <v>42995</v>
      </c>
    </row>
    <row r="8600">
      <c r="A8600" t="inlineStr">
        <is>
          <t>x</t>
        </is>
      </c>
      <c r="B8600" t="n">
        <v>86000</v>
      </c>
      <c r="C8600">
        <f>IF(A8600="x", B8600*1.1, B8600*0.9)</f>
        <v/>
      </c>
      <c r="D8600" t="n">
        <v>86000</v>
      </c>
    </row>
    <row r="8601">
      <c r="A8601" t="inlineStr">
        <is>
          <t>y</t>
        </is>
      </c>
      <c r="B8601" t="n">
        <v>86010</v>
      </c>
      <c r="C8601">
        <f>IF(A8601="x", B8601*1.1, B8601*0.9)</f>
        <v/>
      </c>
      <c r="D8601" t="n">
        <v>43005</v>
      </c>
    </row>
    <row r="8602">
      <c r="A8602" t="inlineStr">
        <is>
          <t>x</t>
        </is>
      </c>
      <c r="B8602" t="n">
        <v>86020</v>
      </c>
      <c r="C8602">
        <f>IF(A8602="x", B8602*1.1, B8602*0.9)</f>
        <v/>
      </c>
      <c r="D8602" t="n">
        <v>86020</v>
      </c>
    </row>
    <row r="8603">
      <c r="A8603" t="inlineStr">
        <is>
          <t>y</t>
        </is>
      </c>
      <c r="B8603" t="n">
        <v>86030</v>
      </c>
      <c r="C8603">
        <f>IF(A8603="x", B8603*1.1, B8603*0.9)</f>
        <v/>
      </c>
      <c r="D8603" t="n">
        <v>43015</v>
      </c>
    </row>
    <row r="8604">
      <c r="A8604" t="inlineStr">
        <is>
          <t>x</t>
        </is>
      </c>
      <c r="B8604" t="n">
        <v>86040</v>
      </c>
      <c r="C8604">
        <f>IF(A8604="x", B8604*1.1, B8604*0.9)</f>
        <v/>
      </c>
      <c r="D8604" t="n">
        <v>86040</v>
      </c>
    </row>
    <row r="8605">
      <c r="A8605" t="inlineStr">
        <is>
          <t>y</t>
        </is>
      </c>
      <c r="B8605" t="n">
        <v>86050</v>
      </c>
      <c r="C8605">
        <f>IF(A8605="x", B8605*1.1, B8605*0.9)</f>
        <v/>
      </c>
      <c r="D8605" t="n">
        <v>43025</v>
      </c>
    </row>
    <row r="8606">
      <c r="A8606" t="inlineStr">
        <is>
          <t>x</t>
        </is>
      </c>
      <c r="B8606" t="n">
        <v>86060</v>
      </c>
      <c r="C8606">
        <f>IF(A8606="x", B8606*1.1, B8606*0.9)</f>
        <v/>
      </c>
      <c r="D8606" t="n">
        <v>86060</v>
      </c>
    </row>
    <row r="8607">
      <c r="A8607" t="inlineStr">
        <is>
          <t>y</t>
        </is>
      </c>
      <c r="B8607" t="n">
        <v>86070</v>
      </c>
      <c r="C8607">
        <f>IF(A8607="x", B8607*1.1, B8607*0.9)</f>
        <v/>
      </c>
      <c r="D8607" t="n">
        <v>43035</v>
      </c>
    </row>
    <row r="8608">
      <c r="A8608" t="inlineStr">
        <is>
          <t>x</t>
        </is>
      </c>
      <c r="B8608" t="n">
        <v>86080</v>
      </c>
      <c r="C8608">
        <f>IF(A8608="x", B8608*1.1, B8608*0.9)</f>
        <v/>
      </c>
      <c r="D8608" t="n">
        <v>86080</v>
      </c>
    </row>
    <row r="8609">
      <c r="A8609" t="inlineStr">
        <is>
          <t>y</t>
        </is>
      </c>
      <c r="B8609" t="n">
        <v>86090</v>
      </c>
      <c r="C8609">
        <f>IF(A8609="x", B8609*1.1, B8609*0.9)</f>
        <v/>
      </c>
      <c r="D8609" t="n">
        <v>43045</v>
      </c>
    </row>
    <row r="8610">
      <c r="A8610" t="inlineStr">
        <is>
          <t>x</t>
        </is>
      </c>
      <c r="B8610" t="n">
        <v>86100</v>
      </c>
      <c r="C8610">
        <f>IF(A8610="x", B8610*1.1, B8610*0.9)</f>
        <v/>
      </c>
      <c r="D8610" t="n">
        <v>86100</v>
      </c>
    </row>
    <row r="8611">
      <c r="A8611" t="inlineStr">
        <is>
          <t>y</t>
        </is>
      </c>
      <c r="B8611" t="n">
        <v>86110</v>
      </c>
      <c r="C8611">
        <f>IF(A8611="x", B8611*1.1, B8611*0.9)</f>
        <v/>
      </c>
      <c r="D8611" t="n">
        <v>43055</v>
      </c>
    </row>
    <row r="8612">
      <c r="A8612" t="inlineStr">
        <is>
          <t>x</t>
        </is>
      </c>
      <c r="B8612" t="n">
        <v>86120</v>
      </c>
      <c r="C8612">
        <f>IF(A8612="x", B8612*1.1, B8612*0.9)</f>
        <v/>
      </c>
      <c r="D8612" t="n">
        <v>86120</v>
      </c>
    </row>
    <row r="8613">
      <c r="A8613" t="inlineStr">
        <is>
          <t>y</t>
        </is>
      </c>
      <c r="B8613" t="n">
        <v>86130</v>
      </c>
      <c r="C8613">
        <f>IF(A8613="x", B8613*1.1, B8613*0.9)</f>
        <v/>
      </c>
      <c r="D8613" t="n">
        <v>43065</v>
      </c>
    </row>
    <row r="8614">
      <c r="A8614" t="inlineStr">
        <is>
          <t>x</t>
        </is>
      </c>
      <c r="B8614" t="n">
        <v>86140</v>
      </c>
      <c r="C8614">
        <f>IF(A8614="x", B8614*1.1, B8614*0.9)</f>
        <v/>
      </c>
      <c r="D8614" t="n">
        <v>86140</v>
      </c>
    </row>
    <row r="8615">
      <c r="A8615" t="inlineStr">
        <is>
          <t>y</t>
        </is>
      </c>
      <c r="B8615" t="n">
        <v>86150</v>
      </c>
      <c r="C8615">
        <f>IF(A8615="x", B8615*1.1, B8615*0.9)</f>
        <v/>
      </c>
      <c r="D8615" t="n">
        <v>43075</v>
      </c>
    </row>
    <row r="8616">
      <c r="A8616" t="inlineStr">
        <is>
          <t>x</t>
        </is>
      </c>
      <c r="B8616" t="n">
        <v>86160</v>
      </c>
      <c r="C8616">
        <f>IF(A8616="x", B8616*1.1, B8616*0.9)</f>
        <v/>
      </c>
      <c r="D8616" t="n">
        <v>86160</v>
      </c>
    </row>
    <row r="8617">
      <c r="A8617" t="inlineStr">
        <is>
          <t>y</t>
        </is>
      </c>
      <c r="B8617" t="n">
        <v>86170</v>
      </c>
      <c r="C8617">
        <f>IF(A8617="x", B8617*1.1, B8617*0.9)</f>
        <v/>
      </c>
      <c r="D8617" t="n">
        <v>43085</v>
      </c>
    </row>
    <row r="8618">
      <c r="A8618" t="inlineStr">
        <is>
          <t>x</t>
        </is>
      </c>
      <c r="B8618" t="n">
        <v>86180</v>
      </c>
      <c r="C8618">
        <f>IF(A8618="x", B8618*1.1, B8618*0.9)</f>
        <v/>
      </c>
      <c r="D8618" t="n">
        <v>86180</v>
      </c>
    </row>
    <row r="8619">
      <c r="A8619" t="inlineStr">
        <is>
          <t>y</t>
        </is>
      </c>
      <c r="B8619" t="n">
        <v>86190</v>
      </c>
      <c r="C8619">
        <f>IF(A8619="x", B8619*1.1, B8619*0.9)</f>
        <v/>
      </c>
      <c r="D8619" t="n">
        <v>43095</v>
      </c>
    </row>
    <row r="8620">
      <c r="A8620" t="inlineStr">
        <is>
          <t>x</t>
        </is>
      </c>
      <c r="B8620" t="n">
        <v>86200</v>
      </c>
      <c r="C8620">
        <f>IF(A8620="x", B8620*1.1, B8620*0.9)</f>
        <v/>
      </c>
      <c r="D8620" t="n">
        <v>86200</v>
      </c>
    </row>
    <row r="8621">
      <c r="A8621" t="inlineStr">
        <is>
          <t>y</t>
        </is>
      </c>
      <c r="B8621" t="n">
        <v>86210</v>
      </c>
      <c r="C8621">
        <f>IF(A8621="x", B8621*1.1, B8621*0.9)</f>
        <v/>
      </c>
      <c r="D8621" t="n">
        <v>43105</v>
      </c>
    </row>
    <row r="8622">
      <c r="A8622" t="inlineStr">
        <is>
          <t>x</t>
        </is>
      </c>
      <c r="B8622" t="n">
        <v>86220</v>
      </c>
      <c r="C8622">
        <f>IF(A8622="x", B8622*1.1, B8622*0.9)</f>
        <v/>
      </c>
      <c r="D8622" t="n">
        <v>86220</v>
      </c>
    </row>
    <row r="8623">
      <c r="A8623" t="inlineStr">
        <is>
          <t>y</t>
        </is>
      </c>
      <c r="B8623" t="n">
        <v>86230</v>
      </c>
      <c r="C8623">
        <f>IF(A8623="x", B8623*1.1, B8623*0.9)</f>
        <v/>
      </c>
      <c r="D8623" t="n">
        <v>43115</v>
      </c>
    </row>
    <row r="8624">
      <c r="A8624" t="inlineStr">
        <is>
          <t>x</t>
        </is>
      </c>
      <c r="B8624" t="n">
        <v>86240</v>
      </c>
      <c r="C8624">
        <f>IF(A8624="x", B8624*1.1, B8624*0.9)</f>
        <v/>
      </c>
      <c r="D8624" t="n">
        <v>86240</v>
      </c>
    </row>
    <row r="8625">
      <c r="A8625" t="inlineStr">
        <is>
          <t>y</t>
        </is>
      </c>
      <c r="B8625" t="n">
        <v>86250</v>
      </c>
      <c r="C8625">
        <f>IF(A8625="x", B8625*1.1, B8625*0.9)</f>
        <v/>
      </c>
      <c r="D8625" t="n">
        <v>43125</v>
      </c>
    </row>
    <row r="8626">
      <c r="A8626" t="inlineStr">
        <is>
          <t>x</t>
        </is>
      </c>
      <c r="B8626" t="n">
        <v>86260</v>
      </c>
      <c r="C8626">
        <f>IF(A8626="x", B8626*1.1, B8626*0.9)</f>
        <v/>
      </c>
      <c r="D8626" t="n">
        <v>86260</v>
      </c>
    </row>
    <row r="8627">
      <c r="A8627" t="inlineStr">
        <is>
          <t>y</t>
        </is>
      </c>
      <c r="B8627" t="n">
        <v>86270</v>
      </c>
      <c r="C8627">
        <f>IF(A8627="x", B8627*1.1, B8627*0.9)</f>
        <v/>
      </c>
      <c r="D8627" t="n">
        <v>43135</v>
      </c>
    </row>
    <row r="8628">
      <c r="A8628" t="inlineStr">
        <is>
          <t>x</t>
        </is>
      </c>
      <c r="B8628" t="n">
        <v>86280</v>
      </c>
      <c r="C8628">
        <f>IF(A8628="x", B8628*1.1, B8628*0.9)</f>
        <v/>
      </c>
      <c r="D8628" t="n">
        <v>86280</v>
      </c>
    </row>
    <row r="8629">
      <c r="A8629" t="inlineStr">
        <is>
          <t>y</t>
        </is>
      </c>
      <c r="B8629" t="n">
        <v>86290</v>
      </c>
      <c r="C8629">
        <f>IF(A8629="x", B8629*1.1, B8629*0.9)</f>
        <v/>
      </c>
      <c r="D8629" t="n">
        <v>43145</v>
      </c>
    </row>
    <row r="8630">
      <c r="A8630" t="inlineStr">
        <is>
          <t>x</t>
        </is>
      </c>
      <c r="B8630" t="n">
        <v>86300</v>
      </c>
      <c r="C8630">
        <f>IF(A8630="x", B8630*1.1, B8630*0.9)</f>
        <v/>
      </c>
      <c r="D8630" t="n">
        <v>86300</v>
      </c>
    </row>
    <row r="8631">
      <c r="A8631" t="inlineStr">
        <is>
          <t>y</t>
        </is>
      </c>
      <c r="B8631" t="n">
        <v>86310</v>
      </c>
      <c r="C8631">
        <f>IF(A8631="x", B8631*1.1, B8631*0.9)</f>
        <v/>
      </c>
      <c r="D8631" t="n">
        <v>43155</v>
      </c>
    </row>
    <row r="8632">
      <c r="A8632" t="inlineStr">
        <is>
          <t>x</t>
        </is>
      </c>
      <c r="B8632" t="n">
        <v>86320</v>
      </c>
      <c r="C8632">
        <f>IF(A8632="x", B8632*1.1, B8632*0.9)</f>
        <v/>
      </c>
      <c r="D8632" t="n">
        <v>86320</v>
      </c>
    </row>
    <row r="8633">
      <c r="A8633" t="inlineStr">
        <is>
          <t>y</t>
        </is>
      </c>
      <c r="B8633" t="n">
        <v>86330</v>
      </c>
      <c r="C8633">
        <f>IF(A8633="x", B8633*1.1, B8633*0.9)</f>
        <v/>
      </c>
      <c r="D8633" t="n">
        <v>43165</v>
      </c>
    </row>
    <row r="8634">
      <c r="A8634" t="inlineStr">
        <is>
          <t>x</t>
        </is>
      </c>
      <c r="B8634" t="n">
        <v>86340</v>
      </c>
      <c r="C8634">
        <f>IF(A8634="x", B8634*1.1, B8634*0.9)</f>
        <v/>
      </c>
      <c r="D8634" t="n">
        <v>86340</v>
      </c>
    </row>
    <row r="8635">
      <c r="A8635" t="inlineStr">
        <is>
          <t>y</t>
        </is>
      </c>
      <c r="B8635" t="n">
        <v>86350</v>
      </c>
      <c r="C8635">
        <f>IF(A8635="x", B8635*1.1, B8635*0.9)</f>
        <v/>
      </c>
      <c r="D8635" t="n">
        <v>43175</v>
      </c>
    </row>
    <row r="8636">
      <c r="A8636" t="inlineStr">
        <is>
          <t>x</t>
        </is>
      </c>
      <c r="B8636" t="n">
        <v>86360</v>
      </c>
      <c r="C8636">
        <f>IF(A8636="x", B8636*1.1, B8636*0.9)</f>
        <v/>
      </c>
      <c r="D8636" t="n">
        <v>86360</v>
      </c>
    </row>
    <row r="8637">
      <c r="A8637" t="inlineStr">
        <is>
          <t>y</t>
        </is>
      </c>
      <c r="B8637" t="n">
        <v>86370</v>
      </c>
      <c r="C8637">
        <f>IF(A8637="x", B8637*1.1, B8637*0.9)</f>
        <v/>
      </c>
      <c r="D8637" t="n">
        <v>43185</v>
      </c>
    </row>
    <row r="8638">
      <c r="A8638" t="inlineStr">
        <is>
          <t>x</t>
        </is>
      </c>
      <c r="B8638" t="n">
        <v>86380</v>
      </c>
      <c r="C8638">
        <f>IF(A8638="x", B8638*1.1, B8638*0.9)</f>
        <v/>
      </c>
      <c r="D8638" t="n">
        <v>86380</v>
      </c>
    </row>
    <row r="8639">
      <c r="A8639" t="inlineStr">
        <is>
          <t>y</t>
        </is>
      </c>
      <c r="B8639" t="n">
        <v>86390</v>
      </c>
      <c r="C8639">
        <f>IF(A8639="x", B8639*1.1, B8639*0.9)</f>
        <v/>
      </c>
      <c r="D8639" t="n">
        <v>43195</v>
      </c>
    </row>
    <row r="8640">
      <c r="A8640" t="inlineStr">
        <is>
          <t>x</t>
        </is>
      </c>
      <c r="B8640" t="n">
        <v>86400</v>
      </c>
      <c r="C8640">
        <f>IF(A8640="x", B8640*1.1, B8640*0.9)</f>
        <v/>
      </c>
      <c r="D8640" t="n">
        <v>86400</v>
      </c>
    </row>
    <row r="8641">
      <c r="A8641" t="inlineStr">
        <is>
          <t>y</t>
        </is>
      </c>
      <c r="B8641" t="n">
        <v>86410</v>
      </c>
      <c r="C8641">
        <f>IF(A8641="x", B8641*1.1, B8641*0.9)</f>
        <v/>
      </c>
      <c r="D8641" t="n">
        <v>43205</v>
      </c>
    </row>
    <row r="8642">
      <c r="A8642" t="inlineStr">
        <is>
          <t>x</t>
        </is>
      </c>
      <c r="B8642" t="n">
        <v>86420</v>
      </c>
      <c r="C8642">
        <f>IF(A8642="x", B8642*1.1, B8642*0.9)</f>
        <v/>
      </c>
      <c r="D8642" t="n">
        <v>86420</v>
      </c>
    </row>
    <row r="8643">
      <c r="A8643" t="inlineStr">
        <is>
          <t>y</t>
        </is>
      </c>
      <c r="B8643" t="n">
        <v>86430</v>
      </c>
      <c r="C8643">
        <f>IF(A8643="x", B8643*1.1, B8643*0.9)</f>
        <v/>
      </c>
      <c r="D8643" t="n">
        <v>43215</v>
      </c>
    </row>
    <row r="8644">
      <c r="A8644" t="inlineStr">
        <is>
          <t>x</t>
        </is>
      </c>
      <c r="B8644" t="n">
        <v>86440</v>
      </c>
      <c r="C8644">
        <f>IF(A8644="x", B8644*1.1, B8644*0.9)</f>
        <v/>
      </c>
      <c r="D8644" t="n">
        <v>86440</v>
      </c>
    </row>
    <row r="8645">
      <c r="A8645" t="inlineStr">
        <is>
          <t>y</t>
        </is>
      </c>
      <c r="B8645" t="n">
        <v>86450</v>
      </c>
      <c r="C8645">
        <f>IF(A8645="x", B8645*1.1, B8645*0.9)</f>
        <v/>
      </c>
      <c r="D8645" t="n">
        <v>43225</v>
      </c>
    </row>
    <row r="8646">
      <c r="A8646" t="inlineStr">
        <is>
          <t>x</t>
        </is>
      </c>
      <c r="B8646" t="n">
        <v>86460</v>
      </c>
      <c r="C8646">
        <f>IF(A8646="x", B8646*1.1, B8646*0.9)</f>
        <v/>
      </c>
      <c r="D8646" t="n">
        <v>86460</v>
      </c>
    </row>
    <row r="8647">
      <c r="A8647" t="inlineStr">
        <is>
          <t>y</t>
        </is>
      </c>
      <c r="B8647" t="n">
        <v>86470</v>
      </c>
      <c r="C8647">
        <f>IF(A8647="x", B8647*1.1, B8647*0.9)</f>
        <v/>
      </c>
      <c r="D8647" t="n">
        <v>43235</v>
      </c>
    </row>
    <row r="8648">
      <c r="A8648" t="inlineStr">
        <is>
          <t>x</t>
        </is>
      </c>
      <c r="B8648" t="n">
        <v>86480</v>
      </c>
      <c r="C8648">
        <f>IF(A8648="x", B8648*1.1, B8648*0.9)</f>
        <v/>
      </c>
      <c r="D8648" t="n">
        <v>86480</v>
      </c>
    </row>
    <row r="8649">
      <c r="A8649" t="inlineStr">
        <is>
          <t>y</t>
        </is>
      </c>
      <c r="B8649" t="n">
        <v>86490</v>
      </c>
      <c r="C8649">
        <f>IF(A8649="x", B8649*1.1, B8649*0.9)</f>
        <v/>
      </c>
      <c r="D8649" t="n">
        <v>43245</v>
      </c>
    </row>
    <row r="8650">
      <c r="A8650" t="inlineStr">
        <is>
          <t>x</t>
        </is>
      </c>
      <c r="B8650" t="n">
        <v>86500</v>
      </c>
      <c r="C8650">
        <f>IF(A8650="x", B8650*1.1, B8650*0.9)</f>
        <v/>
      </c>
      <c r="D8650" t="n">
        <v>86500</v>
      </c>
    </row>
    <row r="8651">
      <c r="A8651" t="inlineStr">
        <is>
          <t>y</t>
        </is>
      </c>
      <c r="B8651" t="n">
        <v>86510</v>
      </c>
      <c r="C8651">
        <f>IF(A8651="x", B8651*1.1, B8651*0.9)</f>
        <v/>
      </c>
      <c r="D8651" t="n">
        <v>43255</v>
      </c>
    </row>
    <row r="8652">
      <c r="A8652" t="inlineStr">
        <is>
          <t>x</t>
        </is>
      </c>
      <c r="B8652" t="n">
        <v>86520</v>
      </c>
      <c r="C8652">
        <f>IF(A8652="x", B8652*1.1, B8652*0.9)</f>
        <v/>
      </c>
      <c r="D8652" t="n">
        <v>86520</v>
      </c>
    </row>
    <row r="8653">
      <c r="A8653" t="inlineStr">
        <is>
          <t>y</t>
        </is>
      </c>
      <c r="B8653" t="n">
        <v>86530</v>
      </c>
      <c r="C8653">
        <f>IF(A8653="x", B8653*1.1, B8653*0.9)</f>
        <v/>
      </c>
      <c r="D8653" t="n">
        <v>43265</v>
      </c>
    </row>
    <row r="8654">
      <c r="A8654" t="inlineStr">
        <is>
          <t>x</t>
        </is>
      </c>
      <c r="B8654" t="n">
        <v>86540</v>
      </c>
      <c r="C8654">
        <f>IF(A8654="x", B8654*1.1, B8654*0.9)</f>
        <v/>
      </c>
      <c r="D8654" t="n">
        <v>86540</v>
      </c>
    </row>
    <row r="8655">
      <c r="A8655" t="inlineStr">
        <is>
          <t>y</t>
        </is>
      </c>
      <c r="B8655" t="n">
        <v>86550</v>
      </c>
      <c r="C8655">
        <f>IF(A8655="x", B8655*1.1, B8655*0.9)</f>
        <v/>
      </c>
      <c r="D8655" t="n">
        <v>43275</v>
      </c>
    </row>
    <row r="8656">
      <c r="A8656" t="inlineStr">
        <is>
          <t>x</t>
        </is>
      </c>
      <c r="B8656" t="n">
        <v>86560</v>
      </c>
      <c r="C8656">
        <f>IF(A8656="x", B8656*1.1, B8656*0.9)</f>
        <v/>
      </c>
      <c r="D8656" t="n">
        <v>86560</v>
      </c>
    </row>
    <row r="8657">
      <c r="A8657" t="inlineStr">
        <is>
          <t>y</t>
        </is>
      </c>
      <c r="B8657" t="n">
        <v>86570</v>
      </c>
      <c r="C8657">
        <f>IF(A8657="x", B8657*1.1, B8657*0.9)</f>
        <v/>
      </c>
      <c r="D8657" t="n">
        <v>43285</v>
      </c>
    </row>
    <row r="8658">
      <c r="A8658" t="inlineStr">
        <is>
          <t>x</t>
        </is>
      </c>
      <c r="B8658" t="n">
        <v>86580</v>
      </c>
      <c r="C8658">
        <f>IF(A8658="x", B8658*1.1, B8658*0.9)</f>
        <v/>
      </c>
      <c r="D8658" t="n">
        <v>86580</v>
      </c>
    </row>
    <row r="8659">
      <c r="A8659" t="inlineStr">
        <is>
          <t>y</t>
        </is>
      </c>
      <c r="B8659" t="n">
        <v>86590</v>
      </c>
      <c r="C8659">
        <f>IF(A8659="x", B8659*1.1, B8659*0.9)</f>
        <v/>
      </c>
      <c r="D8659" t="n">
        <v>43295</v>
      </c>
    </row>
    <row r="8660">
      <c r="A8660" t="inlineStr">
        <is>
          <t>x</t>
        </is>
      </c>
      <c r="B8660" t="n">
        <v>86600</v>
      </c>
      <c r="C8660">
        <f>IF(A8660="x", B8660*1.1, B8660*0.9)</f>
        <v/>
      </c>
      <c r="D8660" t="n">
        <v>86600</v>
      </c>
    </row>
    <row r="8661">
      <c r="A8661" t="inlineStr">
        <is>
          <t>y</t>
        </is>
      </c>
      <c r="B8661" t="n">
        <v>86610</v>
      </c>
      <c r="C8661">
        <f>IF(A8661="x", B8661*1.1, B8661*0.9)</f>
        <v/>
      </c>
      <c r="D8661" t="n">
        <v>43305</v>
      </c>
    </row>
    <row r="8662">
      <c r="A8662" t="inlineStr">
        <is>
          <t>x</t>
        </is>
      </c>
      <c r="B8662" t="n">
        <v>86620</v>
      </c>
      <c r="C8662">
        <f>IF(A8662="x", B8662*1.1, B8662*0.9)</f>
        <v/>
      </c>
      <c r="D8662" t="n">
        <v>86620</v>
      </c>
    </row>
    <row r="8663">
      <c r="A8663" t="inlineStr">
        <is>
          <t>y</t>
        </is>
      </c>
      <c r="B8663" t="n">
        <v>86630</v>
      </c>
      <c r="C8663">
        <f>IF(A8663="x", B8663*1.1, B8663*0.9)</f>
        <v/>
      </c>
      <c r="D8663" t="n">
        <v>43315</v>
      </c>
    </row>
    <row r="8664">
      <c r="A8664" t="inlineStr">
        <is>
          <t>x</t>
        </is>
      </c>
      <c r="B8664" t="n">
        <v>86640</v>
      </c>
      <c r="C8664">
        <f>IF(A8664="x", B8664*1.1, B8664*0.9)</f>
        <v/>
      </c>
      <c r="D8664" t="n">
        <v>86640</v>
      </c>
    </row>
    <row r="8665">
      <c r="A8665" t="inlineStr">
        <is>
          <t>y</t>
        </is>
      </c>
      <c r="B8665" t="n">
        <v>86650</v>
      </c>
      <c r="C8665">
        <f>IF(A8665="x", B8665*1.1, B8665*0.9)</f>
        <v/>
      </c>
      <c r="D8665" t="n">
        <v>43325</v>
      </c>
    </row>
    <row r="8666">
      <c r="A8666" t="inlineStr">
        <is>
          <t>x</t>
        </is>
      </c>
      <c r="B8666" t="n">
        <v>86660</v>
      </c>
      <c r="C8666">
        <f>IF(A8666="x", B8666*1.1, B8666*0.9)</f>
        <v/>
      </c>
      <c r="D8666" t="n">
        <v>86660</v>
      </c>
    </row>
    <row r="8667">
      <c r="A8667" t="inlineStr">
        <is>
          <t>y</t>
        </is>
      </c>
      <c r="B8667" t="n">
        <v>86670</v>
      </c>
      <c r="C8667">
        <f>IF(A8667="x", B8667*1.1, B8667*0.9)</f>
        <v/>
      </c>
      <c r="D8667" t="n">
        <v>43335</v>
      </c>
    </row>
    <row r="8668">
      <c r="A8668" t="inlineStr">
        <is>
          <t>x</t>
        </is>
      </c>
      <c r="B8668" t="n">
        <v>86680</v>
      </c>
      <c r="C8668">
        <f>IF(A8668="x", B8668*1.1, B8668*0.9)</f>
        <v/>
      </c>
      <c r="D8668" t="n">
        <v>86680</v>
      </c>
    </row>
    <row r="8669">
      <c r="A8669" t="inlineStr">
        <is>
          <t>y</t>
        </is>
      </c>
      <c r="B8669" t="n">
        <v>86690</v>
      </c>
      <c r="C8669">
        <f>IF(A8669="x", B8669*1.1, B8669*0.9)</f>
        <v/>
      </c>
      <c r="D8669" t="n">
        <v>43345</v>
      </c>
    </row>
    <row r="8670">
      <c r="A8670" t="inlineStr">
        <is>
          <t>x</t>
        </is>
      </c>
      <c r="B8670" t="n">
        <v>86700</v>
      </c>
      <c r="C8670">
        <f>IF(A8670="x", B8670*1.1, B8670*0.9)</f>
        <v/>
      </c>
      <c r="D8670" t="n">
        <v>86700</v>
      </c>
    </row>
    <row r="8671">
      <c r="A8671" t="inlineStr">
        <is>
          <t>y</t>
        </is>
      </c>
      <c r="B8671" t="n">
        <v>86710</v>
      </c>
      <c r="C8671">
        <f>IF(A8671="x", B8671*1.1, B8671*0.9)</f>
        <v/>
      </c>
      <c r="D8671" t="n">
        <v>43355</v>
      </c>
    </row>
    <row r="8672">
      <c r="A8672" t="inlineStr">
        <is>
          <t>x</t>
        </is>
      </c>
      <c r="B8672" t="n">
        <v>86720</v>
      </c>
      <c r="C8672">
        <f>IF(A8672="x", B8672*1.1, B8672*0.9)</f>
        <v/>
      </c>
      <c r="D8672" t="n">
        <v>86720</v>
      </c>
    </row>
    <row r="8673">
      <c r="A8673" t="inlineStr">
        <is>
          <t>y</t>
        </is>
      </c>
      <c r="B8673" t="n">
        <v>86730</v>
      </c>
      <c r="C8673">
        <f>IF(A8673="x", B8673*1.1, B8673*0.9)</f>
        <v/>
      </c>
      <c r="D8673" t="n">
        <v>43365</v>
      </c>
    </row>
    <row r="8674">
      <c r="A8674" t="inlineStr">
        <is>
          <t>x</t>
        </is>
      </c>
      <c r="B8674" t="n">
        <v>86740</v>
      </c>
      <c r="C8674">
        <f>IF(A8674="x", B8674*1.1, B8674*0.9)</f>
        <v/>
      </c>
      <c r="D8674" t="n">
        <v>86740</v>
      </c>
    </row>
    <row r="8675">
      <c r="A8675" t="inlineStr">
        <is>
          <t>y</t>
        </is>
      </c>
      <c r="B8675" t="n">
        <v>86750</v>
      </c>
      <c r="C8675">
        <f>IF(A8675="x", B8675*1.1, B8675*0.9)</f>
        <v/>
      </c>
      <c r="D8675" t="n">
        <v>43375</v>
      </c>
    </row>
    <row r="8676">
      <c r="A8676" t="inlineStr">
        <is>
          <t>x</t>
        </is>
      </c>
      <c r="B8676" t="n">
        <v>86760</v>
      </c>
      <c r="C8676">
        <f>IF(A8676="x", B8676*1.1, B8676*0.9)</f>
        <v/>
      </c>
      <c r="D8676" t="n">
        <v>86760</v>
      </c>
    </row>
    <row r="8677">
      <c r="A8677" t="inlineStr">
        <is>
          <t>y</t>
        </is>
      </c>
      <c r="B8677" t="n">
        <v>86770</v>
      </c>
      <c r="C8677">
        <f>IF(A8677="x", B8677*1.1, B8677*0.9)</f>
        <v/>
      </c>
      <c r="D8677" t="n">
        <v>43385</v>
      </c>
    </row>
    <row r="8678">
      <c r="A8678" t="inlineStr">
        <is>
          <t>x</t>
        </is>
      </c>
      <c r="B8678" t="n">
        <v>86780</v>
      </c>
      <c r="C8678">
        <f>IF(A8678="x", B8678*1.1, B8678*0.9)</f>
        <v/>
      </c>
      <c r="D8678" t="n">
        <v>86780</v>
      </c>
    </row>
    <row r="8679">
      <c r="A8679" t="inlineStr">
        <is>
          <t>y</t>
        </is>
      </c>
      <c r="B8679" t="n">
        <v>86790</v>
      </c>
      <c r="C8679">
        <f>IF(A8679="x", B8679*1.1, B8679*0.9)</f>
        <v/>
      </c>
      <c r="D8679" t="n">
        <v>43395</v>
      </c>
    </row>
    <row r="8680">
      <c r="A8680" t="inlineStr">
        <is>
          <t>x</t>
        </is>
      </c>
      <c r="B8680" t="n">
        <v>86800</v>
      </c>
      <c r="C8680">
        <f>IF(A8680="x", B8680*1.1, B8680*0.9)</f>
        <v/>
      </c>
      <c r="D8680" t="n">
        <v>86800</v>
      </c>
    </row>
    <row r="8681">
      <c r="A8681" t="inlineStr">
        <is>
          <t>y</t>
        </is>
      </c>
      <c r="B8681" t="n">
        <v>86810</v>
      </c>
      <c r="C8681">
        <f>IF(A8681="x", B8681*1.1, B8681*0.9)</f>
        <v/>
      </c>
      <c r="D8681" t="n">
        <v>43405</v>
      </c>
    </row>
    <row r="8682">
      <c r="A8682" t="inlineStr">
        <is>
          <t>x</t>
        </is>
      </c>
      <c r="B8682" t="n">
        <v>86820</v>
      </c>
      <c r="C8682">
        <f>IF(A8682="x", B8682*1.1, B8682*0.9)</f>
        <v/>
      </c>
      <c r="D8682" t="n">
        <v>86820</v>
      </c>
    </row>
    <row r="8683">
      <c r="A8683" t="inlineStr">
        <is>
          <t>y</t>
        </is>
      </c>
      <c r="B8683" t="n">
        <v>86830</v>
      </c>
      <c r="C8683">
        <f>IF(A8683="x", B8683*1.1, B8683*0.9)</f>
        <v/>
      </c>
      <c r="D8683" t="n">
        <v>43415</v>
      </c>
    </row>
    <row r="8684">
      <c r="A8684" t="inlineStr">
        <is>
          <t>x</t>
        </is>
      </c>
      <c r="B8684" t="n">
        <v>86840</v>
      </c>
      <c r="C8684">
        <f>IF(A8684="x", B8684*1.1, B8684*0.9)</f>
        <v/>
      </c>
      <c r="D8684" t="n">
        <v>86840</v>
      </c>
    </row>
    <row r="8685">
      <c r="A8685" t="inlineStr">
        <is>
          <t>y</t>
        </is>
      </c>
      <c r="B8685" t="n">
        <v>86850</v>
      </c>
      <c r="C8685">
        <f>IF(A8685="x", B8685*1.1, B8685*0.9)</f>
        <v/>
      </c>
      <c r="D8685" t="n">
        <v>43425</v>
      </c>
    </row>
    <row r="8686">
      <c r="A8686" t="inlineStr">
        <is>
          <t>x</t>
        </is>
      </c>
      <c r="B8686" t="n">
        <v>86860</v>
      </c>
      <c r="C8686">
        <f>IF(A8686="x", B8686*1.1, B8686*0.9)</f>
        <v/>
      </c>
      <c r="D8686" t="n">
        <v>86860</v>
      </c>
    </row>
    <row r="8687">
      <c r="A8687" t="inlineStr">
        <is>
          <t>y</t>
        </is>
      </c>
      <c r="B8687" t="n">
        <v>86870</v>
      </c>
      <c r="C8687">
        <f>IF(A8687="x", B8687*1.1, B8687*0.9)</f>
        <v/>
      </c>
      <c r="D8687" t="n">
        <v>43435</v>
      </c>
    </row>
    <row r="8688">
      <c r="A8688" t="inlineStr">
        <is>
          <t>x</t>
        </is>
      </c>
      <c r="B8688" t="n">
        <v>86880</v>
      </c>
      <c r="C8688">
        <f>IF(A8688="x", B8688*1.1, B8688*0.9)</f>
        <v/>
      </c>
      <c r="D8688" t="n">
        <v>86880</v>
      </c>
    </row>
    <row r="8689">
      <c r="A8689" t="inlineStr">
        <is>
          <t>y</t>
        </is>
      </c>
      <c r="B8689" t="n">
        <v>86890</v>
      </c>
      <c r="C8689">
        <f>IF(A8689="x", B8689*1.1, B8689*0.9)</f>
        <v/>
      </c>
      <c r="D8689" t="n">
        <v>43445</v>
      </c>
    </row>
    <row r="8690">
      <c r="A8690" t="inlineStr">
        <is>
          <t>x</t>
        </is>
      </c>
      <c r="B8690" t="n">
        <v>86900</v>
      </c>
      <c r="C8690">
        <f>IF(A8690="x", B8690*1.1, B8690*0.9)</f>
        <v/>
      </c>
      <c r="D8690" t="n">
        <v>86900</v>
      </c>
    </row>
    <row r="8691">
      <c r="A8691" t="inlineStr">
        <is>
          <t>y</t>
        </is>
      </c>
      <c r="B8691" t="n">
        <v>86910</v>
      </c>
      <c r="C8691">
        <f>IF(A8691="x", B8691*1.1, B8691*0.9)</f>
        <v/>
      </c>
      <c r="D8691" t="n">
        <v>43455</v>
      </c>
    </row>
    <row r="8692">
      <c r="A8692" t="inlineStr">
        <is>
          <t>x</t>
        </is>
      </c>
      <c r="B8692" t="n">
        <v>86920</v>
      </c>
      <c r="C8692">
        <f>IF(A8692="x", B8692*1.1, B8692*0.9)</f>
        <v/>
      </c>
      <c r="D8692" t="n">
        <v>86920</v>
      </c>
    </row>
    <row r="8693">
      <c r="A8693" t="inlineStr">
        <is>
          <t>y</t>
        </is>
      </c>
      <c r="B8693" t="n">
        <v>86930</v>
      </c>
      <c r="C8693">
        <f>IF(A8693="x", B8693*1.1, B8693*0.9)</f>
        <v/>
      </c>
      <c r="D8693" t="n">
        <v>43465</v>
      </c>
    </row>
    <row r="8694">
      <c r="A8694" t="inlineStr">
        <is>
          <t>x</t>
        </is>
      </c>
      <c r="B8694" t="n">
        <v>86940</v>
      </c>
      <c r="C8694">
        <f>IF(A8694="x", B8694*1.1, B8694*0.9)</f>
        <v/>
      </c>
      <c r="D8694" t="n">
        <v>86940</v>
      </c>
    </row>
    <row r="8695">
      <c r="A8695" t="inlineStr">
        <is>
          <t>y</t>
        </is>
      </c>
      <c r="B8695" t="n">
        <v>86950</v>
      </c>
      <c r="C8695">
        <f>IF(A8695="x", B8695*1.1, B8695*0.9)</f>
        <v/>
      </c>
      <c r="D8695" t="n">
        <v>43475</v>
      </c>
    </row>
    <row r="8696">
      <c r="A8696" t="inlineStr">
        <is>
          <t>x</t>
        </is>
      </c>
      <c r="B8696" t="n">
        <v>86960</v>
      </c>
      <c r="C8696">
        <f>IF(A8696="x", B8696*1.1, B8696*0.9)</f>
        <v/>
      </c>
      <c r="D8696" t="n">
        <v>86960</v>
      </c>
    </row>
    <row r="8697">
      <c r="A8697" t="inlineStr">
        <is>
          <t>y</t>
        </is>
      </c>
      <c r="B8697" t="n">
        <v>86970</v>
      </c>
      <c r="C8697">
        <f>IF(A8697="x", B8697*1.1, B8697*0.9)</f>
        <v/>
      </c>
      <c r="D8697" t="n">
        <v>43485</v>
      </c>
    </row>
    <row r="8698">
      <c r="A8698" t="inlineStr">
        <is>
          <t>x</t>
        </is>
      </c>
      <c r="B8698" t="n">
        <v>86980</v>
      </c>
      <c r="C8698">
        <f>IF(A8698="x", B8698*1.1, B8698*0.9)</f>
        <v/>
      </c>
      <c r="D8698" t="n">
        <v>86980</v>
      </c>
    </row>
    <row r="8699">
      <c r="A8699" t="inlineStr">
        <is>
          <t>y</t>
        </is>
      </c>
      <c r="B8699" t="n">
        <v>86990</v>
      </c>
      <c r="C8699">
        <f>IF(A8699="x", B8699*1.1, B8699*0.9)</f>
        <v/>
      </c>
      <c r="D8699" t="n">
        <v>43495</v>
      </c>
    </row>
    <row r="8700">
      <c r="A8700" t="inlineStr">
        <is>
          <t>x</t>
        </is>
      </c>
      <c r="B8700" t="n">
        <v>87000</v>
      </c>
      <c r="C8700">
        <f>IF(A8700="x", B8700*1.1, B8700*0.9)</f>
        <v/>
      </c>
      <c r="D8700" t="n">
        <v>87000</v>
      </c>
    </row>
    <row r="8701">
      <c r="A8701" t="inlineStr">
        <is>
          <t>y</t>
        </is>
      </c>
      <c r="B8701" t="n">
        <v>87010</v>
      </c>
      <c r="C8701">
        <f>IF(A8701="x", B8701*1.1, B8701*0.9)</f>
        <v/>
      </c>
      <c r="D8701" t="n">
        <v>43505</v>
      </c>
    </row>
    <row r="8702">
      <c r="A8702" t="inlineStr">
        <is>
          <t>x</t>
        </is>
      </c>
      <c r="B8702" t="n">
        <v>87020</v>
      </c>
      <c r="C8702">
        <f>IF(A8702="x", B8702*1.1, B8702*0.9)</f>
        <v/>
      </c>
      <c r="D8702" t="n">
        <v>87020</v>
      </c>
    </row>
    <row r="8703">
      <c r="A8703" t="inlineStr">
        <is>
          <t>y</t>
        </is>
      </c>
      <c r="B8703" t="n">
        <v>87030</v>
      </c>
      <c r="C8703">
        <f>IF(A8703="x", B8703*1.1, B8703*0.9)</f>
        <v/>
      </c>
      <c r="D8703" t="n">
        <v>43515</v>
      </c>
    </row>
    <row r="8704">
      <c r="A8704" t="inlineStr">
        <is>
          <t>x</t>
        </is>
      </c>
      <c r="B8704" t="n">
        <v>87040</v>
      </c>
      <c r="C8704">
        <f>IF(A8704="x", B8704*1.1, B8704*0.9)</f>
        <v/>
      </c>
      <c r="D8704" t="n">
        <v>87040</v>
      </c>
    </row>
    <row r="8705">
      <c r="A8705" t="inlineStr">
        <is>
          <t>y</t>
        </is>
      </c>
      <c r="B8705" t="n">
        <v>87050</v>
      </c>
      <c r="C8705">
        <f>IF(A8705="x", B8705*1.1, B8705*0.9)</f>
        <v/>
      </c>
      <c r="D8705" t="n">
        <v>43525</v>
      </c>
    </row>
    <row r="8706">
      <c r="A8706" t="inlineStr">
        <is>
          <t>x</t>
        </is>
      </c>
      <c r="B8706" t="n">
        <v>87060</v>
      </c>
      <c r="C8706">
        <f>IF(A8706="x", B8706*1.1, B8706*0.9)</f>
        <v/>
      </c>
      <c r="D8706" t="n">
        <v>87060</v>
      </c>
    </row>
    <row r="8707">
      <c r="A8707" t="inlineStr">
        <is>
          <t>y</t>
        </is>
      </c>
      <c r="B8707" t="n">
        <v>87070</v>
      </c>
      <c r="C8707">
        <f>IF(A8707="x", B8707*1.1, B8707*0.9)</f>
        <v/>
      </c>
      <c r="D8707" t="n">
        <v>43535</v>
      </c>
    </row>
    <row r="8708">
      <c r="A8708" t="inlineStr">
        <is>
          <t>x</t>
        </is>
      </c>
      <c r="B8708" t="n">
        <v>87080</v>
      </c>
      <c r="C8708">
        <f>IF(A8708="x", B8708*1.1, B8708*0.9)</f>
        <v/>
      </c>
      <c r="D8708" t="n">
        <v>87080</v>
      </c>
    </row>
    <row r="8709">
      <c r="A8709" t="inlineStr">
        <is>
          <t>y</t>
        </is>
      </c>
      <c r="B8709" t="n">
        <v>87090</v>
      </c>
      <c r="C8709">
        <f>IF(A8709="x", B8709*1.1, B8709*0.9)</f>
        <v/>
      </c>
      <c r="D8709" t="n">
        <v>43545</v>
      </c>
    </row>
    <row r="8710">
      <c r="A8710" t="inlineStr">
        <is>
          <t>x</t>
        </is>
      </c>
      <c r="B8710" t="n">
        <v>87100</v>
      </c>
      <c r="C8710">
        <f>IF(A8710="x", B8710*1.1, B8710*0.9)</f>
        <v/>
      </c>
      <c r="D8710" t="n">
        <v>87100</v>
      </c>
    </row>
    <row r="8711">
      <c r="A8711" t="inlineStr">
        <is>
          <t>y</t>
        </is>
      </c>
      <c r="B8711" t="n">
        <v>87110</v>
      </c>
      <c r="C8711">
        <f>IF(A8711="x", B8711*1.1, B8711*0.9)</f>
        <v/>
      </c>
      <c r="D8711" t="n">
        <v>43555</v>
      </c>
    </row>
    <row r="8712">
      <c r="A8712" t="inlineStr">
        <is>
          <t>x</t>
        </is>
      </c>
      <c r="B8712" t="n">
        <v>87120</v>
      </c>
      <c r="C8712">
        <f>IF(A8712="x", B8712*1.1, B8712*0.9)</f>
        <v/>
      </c>
      <c r="D8712" t="n">
        <v>87120</v>
      </c>
    </row>
    <row r="8713">
      <c r="A8713" t="inlineStr">
        <is>
          <t>y</t>
        </is>
      </c>
      <c r="B8713" t="n">
        <v>87130</v>
      </c>
      <c r="C8713">
        <f>IF(A8713="x", B8713*1.1, B8713*0.9)</f>
        <v/>
      </c>
      <c r="D8713" t="n">
        <v>43565</v>
      </c>
    </row>
    <row r="8714">
      <c r="A8714" t="inlineStr">
        <is>
          <t>x</t>
        </is>
      </c>
      <c r="B8714" t="n">
        <v>87140</v>
      </c>
      <c r="C8714">
        <f>IF(A8714="x", B8714*1.1, B8714*0.9)</f>
        <v/>
      </c>
      <c r="D8714" t="n">
        <v>87140</v>
      </c>
    </row>
    <row r="8715">
      <c r="A8715" t="inlineStr">
        <is>
          <t>y</t>
        </is>
      </c>
      <c r="B8715" t="n">
        <v>87150</v>
      </c>
      <c r="C8715">
        <f>IF(A8715="x", B8715*1.1, B8715*0.9)</f>
        <v/>
      </c>
      <c r="D8715" t="n">
        <v>43575</v>
      </c>
    </row>
    <row r="8716">
      <c r="A8716" t="inlineStr">
        <is>
          <t>x</t>
        </is>
      </c>
      <c r="B8716" t="n">
        <v>87160</v>
      </c>
      <c r="C8716">
        <f>IF(A8716="x", B8716*1.1, B8716*0.9)</f>
        <v/>
      </c>
      <c r="D8716" t="n">
        <v>87160</v>
      </c>
    </row>
    <row r="8717">
      <c r="A8717" t="inlineStr">
        <is>
          <t>y</t>
        </is>
      </c>
      <c r="B8717" t="n">
        <v>87170</v>
      </c>
      <c r="C8717">
        <f>IF(A8717="x", B8717*1.1, B8717*0.9)</f>
        <v/>
      </c>
      <c r="D8717" t="n">
        <v>43585</v>
      </c>
    </row>
    <row r="8718">
      <c r="A8718" t="inlineStr">
        <is>
          <t>x</t>
        </is>
      </c>
      <c r="B8718" t="n">
        <v>87180</v>
      </c>
      <c r="C8718">
        <f>IF(A8718="x", B8718*1.1, B8718*0.9)</f>
        <v/>
      </c>
      <c r="D8718" t="n">
        <v>87180</v>
      </c>
    </row>
    <row r="8719">
      <c r="A8719" t="inlineStr">
        <is>
          <t>y</t>
        </is>
      </c>
      <c r="B8719" t="n">
        <v>87190</v>
      </c>
      <c r="C8719">
        <f>IF(A8719="x", B8719*1.1, B8719*0.9)</f>
        <v/>
      </c>
      <c r="D8719" t="n">
        <v>43595</v>
      </c>
    </row>
    <row r="8720">
      <c r="A8720" t="inlineStr">
        <is>
          <t>x</t>
        </is>
      </c>
      <c r="B8720" t="n">
        <v>87200</v>
      </c>
      <c r="C8720">
        <f>IF(A8720="x", B8720*1.1, B8720*0.9)</f>
        <v/>
      </c>
      <c r="D8720" t="n">
        <v>87200</v>
      </c>
    </row>
    <row r="8721">
      <c r="A8721" t="inlineStr">
        <is>
          <t>y</t>
        </is>
      </c>
      <c r="B8721" t="n">
        <v>87210</v>
      </c>
      <c r="C8721">
        <f>IF(A8721="x", B8721*1.1, B8721*0.9)</f>
        <v/>
      </c>
      <c r="D8721" t="n">
        <v>43605</v>
      </c>
    </row>
    <row r="8722">
      <c r="A8722" t="inlineStr">
        <is>
          <t>x</t>
        </is>
      </c>
      <c r="B8722" t="n">
        <v>87220</v>
      </c>
      <c r="C8722">
        <f>IF(A8722="x", B8722*1.1, B8722*0.9)</f>
        <v/>
      </c>
      <c r="D8722" t="n">
        <v>87220</v>
      </c>
    </row>
    <row r="8723">
      <c r="A8723" t="inlineStr">
        <is>
          <t>y</t>
        </is>
      </c>
      <c r="B8723" t="n">
        <v>87230</v>
      </c>
      <c r="C8723">
        <f>IF(A8723="x", B8723*1.1, B8723*0.9)</f>
        <v/>
      </c>
      <c r="D8723" t="n">
        <v>43615</v>
      </c>
    </row>
    <row r="8724">
      <c r="A8724" t="inlineStr">
        <is>
          <t>x</t>
        </is>
      </c>
      <c r="B8724" t="n">
        <v>87240</v>
      </c>
      <c r="C8724">
        <f>IF(A8724="x", B8724*1.1, B8724*0.9)</f>
        <v/>
      </c>
      <c r="D8724" t="n">
        <v>87240</v>
      </c>
    </row>
    <row r="8725">
      <c r="A8725" t="inlineStr">
        <is>
          <t>y</t>
        </is>
      </c>
      <c r="B8725" t="n">
        <v>87250</v>
      </c>
      <c r="C8725">
        <f>IF(A8725="x", B8725*1.1, B8725*0.9)</f>
        <v/>
      </c>
      <c r="D8725" t="n">
        <v>43625</v>
      </c>
    </row>
    <row r="8726">
      <c r="A8726" t="inlineStr">
        <is>
          <t>x</t>
        </is>
      </c>
      <c r="B8726" t="n">
        <v>87260</v>
      </c>
      <c r="C8726">
        <f>IF(A8726="x", B8726*1.1, B8726*0.9)</f>
        <v/>
      </c>
      <c r="D8726" t="n">
        <v>87260</v>
      </c>
    </row>
    <row r="8727">
      <c r="A8727" t="inlineStr">
        <is>
          <t>y</t>
        </is>
      </c>
      <c r="B8727" t="n">
        <v>87270</v>
      </c>
      <c r="C8727">
        <f>IF(A8727="x", B8727*1.1, B8727*0.9)</f>
        <v/>
      </c>
      <c r="D8727" t="n">
        <v>43635</v>
      </c>
    </row>
    <row r="8728">
      <c r="A8728" t="inlineStr">
        <is>
          <t>x</t>
        </is>
      </c>
      <c r="B8728" t="n">
        <v>87280</v>
      </c>
      <c r="C8728">
        <f>IF(A8728="x", B8728*1.1, B8728*0.9)</f>
        <v/>
      </c>
      <c r="D8728" t="n">
        <v>87280</v>
      </c>
    </row>
    <row r="8729">
      <c r="A8729" t="inlineStr">
        <is>
          <t>y</t>
        </is>
      </c>
      <c r="B8729" t="n">
        <v>87290</v>
      </c>
      <c r="C8729">
        <f>IF(A8729="x", B8729*1.1, B8729*0.9)</f>
        <v/>
      </c>
      <c r="D8729" t="n">
        <v>43645</v>
      </c>
    </row>
    <row r="8730">
      <c r="A8730" t="inlineStr">
        <is>
          <t>x</t>
        </is>
      </c>
      <c r="B8730" t="n">
        <v>87300</v>
      </c>
      <c r="C8730">
        <f>IF(A8730="x", B8730*1.1, B8730*0.9)</f>
        <v/>
      </c>
      <c r="D8730" t="n">
        <v>87300</v>
      </c>
    </row>
    <row r="8731">
      <c r="A8731" t="inlineStr">
        <is>
          <t>y</t>
        </is>
      </c>
      <c r="B8731" t="n">
        <v>87310</v>
      </c>
      <c r="C8731">
        <f>IF(A8731="x", B8731*1.1, B8731*0.9)</f>
        <v/>
      </c>
      <c r="D8731" t="n">
        <v>43655</v>
      </c>
    </row>
    <row r="8732">
      <c r="A8732" t="inlineStr">
        <is>
          <t>x</t>
        </is>
      </c>
      <c r="B8732" t="n">
        <v>87320</v>
      </c>
      <c r="C8732">
        <f>IF(A8732="x", B8732*1.1, B8732*0.9)</f>
        <v/>
      </c>
      <c r="D8732" t="n">
        <v>87320</v>
      </c>
    </row>
    <row r="8733">
      <c r="A8733" t="inlineStr">
        <is>
          <t>y</t>
        </is>
      </c>
      <c r="B8733" t="n">
        <v>87330</v>
      </c>
      <c r="C8733">
        <f>IF(A8733="x", B8733*1.1, B8733*0.9)</f>
        <v/>
      </c>
      <c r="D8733" t="n">
        <v>43665</v>
      </c>
    </row>
    <row r="8734">
      <c r="A8734" t="inlineStr">
        <is>
          <t>x</t>
        </is>
      </c>
      <c r="B8734" t="n">
        <v>87340</v>
      </c>
      <c r="C8734">
        <f>IF(A8734="x", B8734*1.1, B8734*0.9)</f>
        <v/>
      </c>
      <c r="D8734" t="n">
        <v>87340</v>
      </c>
    </row>
    <row r="8735">
      <c r="A8735" t="inlineStr">
        <is>
          <t>y</t>
        </is>
      </c>
      <c r="B8735" t="n">
        <v>87350</v>
      </c>
      <c r="C8735">
        <f>IF(A8735="x", B8735*1.1, B8735*0.9)</f>
        <v/>
      </c>
      <c r="D8735" t="n">
        <v>43675</v>
      </c>
    </row>
    <row r="8736">
      <c r="A8736" t="inlineStr">
        <is>
          <t>x</t>
        </is>
      </c>
      <c r="B8736" t="n">
        <v>87360</v>
      </c>
      <c r="C8736">
        <f>IF(A8736="x", B8736*1.1, B8736*0.9)</f>
        <v/>
      </c>
      <c r="D8736" t="n">
        <v>87360</v>
      </c>
    </row>
    <row r="8737">
      <c r="A8737" t="inlineStr">
        <is>
          <t>y</t>
        </is>
      </c>
      <c r="B8737" t="n">
        <v>87370</v>
      </c>
      <c r="C8737">
        <f>IF(A8737="x", B8737*1.1, B8737*0.9)</f>
        <v/>
      </c>
      <c r="D8737" t="n">
        <v>43685</v>
      </c>
    </row>
    <row r="8738">
      <c r="A8738" t="inlineStr">
        <is>
          <t>x</t>
        </is>
      </c>
      <c r="B8738" t="n">
        <v>87380</v>
      </c>
      <c r="C8738">
        <f>IF(A8738="x", B8738*1.1, B8738*0.9)</f>
        <v/>
      </c>
      <c r="D8738" t="n">
        <v>87380</v>
      </c>
    </row>
    <row r="8739">
      <c r="A8739" t="inlineStr">
        <is>
          <t>y</t>
        </is>
      </c>
      <c r="B8739" t="n">
        <v>87390</v>
      </c>
      <c r="C8739">
        <f>IF(A8739="x", B8739*1.1, B8739*0.9)</f>
        <v/>
      </c>
      <c r="D8739" t="n">
        <v>43695</v>
      </c>
    </row>
    <row r="8740">
      <c r="A8740" t="inlineStr">
        <is>
          <t>x</t>
        </is>
      </c>
      <c r="B8740" t="n">
        <v>87400</v>
      </c>
      <c r="C8740">
        <f>IF(A8740="x", B8740*1.1, B8740*0.9)</f>
        <v/>
      </c>
      <c r="D8740" t="n">
        <v>87400</v>
      </c>
    </row>
    <row r="8741">
      <c r="A8741" t="inlineStr">
        <is>
          <t>y</t>
        </is>
      </c>
      <c r="B8741" t="n">
        <v>87410</v>
      </c>
      <c r="C8741">
        <f>IF(A8741="x", B8741*1.1, B8741*0.9)</f>
        <v/>
      </c>
      <c r="D8741" t="n">
        <v>43705</v>
      </c>
    </row>
    <row r="8742">
      <c r="A8742" t="inlineStr">
        <is>
          <t>x</t>
        </is>
      </c>
      <c r="B8742" t="n">
        <v>87420</v>
      </c>
      <c r="C8742">
        <f>IF(A8742="x", B8742*1.1, B8742*0.9)</f>
        <v/>
      </c>
      <c r="D8742" t="n">
        <v>87420</v>
      </c>
    </row>
    <row r="8743">
      <c r="A8743" t="inlineStr">
        <is>
          <t>y</t>
        </is>
      </c>
      <c r="B8743" t="n">
        <v>87430</v>
      </c>
      <c r="C8743">
        <f>IF(A8743="x", B8743*1.1, B8743*0.9)</f>
        <v/>
      </c>
      <c r="D8743" t="n">
        <v>43715</v>
      </c>
    </row>
    <row r="8744">
      <c r="A8744" t="inlineStr">
        <is>
          <t>x</t>
        </is>
      </c>
      <c r="B8744" t="n">
        <v>87440</v>
      </c>
      <c r="C8744">
        <f>IF(A8744="x", B8744*1.1, B8744*0.9)</f>
        <v/>
      </c>
      <c r="D8744" t="n">
        <v>87440</v>
      </c>
    </row>
    <row r="8745">
      <c r="A8745" t="inlineStr">
        <is>
          <t>y</t>
        </is>
      </c>
      <c r="B8745" t="n">
        <v>87450</v>
      </c>
      <c r="C8745">
        <f>IF(A8745="x", B8745*1.1, B8745*0.9)</f>
        <v/>
      </c>
      <c r="D8745" t="n">
        <v>43725</v>
      </c>
    </row>
    <row r="8746">
      <c r="A8746" t="inlineStr">
        <is>
          <t>x</t>
        </is>
      </c>
      <c r="B8746" t="n">
        <v>87460</v>
      </c>
      <c r="C8746">
        <f>IF(A8746="x", B8746*1.1, B8746*0.9)</f>
        <v/>
      </c>
      <c r="D8746" t="n">
        <v>87460</v>
      </c>
    </row>
    <row r="8747">
      <c r="A8747" t="inlineStr">
        <is>
          <t>y</t>
        </is>
      </c>
      <c r="B8747" t="n">
        <v>87470</v>
      </c>
      <c r="C8747">
        <f>IF(A8747="x", B8747*1.1, B8747*0.9)</f>
        <v/>
      </c>
      <c r="D8747" t="n">
        <v>43735</v>
      </c>
    </row>
    <row r="8748">
      <c r="A8748" t="inlineStr">
        <is>
          <t>x</t>
        </is>
      </c>
      <c r="B8748" t="n">
        <v>87480</v>
      </c>
      <c r="C8748">
        <f>IF(A8748="x", B8748*1.1, B8748*0.9)</f>
        <v/>
      </c>
      <c r="D8748" t="n">
        <v>87480</v>
      </c>
    </row>
    <row r="8749">
      <c r="A8749" t="inlineStr">
        <is>
          <t>y</t>
        </is>
      </c>
      <c r="B8749" t="n">
        <v>87490</v>
      </c>
      <c r="C8749">
        <f>IF(A8749="x", B8749*1.1, B8749*0.9)</f>
        <v/>
      </c>
      <c r="D8749" t="n">
        <v>43745</v>
      </c>
    </row>
    <row r="8750">
      <c r="A8750" t="inlineStr">
        <is>
          <t>x</t>
        </is>
      </c>
      <c r="B8750" t="n">
        <v>87500</v>
      </c>
      <c r="C8750">
        <f>IF(A8750="x", B8750*1.1, B8750*0.9)</f>
        <v/>
      </c>
      <c r="D8750" t="n">
        <v>87500</v>
      </c>
    </row>
    <row r="8751">
      <c r="A8751" t="inlineStr">
        <is>
          <t>y</t>
        </is>
      </c>
      <c r="B8751" t="n">
        <v>87510</v>
      </c>
      <c r="C8751">
        <f>IF(A8751="x", B8751*1.1, B8751*0.9)</f>
        <v/>
      </c>
      <c r="D8751" t="n">
        <v>43755</v>
      </c>
    </row>
    <row r="8752">
      <c r="A8752" t="inlineStr">
        <is>
          <t>x</t>
        </is>
      </c>
      <c r="B8752" t="n">
        <v>87520</v>
      </c>
      <c r="C8752">
        <f>IF(A8752="x", B8752*1.1, B8752*0.9)</f>
        <v/>
      </c>
      <c r="D8752" t="n">
        <v>87520</v>
      </c>
    </row>
    <row r="8753">
      <c r="A8753" t="inlineStr">
        <is>
          <t>y</t>
        </is>
      </c>
      <c r="B8753" t="n">
        <v>87530</v>
      </c>
      <c r="C8753">
        <f>IF(A8753="x", B8753*1.1, B8753*0.9)</f>
        <v/>
      </c>
      <c r="D8753" t="n">
        <v>43765</v>
      </c>
    </row>
    <row r="8754">
      <c r="A8754" t="inlineStr">
        <is>
          <t>x</t>
        </is>
      </c>
      <c r="B8754" t="n">
        <v>87540</v>
      </c>
      <c r="C8754">
        <f>IF(A8754="x", B8754*1.1, B8754*0.9)</f>
        <v/>
      </c>
      <c r="D8754" t="n">
        <v>87540</v>
      </c>
    </row>
    <row r="8755">
      <c r="A8755" t="inlineStr">
        <is>
          <t>y</t>
        </is>
      </c>
      <c r="B8755" t="n">
        <v>87550</v>
      </c>
      <c r="C8755">
        <f>IF(A8755="x", B8755*1.1, B8755*0.9)</f>
        <v/>
      </c>
      <c r="D8755" t="n">
        <v>43775</v>
      </c>
    </row>
    <row r="8756">
      <c r="A8756" t="inlineStr">
        <is>
          <t>x</t>
        </is>
      </c>
      <c r="B8756" t="n">
        <v>87560</v>
      </c>
      <c r="C8756">
        <f>IF(A8756="x", B8756*1.1, B8756*0.9)</f>
        <v/>
      </c>
      <c r="D8756" t="n">
        <v>87560</v>
      </c>
    </row>
    <row r="8757">
      <c r="A8757" t="inlineStr">
        <is>
          <t>y</t>
        </is>
      </c>
      <c r="B8757" t="n">
        <v>87570</v>
      </c>
      <c r="C8757">
        <f>IF(A8757="x", B8757*1.1, B8757*0.9)</f>
        <v/>
      </c>
      <c r="D8757" t="n">
        <v>43785</v>
      </c>
    </row>
    <row r="8758">
      <c r="A8758" t="inlineStr">
        <is>
          <t>x</t>
        </is>
      </c>
      <c r="B8758" t="n">
        <v>87580</v>
      </c>
      <c r="C8758">
        <f>IF(A8758="x", B8758*1.1, B8758*0.9)</f>
        <v/>
      </c>
      <c r="D8758" t="n">
        <v>87580</v>
      </c>
    </row>
    <row r="8759">
      <c r="A8759" t="inlineStr">
        <is>
          <t>y</t>
        </is>
      </c>
      <c r="B8759" t="n">
        <v>87590</v>
      </c>
      <c r="C8759">
        <f>IF(A8759="x", B8759*1.1, B8759*0.9)</f>
        <v/>
      </c>
      <c r="D8759" t="n">
        <v>43795</v>
      </c>
    </row>
    <row r="8760">
      <c r="A8760" t="inlineStr">
        <is>
          <t>x</t>
        </is>
      </c>
      <c r="B8760" t="n">
        <v>87600</v>
      </c>
      <c r="C8760">
        <f>IF(A8760="x", B8760*1.1, B8760*0.9)</f>
        <v/>
      </c>
      <c r="D8760" t="n">
        <v>87600</v>
      </c>
    </row>
    <row r="8761">
      <c r="A8761" t="inlineStr">
        <is>
          <t>y</t>
        </is>
      </c>
      <c r="B8761" t="n">
        <v>87610</v>
      </c>
      <c r="C8761">
        <f>IF(A8761="x", B8761*1.1, B8761*0.9)</f>
        <v/>
      </c>
      <c r="D8761" t="n">
        <v>43805</v>
      </c>
    </row>
    <row r="8762">
      <c r="A8762" t="inlineStr">
        <is>
          <t>x</t>
        </is>
      </c>
      <c r="B8762" t="n">
        <v>87620</v>
      </c>
      <c r="C8762">
        <f>IF(A8762="x", B8762*1.1, B8762*0.9)</f>
        <v/>
      </c>
      <c r="D8762" t="n">
        <v>87620</v>
      </c>
    </row>
    <row r="8763">
      <c r="A8763" t="inlineStr">
        <is>
          <t>y</t>
        </is>
      </c>
      <c r="B8763" t="n">
        <v>87630</v>
      </c>
      <c r="C8763">
        <f>IF(A8763="x", B8763*1.1, B8763*0.9)</f>
        <v/>
      </c>
      <c r="D8763" t="n">
        <v>43815</v>
      </c>
    </row>
    <row r="8764">
      <c r="A8764" t="inlineStr">
        <is>
          <t>x</t>
        </is>
      </c>
      <c r="B8764" t="n">
        <v>87640</v>
      </c>
      <c r="C8764">
        <f>IF(A8764="x", B8764*1.1, B8764*0.9)</f>
        <v/>
      </c>
      <c r="D8764" t="n">
        <v>87640</v>
      </c>
    </row>
    <row r="8765">
      <c r="A8765" t="inlineStr">
        <is>
          <t>y</t>
        </is>
      </c>
      <c r="B8765" t="n">
        <v>87650</v>
      </c>
      <c r="C8765">
        <f>IF(A8765="x", B8765*1.1, B8765*0.9)</f>
        <v/>
      </c>
      <c r="D8765" t="n">
        <v>43825</v>
      </c>
    </row>
    <row r="8766">
      <c r="A8766" t="inlineStr">
        <is>
          <t>x</t>
        </is>
      </c>
      <c r="B8766" t="n">
        <v>87660</v>
      </c>
      <c r="C8766">
        <f>IF(A8766="x", B8766*1.1, B8766*0.9)</f>
        <v/>
      </c>
      <c r="D8766" t="n">
        <v>87660</v>
      </c>
    </row>
    <row r="8767">
      <c r="A8767" t="inlineStr">
        <is>
          <t>y</t>
        </is>
      </c>
      <c r="B8767" t="n">
        <v>87670</v>
      </c>
      <c r="C8767">
        <f>IF(A8767="x", B8767*1.1, B8767*0.9)</f>
        <v/>
      </c>
      <c r="D8767" t="n">
        <v>43835</v>
      </c>
    </row>
    <row r="8768">
      <c r="A8768" t="inlineStr">
        <is>
          <t>x</t>
        </is>
      </c>
      <c r="B8768" t="n">
        <v>87680</v>
      </c>
      <c r="C8768">
        <f>IF(A8768="x", B8768*1.1, B8768*0.9)</f>
        <v/>
      </c>
      <c r="D8768" t="n">
        <v>87680</v>
      </c>
    </row>
    <row r="8769">
      <c r="A8769" t="inlineStr">
        <is>
          <t>y</t>
        </is>
      </c>
      <c r="B8769" t="n">
        <v>87690</v>
      </c>
      <c r="C8769">
        <f>IF(A8769="x", B8769*1.1, B8769*0.9)</f>
        <v/>
      </c>
      <c r="D8769" t="n">
        <v>43845</v>
      </c>
    </row>
    <row r="8770">
      <c r="A8770" t="inlineStr">
        <is>
          <t>x</t>
        </is>
      </c>
      <c r="B8770" t="n">
        <v>87700</v>
      </c>
      <c r="C8770">
        <f>IF(A8770="x", B8770*1.1, B8770*0.9)</f>
        <v/>
      </c>
      <c r="D8770" t="n">
        <v>87700</v>
      </c>
    </row>
    <row r="8771">
      <c r="A8771" t="inlineStr">
        <is>
          <t>y</t>
        </is>
      </c>
      <c r="B8771" t="n">
        <v>87710</v>
      </c>
      <c r="C8771">
        <f>IF(A8771="x", B8771*1.1, B8771*0.9)</f>
        <v/>
      </c>
      <c r="D8771" t="n">
        <v>43855</v>
      </c>
    </row>
    <row r="8772">
      <c r="A8772" t="inlineStr">
        <is>
          <t>x</t>
        </is>
      </c>
      <c r="B8772" t="n">
        <v>87720</v>
      </c>
      <c r="C8772">
        <f>IF(A8772="x", B8772*1.1, B8772*0.9)</f>
        <v/>
      </c>
      <c r="D8772" t="n">
        <v>87720</v>
      </c>
    </row>
    <row r="8773">
      <c r="A8773" t="inlineStr">
        <is>
          <t>y</t>
        </is>
      </c>
      <c r="B8773" t="n">
        <v>87730</v>
      </c>
      <c r="C8773">
        <f>IF(A8773="x", B8773*1.1, B8773*0.9)</f>
        <v/>
      </c>
      <c r="D8773" t="n">
        <v>43865</v>
      </c>
    </row>
    <row r="8774">
      <c r="A8774" t="inlineStr">
        <is>
          <t>x</t>
        </is>
      </c>
      <c r="B8774" t="n">
        <v>87740</v>
      </c>
      <c r="C8774">
        <f>IF(A8774="x", B8774*1.1, B8774*0.9)</f>
        <v/>
      </c>
      <c r="D8774" t="n">
        <v>87740</v>
      </c>
    </row>
    <row r="8775">
      <c r="A8775" t="inlineStr">
        <is>
          <t>y</t>
        </is>
      </c>
      <c r="B8775" t="n">
        <v>87750</v>
      </c>
      <c r="C8775">
        <f>IF(A8775="x", B8775*1.1, B8775*0.9)</f>
        <v/>
      </c>
      <c r="D8775" t="n">
        <v>43875</v>
      </c>
    </row>
    <row r="8776">
      <c r="A8776" t="inlineStr">
        <is>
          <t>x</t>
        </is>
      </c>
      <c r="B8776" t="n">
        <v>87760</v>
      </c>
      <c r="C8776">
        <f>IF(A8776="x", B8776*1.1, B8776*0.9)</f>
        <v/>
      </c>
      <c r="D8776" t="n">
        <v>87760</v>
      </c>
    </row>
    <row r="8777">
      <c r="A8777" t="inlineStr">
        <is>
          <t>y</t>
        </is>
      </c>
      <c r="B8777" t="n">
        <v>87770</v>
      </c>
      <c r="C8777">
        <f>IF(A8777="x", B8777*1.1, B8777*0.9)</f>
        <v/>
      </c>
      <c r="D8777" t="n">
        <v>43885</v>
      </c>
    </row>
    <row r="8778">
      <c r="A8778" t="inlineStr">
        <is>
          <t>x</t>
        </is>
      </c>
      <c r="B8778" t="n">
        <v>87780</v>
      </c>
      <c r="C8778">
        <f>IF(A8778="x", B8778*1.1, B8778*0.9)</f>
        <v/>
      </c>
      <c r="D8778" t="n">
        <v>87780</v>
      </c>
    </row>
    <row r="8779">
      <c r="A8779" t="inlineStr">
        <is>
          <t>y</t>
        </is>
      </c>
      <c r="B8779" t="n">
        <v>87790</v>
      </c>
      <c r="C8779">
        <f>IF(A8779="x", B8779*1.1, B8779*0.9)</f>
        <v/>
      </c>
      <c r="D8779" t="n">
        <v>43895</v>
      </c>
    </row>
    <row r="8780">
      <c r="A8780" t="inlineStr">
        <is>
          <t>x</t>
        </is>
      </c>
      <c r="B8780" t="n">
        <v>87800</v>
      </c>
      <c r="C8780">
        <f>IF(A8780="x", B8780*1.1, B8780*0.9)</f>
        <v/>
      </c>
      <c r="D8780" t="n">
        <v>87800</v>
      </c>
    </row>
    <row r="8781">
      <c r="A8781" t="inlineStr">
        <is>
          <t>y</t>
        </is>
      </c>
      <c r="B8781" t="n">
        <v>87810</v>
      </c>
      <c r="C8781">
        <f>IF(A8781="x", B8781*1.1, B8781*0.9)</f>
        <v/>
      </c>
      <c r="D8781" t="n">
        <v>43905</v>
      </c>
    </row>
    <row r="8782">
      <c r="A8782" t="inlineStr">
        <is>
          <t>x</t>
        </is>
      </c>
      <c r="B8782" t="n">
        <v>87820</v>
      </c>
      <c r="C8782">
        <f>IF(A8782="x", B8782*1.1, B8782*0.9)</f>
        <v/>
      </c>
      <c r="D8782" t="n">
        <v>87820</v>
      </c>
    </row>
    <row r="8783">
      <c r="A8783" t="inlineStr">
        <is>
          <t>y</t>
        </is>
      </c>
      <c r="B8783" t="n">
        <v>87830</v>
      </c>
      <c r="C8783">
        <f>IF(A8783="x", B8783*1.1, B8783*0.9)</f>
        <v/>
      </c>
      <c r="D8783" t="n">
        <v>43915</v>
      </c>
    </row>
    <row r="8784">
      <c r="A8784" t="inlineStr">
        <is>
          <t>x</t>
        </is>
      </c>
      <c r="B8784" t="n">
        <v>87840</v>
      </c>
      <c r="C8784">
        <f>IF(A8784="x", B8784*1.1, B8784*0.9)</f>
        <v/>
      </c>
      <c r="D8784" t="n">
        <v>87840</v>
      </c>
    </row>
    <row r="8785">
      <c r="A8785" t="inlineStr">
        <is>
          <t>y</t>
        </is>
      </c>
      <c r="B8785" t="n">
        <v>87850</v>
      </c>
      <c r="C8785">
        <f>IF(A8785="x", B8785*1.1, B8785*0.9)</f>
        <v/>
      </c>
      <c r="D8785" t="n">
        <v>43925</v>
      </c>
    </row>
    <row r="8786">
      <c r="A8786" t="inlineStr">
        <is>
          <t>x</t>
        </is>
      </c>
      <c r="B8786" t="n">
        <v>87860</v>
      </c>
      <c r="C8786">
        <f>IF(A8786="x", B8786*1.1, B8786*0.9)</f>
        <v/>
      </c>
      <c r="D8786" t="n">
        <v>87860</v>
      </c>
    </row>
    <row r="8787">
      <c r="A8787" t="inlineStr">
        <is>
          <t>y</t>
        </is>
      </c>
      <c r="B8787" t="n">
        <v>87870</v>
      </c>
      <c r="C8787">
        <f>IF(A8787="x", B8787*1.1, B8787*0.9)</f>
        <v/>
      </c>
      <c r="D8787" t="n">
        <v>43935</v>
      </c>
    </row>
    <row r="8788">
      <c r="A8788" t="inlineStr">
        <is>
          <t>x</t>
        </is>
      </c>
      <c r="B8788" t="n">
        <v>87880</v>
      </c>
      <c r="C8788">
        <f>IF(A8788="x", B8788*1.1, B8788*0.9)</f>
        <v/>
      </c>
      <c r="D8788" t="n">
        <v>87880</v>
      </c>
    </row>
    <row r="8789">
      <c r="A8789" t="inlineStr">
        <is>
          <t>y</t>
        </is>
      </c>
      <c r="B8789" t="n">
        <v>87890</v>
      </c>
      <c r="C8789">
        <f>IF(A8789="x", B8789*1.1, B8789*0.9)</f>
        <v/>
      </c>
      <c r="D8789" t="n">
        <v>43945</v>
      </c>
    </row>
    <row r="8790">
      <c r="A8790" t="inlineStr">
        <is>
          <t>x</t>
        </is>
      </c>
      <c r="B8790" t="n">
        <v>87900</v>
      </c>
      <c r="C8790">
        <f>IF(A8790="x", B8790*1.1, B8790*0.9)</f>
        <v/>
      </c>
      <c r="D8790" t="n">
        <v>87900</v>
      </c>
    </row>
    <row r="8791">
      <c r="A8791" t="inlineStr">
        <is>
          <t>y</t>
        </is>
      </c>
      <c r="B8791" t="n">
        <v>87910</v>
      </c>
      <c r="C8791">
        <f>IF(A8791="x", B8791*1.1, B8791*0.9)</f>
        <v/>
      </c>
      <c r="D8791" t="n">
        <v>43955</v>
      </c>
    </row>
    <row r="8792">
      <c r="A8792" t="inlineStr">
        <is>
          <t>x</t>
        </is>
      </c>
      <c r="B8792" t="n">
        <v>87920</v>
      </c>
      <c r="C8792">
        <f>IF(A8792="x", B8792*1.1, B8792*0.9)</f>
        <v/>
      </c>
      <c r="D8792" t="n">
        <v>87920</v>
      </c>
    </row>
    <row r="8793">
      <c r="A8793" t="inlineStr">
        <is>
          <t>y</t>
        </is>
      </c>
      <c r="B8793" t="n">
        <v>87930</v>
      </c>
      <c r="C8793">
        <f>IF(A8793="x", B8793*1.1, B8793*0.9)</f>
        <v/>
      </c>
      <c r="D8793" t="n">
        <v>43965</v>
      </c>
    </row>
    <row r="8794">
      <c r="A8794" t="inlineStr">
        <is>
          <t>x</t>
        </is>
      </c>
      <c r="B8794" t="n">
        <v>87940</v>
      </c>
      <c r="C8794">
        <f>IF(A8794="x", B8794*1.1, B8794*0.9)</f>
        <v/>
      </c>
      <c r="D8794" t="n">
        <v>87940</v>
      </c>
    </row>
    <row r="8795">
      <c r="A8795" t="inlineStr">
        <is>
          <t>y</t>
        </is>
      </c>
      <c r="B8795" t="n">
        <v>87950</v>
      </c>
      <c r="C8795">
        <f>IF(A8795="x", B8795*1.1, B8795*0.9)</f>
        <v/>
      </c>
      <c r="D8795" t="n">
        <v>43975</v>
      </c>
    </row>
    <row r="8796">
      <c r="A8796" t="inlineStr">
        <is>
          <t>x</t>
        </is>
      </c>
      <c r="B8796" t="n">
        <v>87960</v>
      </c>
      <c r="C8796">
        <f>IF(A8796="x", B8796*1.1, B8796*0.9)</f>
        <v/>
      </c>
      <c r="D8796" t="n">
        <v>87960</v>
      </c>
    </row>
    <row r="8797">
      <c r="A8797" t="inlineStr">
        <is>
          <t>y</t>
        </is>
      </c>
      <c r="B8797" t="n">
        <v>87970</v>
      </c>
      <c r="C8797">
        <f>IF(A8797="x", B8797*1.1, B8797*0.9)</f>
        <v/>
      </c>
      <c r="D8797" t="n">
        <v>43985</v>
      </c>
    </row>
    <row r="8798">
      <c r="A8798" t="inlineStr">
        <is>
          <t>x</t>
        </is>
      </c>
      <c r="B8798" t="n">
        <v>87980</v>
      </c>
      <c r="C8798">
        <f>IF(A8798="x", B8798*1.1, B8798*0.9)</f>
        <v/>
      </c>
      <c r="D8798" t="n">
        <v>87980</v>
      </c>
    </row>
    <row r="8799">
      <c r="A8799" t="inlineStr">
        <is>
          <t>y</t>
        </is>
      </c>
      <c r="B8799" t="n">
        <v>87990</v>
      </c>
      <c r="C8799">
        <f>IF(A8799="x", B8799*1.1, B8799*0.9)</f>
        <v/>
      </c>
      <c r="D8799" t="n">
        <v>43995</v>
      </c>
    </row>
    <row r="8800">
      <c r="A8800" t="inlineStr">
        <is>
          <t>x</t>
        </is>
      </c>
      <c r="B8800" t="n">
        <v>88000</v>
      </c>
      <c r="C8800">
        <f>IF(A8800="x", B8800*1.1, B8800*0.9)</f>
        <v/>
      </c>
      <c r="D8800" t="n">
        <v>88000</v>
      </c>
    </row>
    <row r="8801">
      <c r="A8801" t="inlineStr">
        <is>
          <t>y</t>
        </is>
      </c>
      <c r="B8801" t="n">
        <v>88010</v>
      </c>
      <c r="C8801">
        <f>IF(A8801="x", B8801*1.1, B8801*0.9)</f>
        <v/>
      </c>
      <c r="D8801" t="n">
        <v>44005</v>
      </c>
    </row>
    <row r="8802">
      <c r="A8802" t="inlineStr">
        <is>
          <t>x</t>
        </is>
      </c>
      <c r="B8802" t="n">
        <v>88020</v>
      </c>
      <c r="C8802">
        <f>IF(A8802="x", B8802*1.1, B8802*0.9)</f>
        <v/>
      </c>
      <c r="D8802" t="n">
        <v>88020</v>
      </c>
    </row>
    <row r="8803">
      <c r="A8803" t="inlineStr">
        <is>
          <t>y</t>
        </is>
      </c>
      <c r="B8803" t="n">
        <v>88030</v>
      </c>
      <c r="C8803">
        <f>IF(A8803="x", B8803*1.1, B8803*0.9)</f>
        <v/>
      </c>
      <c r="D8803" t="n">
        <v>44015</v>
      </c>
    </row>
    <row r="8804">
      <c r="A8804" t="inlineStr">
        <is>
          <t>x</t>
        </is>
      </c>
      <c r="B8804" t="n">
        <v>88040</v>
      </c>
      <c r="C8804">
        <f>IF(A8804="x", B8804*1.1, B8804*0.9)</f>
        <v/>
      </c>
      <c r="D8804" t="n">
        <v>88040</v>
      </c>
    </row>
    <row r="8805">
      <c r="A8805" t="inlineStr">
        <is>
          <t>y</t>
        </is>
      </c>
      <c r="B8805" t="n">
        <v>88050</v>
      </c>
      <c r="C8805">
        <f>IF(A8805="x", B8805*1.1, B8805*0.9)</f>
        <v/>
      </c>
      <c r="D8805" t="n">
        <v>44025</v>
      </c>
    </row>
    <row r="8806">
      <c r="A8806" t="inlineStr">
        <is>
          <t>x</t>
        </is>
      </c>
      <c r="B8806" t="n">
        <v>88060</v>
      </c>
      <c r="C8806">
        <f>IF(A8806="x", B8806*1.1, B8806*0.9)</f>
        <v/>
      </c>
      <c r="D8806" t="n">
        <v>88060</v>
      </c>
    </row>
    <row r="8807">
      <c r="A8807" t="inlineStr">
        <is>
          <t>y</t>
        </is>
      </c>
      <c r="B8807" t="n">
        <v>88070</v>
      </c>
      <c r="C8807">
        <f>IF(A8807="x", B8807*1.1, B8807*0.9)</f>
        <v/>
      </c>
      <c r="D8807" t="n">
        <v>44035</v>
      </c>
    </row>
    <row r="8808">
      <c r="A8808" t="inlineStr">
        <is>
          <t>x</t>
        </is>
      </c>
      <c r="B8808" t="n">
        <v>88080</v>
      </c>
      <c r="C8808">
        <f>IF(A8808="x", B8808*1.1, B8808*0.9)</f>
        <v/>
      </c>
      <c r="D8808" t="n">
        <v>88080</v>
      </c>
    </row>
    <row r="8809">
      <c r="A8809" t="inlineStr">
        <is>
          <t>y</t>
        </is>
      </c>
      <c r="B8809" t="n">
        <v>88090</v>
      </c>
      <c r="C8809">
        <f>IF(A8809="x", B8809*1.1, B8809*0.9)</f>
        <v/>
      </c>
      <c r="D8809" t="n">
        <v>44045</v>
      </c>
    </row>
    <row r="8810">
      <c r="A8810" t="inlineStr">
        <is>
          <t>x</t>
        </is>
      </c>
      <c r="B8810" t="n">
        <v>88100</v>
      </c>
      <c r="C8810">
        <f>IF(A8810="x", B8810*1.1, B8810*0.9)</f>
        <v/>
      </c>
      <c r="D8810" t="n">
        <v>88100</v>
      </c>
    </row>
    <row r="8811">
      <c r="A8811" t="inlineStr">
        <is>
          <t>y</t>
        </is>
      </c>
      <c r="B8811" t="n">
        <v>88110</v>
      </c>
      <c r="C8811">
        <f>IF(A8811="x", B8811*1.1, B8811*0.9)</f>
        <v/>
      </c>
      <c r="D8811" t="n">
        <v>44055</v>
      </c>
    </row>
    <row r="8812">
      <c r="A8812" t="inlineStr">
        <is>
          <t>x</t>
        </is>
      </c>
      <c r="B8812" t="n">
        <v>88120</v>
      </c>
      <c r="C8812">
        <f>IF(A8812="x", B8812*1.1, B8812*0.9)</f>
        <v/>
      </c>
      <c r="D8812" t="n">
        <v>88120</v>
      </c>
    </row>
    <row r="8813">
      <c r="A8813" t="inlineStr">
        <is>
          <t>y</t>
        </is>
      </c>
      <c r="B8813" t="n">
        <v>88130</v>
      </c>
      <c r="C8813">
        <f>IF(A8813="x", B8813*1.1, B8813*0.9)</f>
        <v/>
      </c>
      <c r="D8813" t="n">
        <v>44065</v>
      </c>
    </row>
    <row r="8814">
      <c r="A8814" t="inlineStr">
        <is>
          <t>x</t>
        </is>
      </c>
      <c r="B8814" t="n">
        <v>88140</v>
      </c>
      <c r="C8814">
        <f>IF(A8814="x", B8814*1.1, B8814*0.9)</f>
        <v/>
      </c>
      <c r="D8814" t="n">
        <v>88140</v>
      </c>
    </row>
    <row r="8815">
      <c r="A8815" t="inlineStr">
        <is>
          <t>y</t>
        </is>
      </c>
      <c r="B8815" t="n">
        <v>88150</v>
      </c>
      <c r="C8815">
        <f>IF(A8815="x", B8815*1.1, B8815*0.9)</f>
        <v/>
      </c>
      <c r="D8815" t="n">
        <v>44075</v>
      </c>
    </row>
    <row r="8816">
      <c r="A8816" t="inlineStr">
        <is>
          <t>x</t>
        </is>
      </c>
      <c r="B8816" t="n">
        <v>88160</v>
      </c>
      <c r="C8816">
        <f>IF(A8816="x", B8816*1.1, B8816*0.9)</f>
        <v/>
      </c>
      <c r="D8816" t="n">
        <v>88160</v>
      </c>
    </row>
    <row r="8817">
      <c r="A8817" t="inlineStr">
        <is>
          <t>y</t>
        </is>
      </c>
      <c r="B8817" t="n">
        <v>88170</v>
      </c>
      <c r="C8817">
        <f>IF(A8817="x", B8817*1.1, B8817*0.9)</f>
        <v/>
      </c>
      <c r="D8817" t="n">
        <v>44085</v>
      </c>
    </row>
    <row r="8818">
      <c r="A8818" t="inlineStr">
        <is>
          <t>x</t>
        </is>
      </c>
      <c r="B8818" t="n">
        <v>88180</v>
      </c>
      <c r="C8818">
        <f>IF(A8818="x", B8818*1.1, B8818*0.9)</f>
        <v/>
      </c>
      <c r="D8818" t="n">
        <v>88180</v>
      </c>
    </row>
    <row r="8819">
      <c r="A8819" t="inlineStr">
        <is>
          <t>y</t>
        </is>
      </c>
      <c r="B8819" t="n">
        <v>88190</v>
      </c>
      <c r="C8819">
        <f>IF(A8819="x", B8819*1.1, B8819*0.9)</f>
        <v/>
      </c>
      <c r="D8819" t="n">
        <v>44095</v>
      </c>
    </row>
    <row r="8820">
      <c r="A8820" t="inlineStr">
        <is>
          <t>x</t>
        </is>
      </c>
      <c r="B8820" t="n">
        <v>88200</v>
      </c>
      <c r="C8820">
        <f>IF(A8820="x", B8820*1.1, B8820*0.9)</f>
        <v/>
      </c>
      <c r="D8820" t="n">
        <v>88200</v>
      </c>
    </row>
    <row r="8821">
      <c r="A8821" t="inlineStr">
        <is>
          <t>y</t>
        </is>
      </c>
      <c r="B8821" t="n">
        <v>88210</v>
      </c>
      <c r="C8821">
        <f>IF(A8821="x", B8821*1.1, B8821*0.9)</f>
        <v/>
      </c>
      <c r="D8821" t="n">
        <v>44105</v>
      </c>
    </row>
    <row r="8822">
      <c r="A8822" t="inlineStr">
        <is>
          <t>x</t>
        </is>
      </c>
      <c r="B8822" t="n">
        <v>88220</v>
      </c>
      <c r="C8822">
        <f>IF(A8822="x", B8822*1.1, B8822*0.9)</f>
        <v/>
      </c>
      <c r="D8822" t="n">
        <v>88220</v>
      </c>
    </row>
    <row r="8823">
      <c r="A8823" t="inlineStr">
        <is>
          <t>y</t>
        </is>
      </c>
      <c r="B8823" t="n">
        <v>88230</v>
      </c>
      <c r="C8823">
        <f>IF(A8823="x", B8823*1.1, B8823*0.9)</f>
        <v/>
      </c>
      <c r="D8823" t="n">
        <v>44115</v>
      </c>
    </row>
    <row r="8824">
      <c r="A8824" t="inlineStr">
        <is>
          <t>x</t>
        </is>
      </c>
      <c r="B8824" t="n">
        <v>88240</v>
      </c>
      <c r="C8824">
        <f>IF(A8824="x", B8824*1.1, B8824*0.9)</f>
        <v/>
      </c>
      <c r="D8824" t="n">
        <v>88240</v>
      </c>
    </row>
    <row r="8825">
      <c r="A8825" t="inlineStr">
        <is>
          <t>y</t>
        </is>
      </c>
      <c r="B8825" t="n">
        <v>88250</v>
      </c>
      <c r="C8825">
        <f>IF(A8825="x", B8825*1.1, B8825*0.9)</f>
        <v/>
      </c>
      <c r="D8825" t="n">
        <v>44125</v>
      </c>
    </row>
    <row r="8826">
      <c r="A8826" t="inlineStr">
        <is>
          <t>x</t>
        </is>
      </c>
      <c r="B8826" t="n">
        <v>88260</v>
      </c>
      <c r="C8826">
        <f>IF(A8826="x", B8826*1.1, B8826*0.9)</f>
        <v/>
      </c>
      <c r="D8826" t="n">
        <v>88260</v>
      </c>
    </row>
    <row r="8827">
      <c r="A8827" t="inlineStr">
        <is>
          <t>y</t>
        </is>
      </c>
      <c r="B8827" t="n">
        <v>88270</v>
      </c>
      <c r="C8827">
        <f>IF(A8827="x", B8827*1.1, B8827*0.9)</f>
        <v/>
      </c>
      <c r="D8827" t="n">
        <v>44135</v>
      </c>
    </row>
    <row r="8828">
      <c r="A8828" t="inlineStr">
        <is>
          <t>x</t>
        </is>
      </c>
      <c r="B8828" t="n">
        <v>88280</v>
      </c>
      <c r="C8828">
        <f>IF(A8828="x", B8828*1.1, B8828*0.9)</f>
        <v/>
      </c>
      <c r="D8828" t="n">
        <v>88280</v>
      </c>
    </row>
    <row r="8829">
      <c r="A8829" t="inlineStr">
        <is>
          <t>y</t>
        </is>
      </c>
      <c r="B8829" t="n">
        <v>88290</v>
      </c>
      <c r="C8829">
        <f>IF(A8829="x", B8829*1.1, B8829*0.9)</f>
        <v/>
      </c>
      <c r="D8829" t="n">
        <v>44145</v>
      </c>
    </row>
    <row r="8830">
      <c r="A8830" t="inlineStr">
        <is>
          <t>x</t>
        </is>
      </c>
      <c r="B8830" t="n">
        <v>88300</v>
      </c>
      <c r="C8830">
        <f>IF(A8830="x", B8830*1.1, B8830*0.9)</f>
        <v/>
      </c>
      <c r="D8830" t="n">
        <v>88300</v>
      </c>
    </row>
    <row r="8831">
      <c r="A8831" t="inlineStr">
        <is>
          <t>y</t>
        </is>
      </c>
      <c r="B8831" t="n">
        <v>88310</v>
      </c>
      <c r="C8831">
        <f>IF(A8831="x", B8831*1.1, B8831*0.9)</f>
        <v/>
      </c>
      <c r="D8831" t="n">
        <v>44155</v>
      </c>
    </row>
    <row r="8832">
      <c r="A8832" t="inlineStr">
        <is>
          <t>x</t>
        </is>
      </c>
      <c r="B8832" t="n">
        <v>88320</v>
      </c>
      <c r="C8832">
        <f>IF(A8832="x", B8832*1.1, B8832*0.9)</f>
        <v/>
      </c>
      <c r="D8832" t="n">
        <v>88320</v>
      </c>
    </row>
    <row r="8833">
      <c r="A8833" t="inlineStr">
        <is>
          <t>y</t>
        </is>
      </c>
      <c r="B8833" t="n">
        <v>88330</v>
      </c>
      <c r="C8833">
        <f>IF(A8833="x", B8833*1.1, B8833*0.9)</f>
        <v/>
      </c>
      <c r="D8833" t="n">
        <v>44165</v>
      </c>
    </row>
    <row r="8834">
      <c r="A8834" t="inlineStr">
        <is>
          <t>x</t>
        </is>
      </c>
      <c r="B8834" t="n">
        <v>88340</v>
      </c>
      <c r="C8834">
        <f>IF(A8834="x", B8834*1.1, B8834*0.9)</f>
        <v/>
      </c>
      <c r="D8834" t="n">
        <v>88340</v>
      </c>
    </row>
    <row r="8835">
      <c r="A8835" t="inlineStr">
        <is>
          <t>y</t>
        </is>
      </c>
      <c r="B8835" t="n">
        <v>88350</v>
      </c>
      <c r="C8835">
        <f>IF(A8835="x", B8835*1.1, B8835*0.9)</f>
        <v/>
      </c>
      <c r="D8835" t="n">
        <v>44175</v>
      </c>
    </row>
    <row r="8836">
      <c r="A8836" t="inlineStr">
        <is>
          <t>x</t>
        </is>
      </c>
      <c r="B8836" t="n">
        <v>88360</v>
      </c>
      <c r="C8836">
        <f>IF(A8836="x", B8836*1.1, B8836*0.9)</f>
        <v/>
      </c>
      <c r="D8836" t="n">
        <v>88360</v>
      </c>
    </row>
    <row r="8837">
      <c r="A8837" t="inlineStr">
        <is>
          <t>y</t>
        </is>
      </c>
      <c r="B8837" t="n">
        <v>88370</v>
      </c>
      <c r="C8837">
        <f>IF(A8837="x", B8837*1.1, B8837*0.9)</f>
        <v/>
      </c>
      <c r="D8837" t="n">
        <v>44185</v>
      </c>
    </row>
    <row r="8838">
      <c r="A8838" t="inlineStr">
        <is>
          <t>x</t>
        </is>
      </c>
      <c r="B8838" t="n">
        <v>88380</v>
      </c>
      <c r="C8838">
        <f>IF(A8838="x", B8838*1.1, B8838*0.9)</f>
        <v/>
      </c>
      <c r="D8838" t="n">
        <v>88380</v>
      </c>
    </row>
    <row r="8839">
      <c r="A8839" t="inlineStr">
        <is>
          <t>y</t>
        </is>
      </c>
      <c r="B8839" t="n">
        <v>88390</v>
      </c>
      <c r="C8839">
        <f>IF(A8839="x", B8839*1.1, B8839*0.9)</f>
        <v/>
      </c>
      <c r="D8839" t="n">
        <v>44195</v>
      </c>
    </row>
    <row r="8840">
      <c r="A8840" t="inlineStr">
        <is>
          <t>x</t>
        </is>
      </c>
      <c r="B8840" t="n">
        <v>88400</v>
      </c>
      <c r="C8840">
        <f>IF(A8840="x", B8840*1.1, B8840*0.9)</f>
        <v/>
      </c>
      <c r="D8840" t="n">
        <v>88400</v>
      </c>
    </row>
    <row r="8841">
      <c r="A8841" t="inlineStr">
        <is>
          <t>y</t>
        </is>
      </c>
      <c r="B8841" t="n">
        <v>88410</v>
      </c>
      <c r="C8841">
        <f>IF(A8841="x", B8841*1.1, B8841*0.9)</f>
        <v/>
      </c>
      <c r="D8841" t="n">
        <v>44205</v>
      </c>
    </row>
    <row r="8842">
      <c r="A8842" t="inlineStr">
        <is>
          <t>x</t>
        </is>
      </c>
      <c r="B8842" t="n">
        <v>88420</v>
      </c>
      <c r="C8842">
        <f>IF(A8842="x", B8842*1.1, B8842*0.9)</f>
        <v/>
      </c>
      <c r="D8842" t="n">
        <v>88420</v>
      </c>
    </row>
    <row r="8843">
      <c r="A8843" t="inlineStr">
        <is>
          <t>y</t>
        </is>
      </c>
      <c r="B8843" t="n">
        <v>88430</v>
      </c>
      <c r="C8843">
        <f>IF(A8843="x", B8843*1.1, B8843*0.9)</f>
        <v/>
      </c>
      <c r="D8843" t="n">
        <v>44215</v>
      </c>
    </row>
    <row r="8844">
      <c r="A8844" t="inlineStr">
        <is>
          <t>x</t>
        </is>
      </c>
      <c r="B8844" t="n">
        <v>88440</v>
      </c>
      <c r="C8844">
        <f>IF(A8844="x", B8844*1.1, B8844*0.9)</f>
        <v/>
      </c>
      <c r="D8844" t="n">
        <v>88440</v>
      </c>
    </row>
    <row r="8845">
      <c r="A8845" t="inlineStr">
        <is>
          <t>y</t>
        </is>
      </c>
      <c r="B8845" t="n">
        <v>88450</v>
      </c>
      <c r="C8845">
        <f>IF(A8845="x", B8845*1.1, B8845*0.9)</f>
        <v/>
      </c>
      <c r="D8845" t="n">
        <v>44225</v>
      </c>
    </row>
    <row r="8846">
      <c r="A8846" t="inlineStr">
        <is>
          <t>x</t>
        </is>
      </c>
      <c r="B8846" t="n">
        <v>88460</v>
      </c>
      <c r="C8846">
        <f>IF(A8846="x", B8846*1.1, B8846*0.9)</f>
        <v/>
      </c>
      <c r="D8846" t="n">
        <v>88460</v>
      </c>
    </row>
    <row r="8847">
      <c r="A8847" t="inlineStr">
        <is>
          <t>y</t>
        </is>
      </c>
      <c r="B8847" t="n">
        <v>88470</v>
      </c>
      <c r="C8847">
        <f>IF(A8847="x", B8847*1.1, B8847*0.9)</f>
        <v/>
      </c>
      <c r="D8847" t="n">
        <v>44235</v>
      </c>
    </row>
    <row r="8848">
      <c r="A8848" t="inlineStr">
        <is>
          <t>x</t>
        </is>
      </c>
      <c r="B8848" t="n">
        <v>88480</v>
      </c>
      <c r="C8848">
        <f>IF(A8848="x", B8848*1.1, B8848*0.9)</f>
        <v/>
      </c>
      <c r="D8848" t="n">
        <v>88480</v>
      </c>
    </row>
    <row r="8849">
      <c r="A8849" t="inlineStr">
        <is>
          <t>y</t>
        </is>
      </c>
      <c r="B8849" t="n">
        <v>88490</v>
      </c>
      <c r="C8849">
        <f>IF(A8849="x", B8849*1.1, B8849*0.9)</f>
        <v/>
      </c>
      <c r="D8849" t="n">
        <v>44245</v>
      </c>
    </row>
    <row r="8850">
      <c r="A8850" t="inlineStr">
        <is>
          <t>x</t>
        </is>
      </c>
      <c r="B8850" t="n">
        <v>88500</v>
      </c>
      <c r="C8850">
        <f>IF(A8850="x", B8850*1.1, B8850*0.9)</f>
        <v/>
      </c>
      <c r="D8850" t="n">
        <v>88500</v>
      </c>
    </row>
    <row r="8851">
      <c r="A8851" t="inlineStr">
        <is>
          <t>y</t>
        </is>
      </c>
      <c r="B8851" t="n">
        <v>88510</v>
      </c>
      <c r="C8851">
        <f>IF(A8851="x", B8851*1.1, B8851*0.9)</f>
        <v/>
      </c>
      <c r="D8851" t="n">
        <v>44255</v>
      </c>
    </row>
    <row r="8852">
      <c r="A8852" t="inlineStr">
        <is>
          <t>x</t>
        </is>
      </c>
      <c r="B8852" t="n">
        <v>88520</v>
      </c>
      <c r="C8852">
        <f>IF(A8852="x", B8852*1.1, B8852*0.9)</f>
        <v/>
      </c>
      <c r="D8852" t="n">
        <v>88520</v>
      </c>
    </row>
    <row r="8853">
      <c r="A8853" t="inlineStr">
        <is>
          <t>y</t>
        </is>
      </c>
      <c r="B8853" t="n">
        <v>88530</v>
      </c>
      <c r="C8853">
        <f>IF(A8853="x", B8853*1.1, B8853*0.9)</f>
        <v/>
      </c>
      <c r="D8853" t="n">
        <v>44265</v>
      </c>
    </row>
    <row r="8854">
      <c r="A8854" t="inlineStr">
        <is>
          <t>x</t>
        </is>
      </c>
      <c r="B8854" t="n">
        <v>88540</v>
      </c>
      <c r="C8854">
        <f>IF(A8854="x", B8854*1.1, B8854*0.9)</f>
        <v/>
      </c>
      <c r="D8854" t="n">
        <v>88540</v>
      </c>
    </row>
    <row r="8855">
      <c r="A8855" t="inlineStr">
        <is>
          <t>y</t>
        </is>
      </c>
      <c r="B8855" t="n">
        <v>88550</v>
      </c>
      <c r="C8855">
        <f>IF(A8855="x", B8855*1.1, B8855*0.9)</f>
        <v/>
      </c>
      <c r="D8855" t="n">
        <v>44275</v>
      </c>
    </row>
    <row r="8856">
      <c r="A8856" t="inlineStr">
        <is>
          <t>x</t>
        </is>
      </c>
      <c r="B8856" t="n">
        <v>88560</v>
      </c>
      <c r="C8856">
        <f>IF(A8856="x", B8856*1.1, B8856*0.9)</f>
        <v/>
      </c>
      <c r="D8856" t="n">
        <v>88560</v>
      </c>
    </row>
    <row r="8857">
      <c r="A8857" t="inlineStr">
        <is>
          <t>y</t>
        </is>
      </c>
      <c r="B8857" t="n">
        <v>88570</v>
      </c>
      <c r="C8857">
        <f>IF(A8857="x", B8857*1.1, B8857*0.9)</f>
        <v/>
      </c>
      <c r="D8857" t="n">
        <v>44285</v>
      </c>
    </row>
    <row r="8858">
      <c r="A8858" t="inlineStr">
        <is>
          <t>x</t>
        </is>
      </c>
      <c r="B8858" t="n">
        <v>88580</v>
      </c>
      <c r="C8858">
        <f>IF(A8858="x", B8858*1.1, B8858*0.9)</f>
        <v/>
      </c>
      <c r="D8858" t="n">
        <v>88580</v>
      </c>
    </row>
    <row r="8859">
      <c r="A8859" t="inlineStr">
        <is>
          <t>y</t>
        </is>
      </c>
      <c r="B8859" t="n">
        <v>88590</v>
      </c>
      <c r="C8859">
        <f>IF(A8859="x", B8859*1.1, B8859*0.9)</f>
        <v/>
      </c>
      <c r="D8859" t="n">
        <v>44295</v>
      </c>
    </row>
    <row r="8860">
      <c r="A8860" t="inlineStr">
        <is>
          <t>x</t>
        </is>
      </c>
      <c r="B8860" t="n">
        <v>88600</v>
      </c>
      <c r="C8860">
        <f>IF(A8860="x", B8860*1.1, B8860*0.9)</f>
        <v/>
      </c>
      <c r="D8860" t="n">
        <v>88600</v>
      </c>
    </row>
    <row r="8861">
      <c r="A8861" t="inlineStr">
        <is>
          <t>y</t>
        </is>
      </c>
      <c r="B8861" t="n">
        <v>88610</v>
      </c>
      <c r="C8861">
        <f>IF(A8861="x", B8861*1.1, B8861*0.9)</f>
        <v/>
      </c>
      <c r="D8861" t="n">
        <v>44305</v>
      </c>
    </row>
    <row r="8862">
      <c r="A8862" t="inlineStr">
        <is>
          <t>x</t>
        </is>
      </c>
      <c r="B8862" t="n">
        <v>88620</v>
      </c>
      <c r="C8862">
        <f>IF(A8862="x", B8862*1.1, B8862*0.9)</f>
        <v/>
      </c>
      <c r="D8862" t="n">
        <v>88620</v>
      </c>
    </row>
    <row r="8863">
      <c r="A8863" t="inlineStr">
        <is>
          <t>y</t>
        </is>
      </c>
      <c r="B8863" t="n">
        <v>88630</v>
      </c>
      <c r="C8863">
        <f>IF(A8863="x", B8863*1.1, B8863*0.9)</f>
        <v/>
      </c>
      <c r="D8863" t="n">
        <v>44315</v>
      </c>
    </row>
    <row r="8864">
      <c r="A8864" t="inlineStr">
        <is>
          <t>x</t>
        </is>
      </c>
      <c r="B8864" t="n">
        <v>88640</v>
      </c>
      <c r="C8864">
        <f>IF(A8864="x", B8864*1.1, B8864*0.9)</f>
        <v/>
      </c>
      <c r="D8864" t="n">
        <v>88640</v>
      </c>
    </row>
    <row r="8865">
      <c r="A8865" t="inlineStr">
        <is>
          <t>y</t>
        </is>
      </c>
      <c r="B8865" t="n">
        <v>88650</v>
      </c>
      <c r="C8865">
        <f>IF(A8865="x", B8865*1.1, B8865*0.9)</f>
        <v/>
      </c>
      <c r="D8865" t="n">
        <v>44325</v>
      </c>
    </row>
    <row r="8866">
      <c r="A8866" t="inlineStr">
        <is>
          <t>x</t>
        </is>
      </c>
      <c r="B8866" t="n">
        <v>88660</v>
      </c>
      <c r="C8866">
        <f>IF(A8866="x", B8866*1.1, B8866*0.9)</f>
        <v/>
      </c>
      <c r="D8866" t="n">
        <v>88660</v>
      </c>
    </row>
    <row r="8867">
      <c r="A8867" t="inlineStr">
        <is>
          <t>y</t>
        </is>
      </c>
      <c r="B8867" t="n">
        <v>88670</v>
      </c>
      <c r="C8867">
        <f>IF(A8867="x", B8867*1.1, B8867*0.9)</f>
        <v/>
      </c>
      <c r="D8867" t="n">
        <v>44335</v>
      </c>
    </row>
    <row r="8868">
      <c r="A8868" t="inlineStr">
        <is>
          <t>x</t>
        </is>
      </c>
      <c r="B8868" t="n">
        <v>88680</v>
      </c>
      <c r="C8868">
        <f>IF(A8868="x", B8868*1.1, B8868*0.9)</f>
        <v/>
      </c>
      <c r="D8868" t="n">
        <v>88680</v>
      </c>
    </row>
    <row r="8869">
      <c r="A8869" t="inlineStr">
        <is>
          <t>y</t>
        </is>
      </c>
      <c r="B8869" t="n">
        <v>88690</v>
      </c>
      <c r="C8869">
        <f>IF(A8869="x", B8869*1.1, B8869*0.9)</f>
        <v/>
      </c>
      <c r="D8869" t="n">
        <v>44345</v>
      </c>
    </row>
    <row r="8870">
      <c r="A8870" t="inlineStr">
        <is>
          <t>x</t>
        </is>
      </c>
      <c r="B8870" t="n">
        <v>88700</v>
      </c>
      <c r="C8870">
        <f>IF(A8870="x", B8870*1.1, B8870*0.9)</f>
        <v/>
      </c>
      <c r="D8870" t="n">
        <v>88700</v>
      </c>
    </row>
    <row r="8871">
      <c r="A8871" t="inlineStr">
        <is>
          <t>y</t>
        </is>
      </c>
      <c r="B8871" t="n">
        <v>88710</v>
      </c>
      <c r="C8871">
        <f>IF(A8871="x", B8871*1.1, B8871*0.9)</f>
        <v/>
      </c>
      <c r="D8871" t="n">
        <v>44355</v>
      </c>
    </row>
    <row r="8872">
      <c r="A8872" t="inlineStr">
        <is>
          <t>x</t>
        </is>
      </c>
      <c r="B8872" t="n">
        <v>88720</v>
      </c>
      <c r="C8872">
        <f>IF(A8872="x", B8872*1.1, B8872*0.9)</f>
        <v/>
      </c>
      <c r="D8872" t="n">
        <v>88720</v>
      </c>
    </row>
    <row r="8873">
      <c r="A8873" t="inlineStr">
        <is>
          <t>y</t>
        </is>
      </c>
      <c r="B8873" t="n">
        <v>88730</v>
      </c>
      <c r="C8873">
        <f>IF(A8873="x", B8873*1.1, B8873*0.9)</f>
        <v/>
      </c>
      <c r="D8873" t="n">
        <v>44365</v>
      </c>
    </row>
    <row r="8874">
      <c r="A8874" t="inlineStr">
        <is>
          <t>x</t>
        </is>
      </c>
      <c r="B8874" t="n">
        <v>88740</v>
      </c>
      <c r="C8874">
        <f>IF(A8874="x", B8874*1.1, B8874*0.9)</f>
        <v/>
      </c>
      <c r="D8874" t="n">
        <v>88740</v>
      </c>
    </row>
    <row r="8875">
      <c r="A8875" t="inlineStr">
        <is>
          <t>y</t>
        </is>
      </c>
      <c r="B8875" t="n">
        <v>88750</v>
      </c>
      <c r="C8875">
        <f>IF(A8875="x", B8875*1.1, B8875*0.9)</f>
        <v/>
      </c>
      <c r="D8875" t="n">
        <v>44375</v>
      </c>
    </row>
    <row r="8876">
      <c r="A8876" t="inlineStr">
        <is>
          <t>x</t>
        </is>
      </c>
      <c r="B8876" t="n">
        <v>88760</v>
      </c>
      <c r="C8876">
        <f>IF(A8876="x", B8876*1.1, B8876*0.9)</f>
        <v/>
      </c>
      <c r="D8876" t="n">
        <v>88760</v>
      </c>
    </row>
    <row r="8877">
      <c r="A8877" t="inlineStr">
        <is>
          <t>y</t>
        </is>
      </c>
      <c r="B8877" t="n">
        <v>88770</v>
      </c>
      <c r="C8877">
        <f>IF(A8877="x", B8877*1.1, B8877*0.9)</f>
        <v/>
      </c>
      <c r="D8877" t="n">
        <v>44385</v>
      </c>
    </row>
    <row r="8878">
      <c r="A8878" t="inlineStr">
        <is>
          <t>x</t>
        </is>
      </c>
      <c r="B8878" t="n">
        <v>88780</v>
      </c>
      <c r="C8878">
        <f>IF(A8878="x", B8878*1.1, B8878*0.9)</f>
        <v/>
      </c>
      <c r="D8878" t="n">
        <v>88780</v>
      </c>
    </row>
    <row r="8879">
      <c r="A8879" t="inlineStr">
        <is>
          <t>y</t>
        </is>
      </c>
      <c r="B8879" t="n">
        <v>88790</v>
      </c>
      <c r="C8879">
        <f>IF(A8879="x", B8879*1.1, B8879*0.9)</f>
        <v/>
      </c>
      <c r="D8879" t="n">
        <v>44395</v>
      </c>
    </row>
    <row r="8880">
      <c r="A8880" t="inlineStr">
        <is>
          <t>x</t>
        </is>
      </c>
      <c r="B8880" t="n">
        <v>88800</v>
      </c>
      <c r="C8880">
        <f>IF(A8880="x", B8880*1.1, B8880*0.9)</f>
        <v/>
      </c>
      <c r="D8880" t="n">
        <v>88800</v>
      </c>
    </row>
    <row r="8881">
      <c r="A8881" t="inlineStr">
        <is>
          <t>y</t>
        </is>
      </c>
      <c r="B8881" t="n">
        <v>88810</v>
      </c>
      <c r="C8881">
        <f>IF(A8881="x", B8881*1.1, B8881*0.9)</f>
        <v/>
      </c>
      <c r="D8881" t="n">
        <v>44405</v>
      </c>
    </row>
    <row r="8882">
      <c r="A8882" t="inlineStr">
        <is>
          <t>x</t>
        </is>
      </c>
      <c r="B8882" t="n">
        <v>88820</v>
      </c>
      <c r="C8882">
        <f>IF(A8882="x", B8882*1.1, B8882*0.9)</f>
        <v/>
      </c>
      <c r="D8882" t="n">
        <v>88820</v>
      </c>
    </row>
    <row r="8883">
      <c r="A8883" t="inlineStr">
        <is>
          <t>y</t>
        </is>
      </c>
      <c r="B8883" t="n">
        <v>88830</v>
      </c>
      <c r="C8883">
        <f>IF(A8883="x", B8883*1.1, B8883*0.9)</f>
        <v/>
      </c>
      <c r="D8883" t="n">
        <v>44415</v>
      </c>
    </row>
    <row r="8884">
      <c r="A8884" t="inlineStr">
        <is>
          <t>x</t>
        </is>
      </c>
      <c r="B8884" t="n">
        <v>88840</v>
      </c>
      <c r="C8884">
        <f>IF(A8884="x", B8884*1.1, B8884*0.9)</f>
        <v/>
      </c>
      <c r="D8884" t="n">
        <v>88840</v>
      </c>
    </row>
    <row r="8885">
      <c r="A8885" t="inlineStr">
        <is>
          <t>y</t>
        </is>
      </c>
      <c r="B8885" t="n">
        <v>88850</v>
      </c>
      <c r="C8885">
        <f>IF(A8885="x", B8885*1.1, B8885*0.9)</f>
        <v/>
      </c>
      <c r="D8885" t="n">
        <v>44425</v>
      </c>
    </row>
    <row r="8886">
      <c r="A8886" t="inlineStr">
        <is>
          <t>x</t>
        </is>
      </c>
      <c r="B8886" t="n">
        <v>88860</v>
      </c>
      <c r="C8886">
        <f>IF(A8886="x", B8886*1.1, B8886*0.9)</f>
        <v/>
      </c>
      <c r="D8886" t="n">
        <v>88860</v>
      </c>
    </row>
    <row r="8887">
      <c r="A8887" t="inlineStr">
        <is>
          <t>y</t>
        </is>
      </c>
      <c r="B8887" t="n">
        <v>88870</v>
      </c>
      <c r="C8887">
        <f>IF(A8887="x", B8887*1.1, B8887*0.9)</f>
        <v/>
      </c>
      <c r="D8887" t="n">
        <v>44435</v>
      </c>
    </row>
    <row r="8888">
      <c r="A8888" t="inlineStr">
        <is>
          <t>x</t>
        </is>
      </c>
      <c r="B8888" t="n">
        <v>88880</v>
      </c>
      <c r="C8888">
        <f>IF(A8888="x", B8888*1.1, B8888*0.9)</f>
        <v/>
      </c>
      <c r="D8888" t="n">
        <v>88880</v>
      </c>
    </row>
    <row r="8889">
      <c r="A8889" t="inlineStr">
        <is>
          <t>y</t>
        </is>
      </c>
      <c r="B8889" t="n">
        <v>88890</v>
      </c>
      <c r="C8889">
        <f>IF(A8889="x", B8889*1.1, B8889*0.9)</f>
        <v/>
      </c>
      <c r="D8889" t="n">
        <v>44445</v>
      </c>
    </row>
    <row r="8890">
      <c r="A8890" t="inlineStr">
        <is>
          <t>x</t>
        </is>
      </c>
      <c r="B8890" t="n">
        <v>88900</v>
      </c>
      <c r="C8890">
        <f>IF(A8890="x", B8890*1.1, B8890*0.9)</f>
        <v/>
      </c>
      <c r="D8890" t="n">
        <v>88900</v>
      </c>
    </row>
    <row r="8891">
      <c r="A8891" t="inlineStr">
        <is>
          <t>y</t>
        </is>
      </c>
      <c r="B8891" t="n">
        <v>88910</v>
      </c>
      <c r="C8891">
        <f>IF(A8891="x", B8891*1.1, B8891*0.9)</f>
        <v/>
      </c>
      <c r="D8891" t="n">
        <v>44455</v>
      </c>
    </row>
    <row r="8892">
      <c r="A8892" t="inlineStr">
        <is>
          <t>x</t>
        </is>
      </c>
      <c r="B8892" t="n">
        <v>88920</v>
      </c>
      <c r="C8892">
        <f>IF(A8892="x", B8892*1.1, B8892*0.9)</f>
        <v/>
      </c>
      <c r="D8892" t="n">
        <v>88920</v>
      </c>
    </row>
    <row r="8893">
      <c r="A8893" t="inlineStr">
        <is>
          <t>y</t>
        </is>
      </c>
      <c r="B8893" t="n">
        <v>88930</v>
      </c>
      <c r="C8893">
        <f>IF(A8893="x", B8893*1.1, B8893*0.9)</f>
        <v/>
      </c>
      <c r="D8893" t="n">
        <v>44465</v>
      </c>
    </row>
    <row r="8894">
      <c r="A8894" t="inlineStr">
        <is>
          <t>x</t>
        </is>
      </c>
      <c r="B8894" t="n">
        <v>88940</v>
      </c>
      <c r="C8894">
        <f>IF(A8894="x", B8894*1.1, B8894*0.9)</f>
        <v/>
      </c>
      <c r="D8894" t="n">
        <v>88940</v>
      </c>
    </row>
    <row r="8895">
      <c r="A8895" t="inlineStr">
        <is>
          <t>y</t>
        </is>
      </c>
      <c r="B8895" t="n">
        <v>88950</v>
      </c>
      <c r="C8895">
        <f>IF(A8895="x", B8895*1.1, B8895*0.9)</f>
        <v/>
      </c>
      <c r="D8895" t="n">
        <v>44475</v>
      </c>
    </row>
    <row r="8896">
      <c r="A8896" t="inlineStr">
        <is>
          <t>x</t>
        </is>
      </c>
      <c r="B8896" t="n">
        <v>88960</v>
      </c>
      <c r="C8896">
        <f>IF(A8896="x", B8896*1.1, B8896*0.9)</f>
        <v/>
      </c>
      <c r="D8896" t="n">
        <v>88960</v>
      </c>
    </row>
    <row r="8897">
      <c r="A8897" t="inlineStr">
        <is>
          <t>y</t>
        </is>
      </c>
      <c r="B8897" t="n">
        <v>88970</v>
      </c>
      <c r="C8897">
        <f>IF(A8897="x", B8897*1.1, B8897*0.9)</f>
        <v/>
      </c>
      <c r="D8897" t="n">
        <v>44485</v>
      </c>
    </row>
    <row r="8898">
      <c r="A8898" t="inlineStr">
        <is>
          <t>x</t>
        </is>
      </c>
      <c r="B8898" t="n">
        <v>88980</v>
      </c>
      <c r="C8898">
        <f>IF(A8898="x", B8898*1.1, B8898*0.9)</f>
        <v/>
      </c>
      <c r="D8898" t="n">
        <v>88980</v>
      </c>
    </row>
    <row r="8899">
      <c r="A8899" t="inlineStr">
        <is>
          <t>y</t>
        </is>
      </c>
      <c r="B8899" t="n">
        <v>88990</v>
      </c>
      <c r="C8899">
        <f>IF(A8899="x", B8899*1.1, B8899*0.9)</f>
        <v/>
      </c>
      <c r="D8899" t="n">
        <v>44495</v>
      </c>
    </row>
    <row r="8900">
      <c r="A8900" t="inlineStr">
        <is>
          <t>x</t>
        </is>
      </c>
      <c r="B8900" t="n">
        <v>89000</v>
      </c>
      <c r="C8900">
        <f>IF(A8900="x", B8900*1.1, B8900*0.9)</f>
        <v/>
      </c>
      <c r="D8900" t="n">
        <v>89000</v>
      </c>
    </row>
    <row r="8901">
      <c r="A8901" t="inlineStr">
        <is>
          <t>y</t>
        </is>
      </c>
      <c r="B8901" t="n">
        <v>89010</v>
      </c>
      <c r="C8901">
        <f>IF(A8901="x", B8901*1.1, B8901*0.9)</f>
        <v/>
      </c>
      <c r="D8901" t="n">
        <v>44505</v>
      </c>
    </row>
    <row r="8902">
      <c r="A8902" t="inlineStr">
        <is>
          <t>x</t>
        </is>
      </c>
      <c r="B8902" t="n">
        <v>89020</v>
      </c>
      <c r="C8902">
        <f>IF(A8902="x", B8902*1.1, B8902*0.9)</f>
        <v/>
      </c>
      <c r="D8902" t="n">
        <v>89020</v>
      </c>
    </row>
    <row r="8903">
      <c r="A8903" t="inlineStr">
        <is>
          <t>y</t>
        </is>
      </c>
      <c r="B8903" t="n">
        <v>89030</v>
      </c>
      <c r="C8903">
        <f>IF(A8903="x", B8903*1.1, B8903*0.9)</f>
        <v/>
      </c>
      <c r="D8903" t="n">
        <v>44515</v>
      </c>
    </row>
    <row r="8904">
      <c r="A8904" t="inlineStr">
        <is>
          <t>x</t>
        </is>
      </c>
      <c r="B8904" t="n">
        <v>89040</v>
      </c>
      <c r="C8904">
        <f>IF(A8904="x", B8904*1.1, B8904*0.9)</f>
        <v/>
      </c>
      <c r="D8904" t="n">
        <v>89040</v>
      </c>
    </row>
    <row r="8905">
      <c r="A8905" t="inlineStr">
        <is>
          <t>y</t>
        </is>
      </c>
      <c r="B8905" t="n">
        <v>89050</v>
      </c>
      <c r="C8905">
        <f>IF(A8905="x", B8905*1.1, B8905*0.9)</f>
        <v/>
      </c>
      <c r="D8905" t="n">
        <v>44525</v>
      </c>
    </row>
    <row r="8906">
      <c r="A8906" t="inlineStr">
        <is>
          <t>x</t>
        </is>
      </c>
      <c r="B8906" t="n">
        <v>89060</v>
      </c>
      <c r="C8906">
        <f>IF(A8906="x", B8906*1.1, B8906*0.9)</f>
        <v/>
      </c>
      <c r="D8906" t="n">
        <v>89060</v>
      </c>
    </row>
    <row r="8907">
      <c r="A8907" t="inlineStr">
        <is>
          <t>y</t>
        </is>
      </c>
      <c r="B8907" t="n">
        <v>89070</v>
      </c>
      <c r="C8907">
        <f>IF(A8907="x", B8907*1.1, B8907*0.9)</f>
        <v/>
      </c>
      <c r="D8907" t="n">
        <v>44535</v>
      </c>
    </row>
    <row r="8908">
      <c r="A8908" t="inlineStr">
        <is>
          <t>x</t>
        </is>
      </c>
      <c r="B8908" t="n">
        <v>89080</v>
      </c>
      <c r="C8908">
        <f>IF(A8908="x", B8908*1.1, B8908*0.9)</f>
        <v/>
      </c>
      <c r="D8908" t="n">
        <v>89080</v>
      </c>
    </row>
    <row r="8909">
      <c r="A8909" t="inlineStr">
        <is>
          <t>y</t>
        </is>
      </c>
      <c r="B8909" t="n">
        <v>89090</v>
      </c>
      <c r="C8909">
        <f>IF(A8909="x", B8909*1.1, B8909*0.9)</f>
        <v/>
      </c>
      <c r="D8909" t="n">
        <v>44545</v>
      </c>
    </row>
    <row r="8910">
      <c r="A8910" t="inlineStr">
        <is>
          <t>x</t>
        </is>
      </c>
      <c r="B8910" t="n">
        <v>89100</v>
      </c>
      <c r="C8910">
        <f>IF(A8910="x", B8910*1.1, B8910*0.9)</f>
        <v/>
      </c>
      <c r="D8910" t="n">
        <v>89100</v>
      </c>
    </row>
    <row r="8911">
      <c r="A8911" t="inlineStr">
        <is>
          <t>y</t>
        </is>
      </c>
      <c r="B8911" t="n">
        <v>89110</v>
      </c>
      <c r="C8911">
        <f>IF(A8911="x", B8911*1.1, B8911*0.9)</f>
        <v/>
      </c>
      <c r="D8911" t="n">
        <v>44555</v>
      </c>
    </row>
    <row r="8912">
      <c r="A8912" t="inlineStr">
        <is>
          <t>x</t>
        </is>
      </c>
      <c r="B8912" t="n">
        <v>89120</v>
      </c>
      <c r="C8912">
        <f>IF(A8912="x", B8912*1.1, B8912*0.9)</f>
        <v/>
      </c>
      <c r="D8912" t="n">
        <v>89120</v>
      </c>
    </row>
    <row r="8913">
      <c r="A8913" t="inlineStr">
        <is>
          <t>y</t>
        </is>
      </c>
      <c r="B8913" t="n">
        <v>89130</v>
      </c>
      <c r="C8913">
        <f>IF(A8913="x", B8913*1.1, B8913*0.9)</f>
        <v/>
      </c>
      <c r="D8913" t="n">
        <v>44565</v>
      </c>
    </row>
    <row r="8914">
      <c r="A8914" t="inlineStr">
        <is>
          <t>x</t>
        </is>
      </c>
      <c r="B8914" t="n">
        <v>89140</v>
      </c>
      <c r="C8914">
        <f>IF(A8914="x", B8914*1.1, B8914*0.9)</f>
        <v/>
      </c>
      <c r="D8914" t="n">
        <v>89140</v>
      </c>
    </row>
    <row r="8915">
      <c r="A8915" t="inlineStr">
        <is>
          <t>y</t>
        </is>
      </c>
      <c r="B8915" t="n">
        <v>89150</v>
      </c>
      <c r="C8915">
        <f>IF(A8915="x", B8915*1.1, B8915*0.9)</f>
        <v/>
      </c>
      <c r="D8915" t="n">
        <v>44575</v>
      </c>
    </row>
    <row r="8916">
      <c r="A8916" t="inlineStr">
        <is>
          <t>x</t>
        </is>
      </c>
      <c r="B8916" t="n">
        <v>89160</v>
      </c>
      <c r="C8916">
        <f>IF(A8916="x", B8916*1.1, B8916*0.9)</f>
        <v/>
      </c>
      <c r="D8916" t="n">
        <v>89160</v>
      </c>
    </row>
    <row r="8917">
      <c r="A8917" t="inlineStr">
        <is>
          <t>y</t>
        </is>
      </c>
      <c r="B8917" t="n">
        <v>89170</v>
      </c>
      <c r="C8917">
        <f>IF(A8917="x", B8917*1.1, B8917*0.9)</f>
        <v/>
      </c>
      <c r="D8917" t="n">
        <v>44585</v>
      </c>
    </row>
    <row r="8918">
      <c r="A8918" t="inlineStr">
        <is>
          <t>x</t>
        </is>
      </c>
      <c r="B8918" t="n">
        <v>89180</v>
      </c>
      <c r="C8918">
        <f>IF(A8918="x", B8918*1.1, B8918*0.9)</f>
        <v/>
      </c>
      <c r="D8918" t="n">
        <v>89180</v>
      </c>
    </row>
    <row r="8919">
      <c r="A8919" t="inlineStr">
        <is>
          <t>y</t>
        </is>
      </c>
      <c r="B8919" t="n">
        <v>89190</v>
      </c>
      <c r="C8919">
        <f>IF(A8919="x", B8919*1.1, B8919*0.9)</f>
        <v/>
      </c>
      <c r="D8919" t="n">
        <v>44595</v>
      </c>
    </row>
    <row r="8920">
      <c r="A8920" t="inlineStr">
        <is>
          <t>x</t>
        </is>
      </c>
      <c r="B8920" t="n">
        <v>89200</v>
      </c>
      <c r="C8920">
        <f>IF(A8920="x", B8920*1.1, B8920*0.9)</f>
        <v/>
      </c>
      <c r="D8920" t="n">
        <v>89200</v>
      </c>
    </row>
    <row r="8921">
      <c r="A8921" t="inlineStr">
        <is>
          <t>y</t>
        </is>
      </c>
      <c r="B8921" t="n">
        <v>89210</v>
      </c>
      <c r="C8921">
        <f>IF(A8921="x", B8921*1.1, B8921*0.9)</f>
        <v/>
      </c>
      <c r="D8921" t="n">
        <v>44605</v>
      </c>
    </row>
    <row r="8922">
      <c r="A8922" t="inlineStr">
        <is>
          <t>x</t>
        </is>
      </c>
      <c r="B8922" t="n">
        <v>89220</v>
      </c>
      <c r="C8922">
        <f>IF(A8922="x", B8922*1.1, B8922*0.9)</f>
        <v/>
      </c>
      <c r="D8922" t="n">
        <v>89220</v>
      </c>
    </row>
    <row r="8923">
      <c r="A8923" t="inlineStr">
        <is>
          <t>y</t>
        </is>
      </c>
      <c r="B8923" t="n">
        <v>89230</v>
      </c>
      <c r="C8923">
        <f>IF(A8923="x", B8923*1.1, B8923*0.9)</f>
        <v/>
      </c>
      <c r="D8923" t="n">
        <v>44615</v>
      </c>
    </row>
    <row r="8924">
      <c r="A8924" t="inlineStr">
        <is>
          <t>x</t>
        </is>
      </c>
      <c r="B8924" t="n">
        <v>89240</v>
      </c>
      <c r="C8924">
        <f>IF(A8924="x", B8924*1.1, B8924*0.9)</f>
        <v/>
      </c>
      <c r="D8924" t="n">
        <v>89240</v>
      </c>
    </row>
    <row r="8925">
      <c r="A8925" t="inlineStr">
        <is>
          <t>y</t>
        </is>
      </c>
      <c r="B8925" t="n">
        <v>89250</v>
      </c>
      <c r="C8925">
        <f>IF(A8925="x", B8925*1.1, B8925*0.9)</f>
        <v/>
      </c>
      <c r="D8925" t="n">
        <v>44625</v>
      </c>
    </row>
    <row r="8926">
      <c r="A8926" t="inlineStr">
        <is>
          <t>x</t>
        </is>
      </c>
      <c r="B8926" t="n">
        <v>89260</v>
      </c>
      <c r="C8926">
        <f>IF(A8926="x", B8926*1.1, B8926*0.9)</f>
        <v/>
      </c>
      <c r="D8926" t="n">
        <v>89260</v>
      </c>
    </row>
    <row r="8927">
      <c r="A8927" t="inlineStr">
        <is>
          <t>y</t>
        </is>
      </c>
      <c r="B8927" t="n">
        <v>89270</v>
      </c>
      <c r="C8927">
        <f>IF(A8927="x", B8927*1.1, B8927*0.9)</f>
        <v/>
      </c>
      <c r="D8927" t="n">
        <v>44635</v>
      </c>
    </row>
    <row r="8928">
      <c r="A8928" t="inlineStr">
        <is>
          <t>x</t>
        </is>
      </c>
      <c r="B8928" t="n">
        <v>89280</v>
      </c>
      <c r="C8928">
        <f>IF(A8928="x", B8928*1.1, B8928*0.9)</f>
        <v/>
      </c>
      <c r="D8928" t="n">
        <v>89280</v>
      </c>
    </row>
    <row r="8929">
      <c r="A8929" t="inlineStr">
        <is>
          <t>y</t>
        </is>
      </c>
      <c r="B8929" t="n">
        <v>89290</v>
      </c>
      <c r="C8929">
        <f>IF(A8929="x", B8929*1.1, B8929*0.9)</f>
        <v/>
      </c>
      <c r="D8929" t="n">
        <v>44645</v>
      </c>
    </row>
    <row r="8930">
      <c r="A8930" t="inlineStr">
        <is>
          <t>x</t>
        </is>
      </c>
      <c r="B8930" t="n">
        <v>89300</v>
      </c>
      <c r="C8930">
        <f>IF(A8930="x", B8930*1.1, B8930*0.9)</f>
        <v/>
      </c>
      <c r="D8930" t="n">
        <v>89300</v>
      </c>
    </row>
    <row r="8931">
      <c r="A8931" t="inlineStr">
        <is>
          <t>y</t>
        </is>
      </c>
      <c r="B8931" t="n">
        <v>89310</v>
      </c>
      <c r="C8931">
        <f>IF(A8931="x", B8931*1.1, B8931*0.9)</f>
        <v/>
      </c>
      <c r="D8931" t="n">
        <v>44655</v>
      </c>
    </row>
    <row r="8932">
      <c r="A8932" t="inlineStr">
        <is>
          <t>x</t>
        </is>
      </c>
      <c r="B8932" t="n">
        <v>89320</v>
      </c>
      <c r="C8932">
        <f>IF(A8932="x", B8932*1.1, B8932*0.9)</f>
        <v/>
      </c>
      <c r="D8932" t="n">
        <v>89320</v>
      </c>
    </row>
    <row r="8933">
      <c r="A8933" t="inlineStr">
        <is>
          <t>y</t>
        </is>
      </c>
      <c r="B8933" t="n">
        <v>89330</v>
      </c>
      <c r="C8933">
        <f>IF(A8933="x", B8933*1.1, B8933*0.9)</f>
        <v/>
      </c>
      <c r="D8933" t="n">
        <v>44665</v>
      </c>
    </row>
    <row r="8934">
      <c r="A8934" t="inlineStr">
        <is>
          <t>x</t>
        </is>
      </c>
      <c r="B8934" t="n">
        <v>89340</v>
      </c>
      <c r="C8934">
        <f>IF(A8934="x", B8934*1.1, B8934*0.9)</f>
        <v/>
      </c>
      <c r="D8934" t="n">
        <v>89340</v>
      </c>
    </row>
    <row r="8935">
      <c r="A8935" t="inlineStr">
        <is>
          <t>y</t>
        </is>
      </c>
      <c r="B8935" t="n">
        <v>89350</v>
      </c>
      <c r="C8935">
        <f>IF(A8935="x", B8935*1.1, B8935*0.9)</f>
        <v/>
      </c>
      <c r="D8935" t="n">
        <v>44675</v>
      </c>
    </row>
    <row r="8936">
      <c r="A8936" t="inlineStr">
        <is>
          <t>x</t>
        </is>
      </c>
      <c r="B8936" t="n">
        <v>89360</v>
      </c>
      <c r="C8936">
        <f>IF(A8936="x", B8936*1.1, B8936*0.9)</f>
        <v/>
      </c>
      <c r="D8936" t="n">
        <v>89360</v>
      </c>
    </row>
    <row r="8937">
      <c r="A8937" t="inlineStr">
        <is>
          <t>y</t>
        </is>
      </c>
      <c r="B8937" t="n">
        <v>89370</v>
      </c>
      <c r="C8937">
        <f>IF(A8937="x", B8937*1.1, B8937*0.9)</f>
        <v/>
      </c>
      <c r="D8937" t="n">
        <v>44685</v>
      </c>
    </row>
    <row r="8938">
      <c r="A8938" t="inlineStr">
        <is>
          <t>x</t>
        </is>
      </c>
      <c r="B8938" t="n">
        <v>89380</v>
      </c>
      <c r="C8938">
        <f>IF(A8938="x", B8938*1.1, B8938*0.9)</f>
        <v/>
      </c>
      <c r="D8938" t="n">
        <v>89380</v>
      </c>
    </row>
    <row r="8939">
      <c r="A8939" t="inlineStr">
        <is>
          <t>y</t>
        </is>
      </c>
      <c r="B8939" t="n">
        <v>89390</v>
      </c>
      <c r="C8939">
        <f>IF(A8939="x", B8939*1.1, B8939*0.9)</f>
        <v/>
      </c>
      <c r="D8939" t="n">
        <v>44695</v>
      </c>
    </row>
    <row r="8940">
      <c r="A8940" t="inlineStr">
        <is>
          <t>x</t>
        </is>
      </c>
      <c r="B8940" t="n">
        <v>89400</v>
      </c>
      <c r="C8940">
        <f>IF(A8940="x", B8940*1.1, B8940*0.9)</f>
        <v/>
      </c>
      <c r="D8940" t="n">
        <v>89400</v>
      </c>
    </row>
    <row r="8941">
      <c r="A8941" t="inlineStr">
        <is>
          <t>y</t>
        </is>
      </c>
      <c r="B8941" t="n">
        <v>89410</v>
      </c>
      <c r="C8941">
        <f>IF(A8941="x", B8941*1.1, B8941*0.9)</f>
        <v/>
      </c>
      <c r="D8941" t="n">
        <v>44705</v>
      </c>
    </row>
    <row r="8942">
      <c r="A8942" t="inlineStr">
        <is>
          <t>x</t>
        </is>
      </c>
      <c r="B8942" t="n">
        <v>89420</v>
      </c>
      <c r="C8942">
        <f>IF(A8942="x", B8942*1.1, B8942*0.9)</f>
        <v/>
      </c>
      <c r="D8942" t="n">
        <v>89420</v>
      </c>
    </row>
    <row r="8943">
      <c r="A8943" t="inlineStr">
        <is>
          <t>y</t>
        </is>
      </c>
      <c r="B8943" t="n">
        <v>89430</v>
      </c>
      <c r="C8943">
        <f>IF(A8943="x", B8943*1.1, B8943*0.9)</f>
        <v/>
      </c>
      <c r="D8943" t="n">
        <v>44715</v>
      </c>
    </row>
    <row r="8944">
      <c r="A8944" t="inlineStr">
        <is>
          <t>x</t>
        </is>
      </c>
      <c r="B8944" t="n">
        <v>89440</v>
      </c>
      <c r="C8944">
        <f>IF(A8944="x", B8944*1.1, B8944*0.9)</f>
        <v/>
      </c>
      <c r="D8944" t="n">
        <v>89440</v>
      </c>
    </row>
    <row r="8945">
      <c r="A8945" t="inlineStr">
        <is>
          <t>y</t>
        </is>
      </c>
      <c r="B8945" t="n">
        <v>89450</v>
      </c>
      <c r="C8945">
        <f>IF(A8945="x", B8945*1.1, B8945*0.9)</f>
        <v/>
      </c>
      <c r="D8945" t="n">
        <v>44725</v>
      </c>
    </row>
    <row r="8946">
      <c r="A8946" t="inlineStr">
        <is>
          <t>x</t>
        </is>
      </c>
      <c r="B8946" t="n">
        <v>89460</v>
      </c>
      <c r="C8946">
        <f>IF(A8946="x", B8946*1.1, B8946*0.9)</f>
        <v/>
      </c>
      <c r="D8946" t="n">
        <v>89460</v>
      </c>
    </row>
    <row r="8947">
      <c r="A8947" t="inlineStr">
        <is>
          <t>y</t>
        </is>
      </c>
      <c r="B8947" t="n">
        <v>89470</v>
      </c>
      <c r="C8947">
        <f>IF(A8947="x", B8947*1.1, B8947*0.9)</f>
        <v/>
      </c>
      <c r="D8947" t="n">
        <v>44735</v>
      </c>
    </row>
    <row r="8948">
      <c r="A8948" t="inlineStr">
        <is>
          <t>x</t>
        </is>
      </c>
      <c r="B8948" t="n">
        <v>89480</v>
      </c>
      <c r="C8948">
        <f>IF(A8948="x", B8948*1.1, B8948*0.9)</f>
        <v/>
      </c>
      <c r="D8948" t="n">
        <v>89480</v>
      </c>
    </row>
    <row r="8949">
      <c r="A8949" t="inlineStr">
        <is>
          <t>y</t>
        </is>
      </c>
      <c r="B8949" t="n">
        <v>89490</v>
      </c>
      <c r="C8949">
        <f>IF(A8949="x", B8949*1.1, B8949*0.9)</f>
        <v/>
      </c>
      <c r="D8949" t="n">
        <v>44745</v>
      </c>
    </row>
    <row r="8950">
      <c r="A8950" t="inlineStr">
        <is>
          <t>x</t>
        </is>
      </c>
      <c r="B8950" t="n">
        <v>89500</v>
      </c>
      <c r="C8950">
        <f>IF(A8950="x", B8950*1.1, B8950*0.9)</f>
        <v/>
      </c>
      <c r="D8950" t="n">
        <v>89500</v>
      </c>
    </row>
    <row r="8951">
      <c r="A8951" t="inlineStr">
        <is>
          <t>y</t>
        </is>
      </c>
      <c r="B8951" t="n">
        <v>89510</v>
      </c>
      <c r="C8951">
        <f>IF(A8951="x", B8951*1.1, B8951*0.9)</f>
        <v/>
      </c>
      <c r="D8951" t="n">
        <v>44755</v>
      </c>
    </row>
    <row r="8952">
      <c r="A8952" t="inlineStr">
        <is>
          <t>x</t>
        </is>
      </c>
      <c r="B8952" t="n">
        <v>89520</v>
      </c>
      <c r="C8952">
        <f>IF(A8952="x", B8952*1.1, B8952*0.9)</f>
        <v/>
      </c>
      <c r="D8952" t="n">
        <v>89520</v>
      </c>
    </row>
    <row r="8953">
      <c r="A8953" t="inlineStr">
        <is>
          <t>y</t>
        </is>
      </c>
      <c r="B8953" t="n">
        <v>89530</v>
      </c>
      <c r="C8953">
        <f>IF(A8953="x", B8953*1.1, B8953*0.9)</f>
        <v/>
      </c>
      <c r="D8953" t="n">
        <v>44765</v>
      </c>
    </row>
    <row r="8954">
      <c r="A8954" t="inlineStr">
        <is>
          <t>x</t>
        </is>
      </c>
      <c r="B8954" t="n">
        <v>89540</v>
      </c>
      <c r="C8954">
        <f>IF(A8954="x", B8954*1.1, B8954*0.9)</f>
        <v/>
      </c>
      <c r="D8954" t="n">
        <v>89540</v>
      </c>
    </row>
    <row r="8955">
      <c r="A8955" t="inlineStr">
        <is>
          <t>y</t>
        </is>
      </c>
      <c r="B8955" t="n">
        <v>89550</v>
      </c>
      <c r="C8955">
        <f>IF(A8955="x", B8955*1.1, B8955*0.9)</f>
        <v/>
      </c>
      <c r="D8955" t="n">
        <v>44775</v>
      </c>
    </row>
    <row r="8956">
      <c r="A8956" t="inlineStr">
        <is>
          <t>x</t>
        </is>
      </c>
      <c r="B8956" t="n">
        <v>89560</v>
      </c>
      <c r="C8956">
        <f>IF(A8956="x", B8956*1.1, B8956*0.9)</f>
        <v/>
      </c>
      <c r="D8956" t="n">
        <v>89560</v>
      </c>
    </row>
    <row r="8957">
      <c r="A8957" t="inlineStr">
        <is>
          <t>y</t>
        </is>
      </c>
      <c r="B8957" t="n">
        <v>89570</v>
      </c>
      <c r="C8957">
        <f>IF(A8957="x", B8957*1.1, B8957*0.9)</f>
        <v/>
      </c>
      <c r="D8957" t="n">
        <v>44785</v>
      </c>
    </row>
    <row r="8958">
      <c r="A8958" t="inlineStr">
        <is>
          <t>x</t>
        </is>
      </c>
      <c r="B8958" t="n">
        <v>89580</v>
      </c>
      <c r="C8958">
        <f>IF(A8958="x", B8958*1.1, B8958*0.9)</f>
        <v/>
      </c>
      <c r="D8958" t="n">
        <v>89580</v>
      </c>
    </row>
    <row r="8959">
      <c r="A8959" t="inlineStr">
        <is>
          <t>y</t>
        </is>
      </c>
      <c r="B8959" t="n">
        <v>89590</v>
      </c>
      <c r="C8959">
        <f>IF(A8959="x", B8959*1.1, B8959*0.9)</f>
        <v/>
      </c>
      <c r="D8959" t="n">
        <v>44795</v>
      </c>
    </row>
    <row r="8960">
      <c r="A8960" t="inlineStr">
        <is>
          <t>x</t>
        </is>
      </c>
      <c r="B8960" t="n">
        <v>89600</v>
      </c>
      <c r="C8960">
        <f>IF(A8960="x", B8960*1.1, B8960*0.9)</f>
        <v/>
      </c>
      <c r="D8960" t="n">
        <v>89600</v>
      </c>
    </row>
    <row r="8961">
      <c r="A8961" t="inlineStr">
        <is>
          <t>y</t>
        </is>
      </c>
      <c r="B8961" t="n">
        <v>89610</v>
      </c>
      <c r="C8961">
        <f>IF(A8961="x", B8961*1.1, B8961*0.9)</f>
        <v/>
      </c>
      <c r="D8961" t="n">
        <v>44805</v>
      </c>
    </row>
    <row r="8962">
      <c r="A8962" t="inlineStr">
        <is>
          <t>x</t>
        </is>
      </c>
      <c r="B8962" t="n">
        <v>89620</v>
      </c>
      <c r="C8962">
        <f>IF(A8962="x", B8962*1.1, B8962*0.9)</f>
        <v/>
      </c>
      <c r="D8962" t="n">
        <v>89620</v>
      </c>
    </row>
    <row r="8963">
      <c r="A8963" t="inlineStr">
        <is>
          <t>y</t>
        </is>
      </c>
      <c r="B8963" t="n">
        <v>89630</v>
      </c>
      <c r="C8963">
        <f>IF(A8963="x", B8963*1.1, B8963*0.9)</f>
        <v/>
      </c>
      <c r="D8963" t="n">
        <v>44815</v>
      </c>
    </row>
    <row r="8964">
      <c r="A8964" t="inlineStr">
        <is>
          <t>x</t>
        </is>
      </c>
      <c r="B8964" t="n">
        <v>89640</v>
      </c>
      <c r="C8964">
        <f>IF(A8964="x", B8964*1.1, B8964*0.9)</f>
        <v/>
      </c>
      <c r="D8964" t="n">
        <v>89640</v>
      </c>
    </row>
    <row r="8965">
      <c r="A8965" t="inlineStr">
        <is>
          <t>y</t>
        </is>
      </c>
      <c r="B8965" t="n">
        <v>89650</v>
      </c>
      <c r="C8965">
        <f>IF(A8965="x", B8965*1.1, B8965*0.9)</f>
        <v/>
      </c>
      <c r="D8965" t="n">
        <v>44825</v>
      </c>
    </row>
    <row r="8966">
      <c r="A8966" t="inlineStr">
        <is>
          <t>x</t>
        </is>
      </c>
      <c r="B8966" t="n">
        <v>89660</v>
      </c>
      <c r="C8966">
        <f>IF(A8966="x", B8966*1.1, B8966*0.9)</f>
        <v/>
      </c>
      <c r="D8966" t="n">
        <v>89660</v>
      </c>
    </row>
    <row r="8967">
      <c r="A8967" t="inlineStr">
        <is>
          <t>y</t>
        </is>
      </c>
      <c r="B8967" t="n">
        <v>89670</v>
      </c>
      <c r="C8967">
        <f>IF(A8967="x", B8967*1.1, B8967*0.9)</f>
        <v/>
      </c>
      <c r="D8967" t="n">
        <v>44835</v>
      </c>
    </row>
    <row r="8968">
      <c r="A8968" t="inlineStr">
        <is>
          <t>x</t>
        </is>
      </c>
      <c r="B8968" t="n">
        <v>89680</v>
      </c>
      <c r="C8968">
        <f>IF(A8968="x", B8968*1.1, B8968*0.9)</f>
        <v/>
      </c>
      <c r="D8968" t="n">
        <v>89680</v>
      </c>
    </row>
    <row r="8969">
      <c r="A8969" t="inlineStr">
        <is>
          <t>y</t>
        </is>
      </c>
      <c r="B8969" t="n">
        <v>89690</v>
      </c>
      <c r="C8969">
        <f>IF(A8969="x", B8969*1.1, B8969*0.9)</f>
        <v/>
      </c>
      <c r="D8969" t="n">
        <v>44845</v>
      </c>
    </row>
    <row r="8970">
      <c r="A8970" t="inlineStr">
        <is>
          <t>x</t>
        </is>
      </c>
      <c r="B8970" t="n">
        <v>89700</v>
      </c>
      <c r="C8970">
        <f>IF(A8970="x", B8970*1.1, B8970*0.9)</f>
        <v/>
      </c>
      <c r="D8970" t="n">
        <v>89700</v>
      </c>
    </row>
    <row r="8971">
      <c r="A8971" t="inlineStr">
        <is>
          <t>y</t>
        </is>
      </c>
      <c r="B8971" t="n">
        <v>89710</v>
      </c>
      <c r="C8971">
        <f>IF(A8971="x", B8971*1.1, B8971*0.9)</f>
        <v/>
      </c>
      <c r="D8971" t="n">
        <v>44855</v>
      </c>
    </row>
    <row r="8972">
      <c r="A8972" t="inlineStr">
        <is>
          <t>x</t>
        </is>
      </c>
      <c r="B8972" t="n">
        <v>89720</v>
      </c>
      <c r="C8972">
        <f>IF(A8972="x", B8972*1.1, B8972*0.9)</f>
        <v/>
      </c>
      <c r="D8972" t="n">
        <v>89720</v>
      </c>
    </row>
    <row r="8973">
      <c r="A8973" t="inlineStr">
        <is>
          <t>y</t>
        </is>
      </c>
      <c r="B8973" t="n">
        <v>89730</v>
      </c>
      <c r="C8973">
        <f>IF(A8973="x", B8973*1.1, B8973*0.9)</f>
        <v/>
      </c>
      <c r="D8973" t="n">
        <v>44865</v>
      </c>
    </row>
    <row r="8974">
      <c r="A8974" t="inlineStr">
        <is>
          <t>x</t>
        </is>
      </c>
      <c r="B8974" t="n">
        <v>89740</v>
      </c>
      <c r="C8974">
        <f>IF(A8974="x", B8974*1.1, B8974*0.9)</f>
        <v/>
      </c>
      <c r="D8974" t="n">
        <v>89740</v>
      </c>
    </row>
    <row r="8975">
      <c r="A8975" t="inlineStr">
        <is>
          <t>y</t>
        </is>
      </c>
      <c r="B8975" t="n">
        <v>89750</v>
      </c>
      <c r="C8975">
        <f>IF(A8975="x", B8975*1.1, B8975*0.9)</f>
        <v/>
      </c>
      <c r="D8975" t="n">
        <v>44875</v>
      </c>
    </row>
    <row r="8976">
      <c r="A8976" t="inlineStr">
        <is>
          <t>x</t>
        </is>
      </c>
      <c r="B8976" t="n">
        <v>89760</v>
      </c>
      <c r="C8976">
        <f>IF(A8976="x", B8976*1.1, B8976*0.9)</f>
        <v/>
      </c>
      <c r="D8976" t="n">
        <v>89760</v>
      </c>
    </row>
    <row r="8977">
      <c r="A8977" t="inlineStr">
        <is>
          <t>y</t>
        </is>
      </c>
      <c r="B8977" t="n">
        <v>89770</v>
      </c>
      <c r="C8977">
        <f>IF(A8977="x", B8977*1.1, B8977*0.9)</f>
        <v/>
      </c>
      <c r="D8977" t="n">
        <v>44885</v>
      </c>
    </row>
    <row r="8978">
      <c r="A8978" t="inlineStr">
        <is>
          <t>x</t>
        </is>
      </c>
      <c r="B8978" t="n">
        <v>89780</v>
      </c>
      <c r="C8978">
        <f>IF(A8978="x", B8978*1.1, B8978*0.9)</f>
        <v/>
      </c>
      <c r="D8978" t="n">
        <v>89780</v>
      </c>
    </row>
    <row r="8979">
      <c r="A8979" t="inlineStr">
        <is>
          <t>y</t>
        </is>
      </c>
      <c r="B8979" t="n">
        <v>89790</v>
      </c>
      <c r="C8979">
        <f>IF(A8979="x", B8979*1.1, B8979*0.9)</f>
        <v/>
      </c>
      <c r="D8979" t="n">
        <v>44895</v>
      </c>
    </row>
    <row r="8980">
      <c r="A8980" t="inlineStr">
        <is>
          <t>x</t>
        </is>
      </c>
      <c r="B8980" t="n">
        <v>89800</v>
      </c>
      <c r="C8980">
        <f>IF(A8980="x", B8980*1.1, B8980*0.9)</f>
        <v/>
      </c>
      <c r="D8980" t="n">
        <v>89800</v>
      </c>
    </row>
    <row r="8981">
      <c r="A8981" t="inlineStr">
        <is>
          <t>y</t>
        </is>
      </c>
      <c r="B8981" t="n">
        <v>89810</v>
      </c>
      <c r="C8981">
        <f>IF(A8981="x", B8981*1.1, B8981*0.9)</f>
        <v/>
      </c>
      <c r="D8981" t="n">
        <v>44905</v>
      </c>
    </row>
    <row r="8982">
      <c r="A8982" t="inlineStr">
        <is>
          <t>x</t>
        </is>
      </c>
      <c r="B8982" t="n">
        <v>89820</v>
      </c>
      <c r="C8982">
        <f>IF(A8982="x", B8982*1.1, B8982*0.9)</f>
        <v/>
      </c>
      <c r="D8982" t="n">
        <v>89820</v>
      </c>
    </row>
    <row r="8983">
      <c r="A8983" t="inlineStr">
        <is>
          <t>y</t>
        </is>
      </c>
      <c r="B8983" t="n">
        <v>89830</v>
      </c>
      <c r="C8983">
        <f>IF(A8983="x", B8983*1.1, B8983*0.9)</f>
        <v/>
      </c>
      <c r="D8983" t="n">
        <v>44915</v>
      </c>
    </row>
    <row r="8984">
      <c r="A8984" t="inlineStr">
        <is>
          <t>x</t>
        </is>
      </c>
      <c r="B8984" t="n">
        <v>89840</v>
      </c>
      <c r="C8984">
        <f>IF(A8984="x", B8984*1.1, B8984*0.9)</f>
        <v/>
      </c>
      <c r="D8984" t="n">
        <v>89840</v>
      </c>
    </row>
    <row r="8985">
      <c r="A8985" t="inlineStr">
        <is>
          <t>y</t>
        </is>
      </c>
      <c r="B8985" t="n">
        <v>89850</v>
      </c>
      <c r="C8985">
        <f>IF(A8985="x", B8985*1.1, B8985*0.9)</f>
        <v/>
      </c>
      <c r="D8985" t="n">
        <v>44925</v>
      </c>
    </row>
    <row r="8986">
      <c r="A8986" t="inlineStr">
        <is>
          <t>x</t>
        </is>
      </c>
      <c r="B8986" t="n">
        <v>89860</v>
      </c>
      <c r="C8986">
        <f>IF(A8986="x", B8986*1.1, B8986*0.9)</f>
        <v/>
      </c>
      <c r="D8986" t="n">
        <v>89860</v>
      </c>
    </row>
    <row r="8987">
      <c r="A8987" t="inlineStr">
        <is>
          <t>y</t>
        </is>
      </c>
      <c r="B8987" t="n">
        <v>89870</v>
      </c>
      <c r="C8987">
        <f>IF(A8987="x", B8987*1.1, B8987*0.9)</f>
        <v/>
      </c>
      <c r="D8987" t="n">
        <v>44935</v>
      </c>
    </row>
    <row r="8988">
      <c r="A8988" t="inlineStr">
        <is>
          <t>x</t>
        </is>
      </c>
      <c r="B8988" t="n">
        <v>89880</v>
      </c>
      <c r="C8988">
        <f>IF(A8988="x", B8988*1.1, B8988*0.9)</f>
        <v/>
      </c>
      <c r="D8988" t="n">
        <v>89880</v>
      </c>
    </row>
    <row r="8989">
      <c r="A8989" t="inlineStr">
        <is>
          <t>y</t>
        </is>
      </c>
      <c r="B8989" t="n">
        <v>89890</v>
      </c>
      <c r="C8989">
        <f>IF(A8989="x", B8989*1.1, B8989*0.9)</f>
        <v/>
      </c>
      <c r="D8989" t="n">
        <v>44945</v>
      </c>
    </row>
    <row r="8990">
      <c r="A8990" t="inlineStr">
        <is>
          <t>x</t>
        </is>
      </c>
      <c r="B8990" t="n">
        <v>89900</v>
      </c>
      <c r="C8990">
        <f>IF(A8990="x", B8990*1.1, B8990*0.9)</f>
        <v/>
      </c>
      <c r="D8990" t="n">
        <v>89900</v>
      </c>
    </row>
    <row r="8991">
      <c r="A8991" t="inlineStr">
        <is>
          <t>y</t>
        </is>
      </c>
      <c r="B8991" t="n">
        <v>89910</v>
      </c>
      <c r="C8991">
        <f>IF(A8991="x", B8991*1.1, B8991*0.9)</f>
        <v/>
      </c>
      <c r="D8991" t="n">
        <v>44955</v>
      </c>
    </row>
    <row r="8992">
      <c r="A8992" t="inlineStr">
        <is>
          <t>x</t>
        </is>
      </c>
      <c r="B8992" t="n">
        <v>89920</v>
      </c>
      <c r="C8992">
        <f>IF(A8992="x", B8992*1.1, B8992*0.9)</f>
        <v/>
      </c>
      <c r="D8992" t="n">
        <v>89920</v>
      </c>
    </row>
    <row r="8993">
      <c r="A8993" t="inlineStr">
        <is>
          <t>y</t>
        </is>
      </c>
      <c r="B8993" t="n">
        <v>89930</v>
      </c>
      <c r="C8993">
        <f>IF(A8993="x", B8993*1.1, B8993*0.9)</f>
        <v/>
      </c>
      <c r="D8993" t="n">
        <v>44965</v>
      </c>
    </row>
    <row r="8994">
      <c r="A8994" t="inlineStr">
        <is>
          <t>x</t>
        </is>
      </c>
      <c r="B8994" t="n">
        <v>89940</v>
      </c>
      <c r="C8994">
        <f>IF(A8994="x", B8994*1.1, B8994*0.9)</f>
        <v/>
      </c>
      <c r="D8994" t="n">
        <v>89940</v>
      </c>
    </row>
    <row r="8995">
      <c r="A8995" t="inlineStr">
        <is>
          <t>y</t>
        </is>
      </c>
      <c r="B8995" t="n">
        <v>89950</v>
      </c>
      <c r="C8995">
        <f>IF(A8995="x", B8995*1.1, B8995*0.9)</f>
        <v/>
      </c>
      <c r="D8995" t="n">
        <v>44975</v>
      </c>
    </row>
    <row r="8996">
      <c r="A8996" t="inlineStr">
        <is>
          <t>x</t>
        </is>
      </c>
      <c r="B8996" t="n">
        <v>89960</v>
      </c>
      <c r="C8996">
        <f>IF(A8996="x", B8996*1.1, B8996*0.9)</f>
        <v/>
      </c>
      <c r="D8996" t="n">
        <v>89960</v>
      </c>
    </row>
    <row r="8997">
      <c r="A8997" t="inlineStr">
        <is>
          <t>y</t>
        </is>
      </c>
      <c r="B8997" t="n">
        <v>89970</v>
      </c>
      <c r="C8997">
        <f>IF(A8997="x", B8997*1.1, B8997*0.9)</f>
        <v/>
      </c>
      <c r="D8997" t="n">
        <v>44985</v>
      </c>
    </row>
    <row r="8998">
      <c r="A8998" t="inlineStr">
        <is>
          <t>x</t>
        </is>
      </c>
      <c r="B8998" t="n">
        <v>89980</v>
      </c>
      <c r="C8998">
        <f>IF(A8998="x", B8998*1.1, B8998*0.9)</f>
        <v/>
      </c>
      <c r="D8998" t="n">
        <v>89980</v>
      </c>
    </row>
    <row r="8999">
      <c r="A8999" t="inlineStr">
        <is>
          <t>y</t>
        </is>
      </c>
      <c r="B8999" t="n">
        <v>89990</v>
      </c>
      <c r="C8999">
        <f>IF(A8999="x", B8999*1.1, B8999*0.9)</f>
        <v/>
      </c>
      <c r="D8999" t="n">
        <v>44995</v>
      </c>
    </row>
    <row r="9000">
      <c r="A9000" t="inlineStr">
        <is>
          <t>x</t>
        </is>
      </c>
      <c r="B9000" t="n">
        <v>90000</v>
      </c>
      <c r="C9000">
        <f>IF(A9000="x", B9000*1.1, B9000*0.9)</f>
        <v/>
      </c>
      <c r="D9000" t="n">
        <v>90000</v>
      </c>
    </row>
    <row r="9001">
      <c r="A9001" t="inlineStr">
        <is>
          <t>y</t>
        </is>
      </c>
      <c r="B9001" t="n">
        <v>90010</v>
      </c>
      <c r="C9001">
        <f>IF(A9001="x", B9001*1.1, B9001*0.9)</f>
        <v/>
      </c>
      <c r="D9001" t="n">
        <v>45005</v>
      </c>
    </row>
    <row r="9002">
      <c r="A9002" t="inlineStr">
        <is>
          <t>x</t>
        </is>
      </c>
      <c r="B9002" t="n">
        <v>90020</v>
      </c>
      <c r="C9002">
        <f>IF(A9002="x", B9002*1.1, B9002*0.9)</f>
        <v/>
      </c>
      <c r="D9002" t="n">
        <v>90020</v>
      </c>
    </row>
    <row r="9003">
      <c r="A9003" t="inlineStr">
        <is>
          <t>y</t>
        </is>
      </c>
      <c r="B9003" t="n">
        <v>90030</v>
      </c>
      <c r="C9003">
        <f>IF(A9003="x", B9003*1.1, B9003*0.9)</f>
        <v/>
      </c>
      <c r="D9003" t="n">
        <v>45015</v>
      </c>
    </row>
    <row r="9004">
      <c r="A9004" t="inlineStr">
        <is>
          <t>x</t>
        </is>
      </c>
      <c r="B9004" t="n">
        <v>90040</v>
      </c>
      <c r="C9004">
        <f>IF(A9004="x", B9004*1.1, B9004*0.9)</f>
        <v/>
      </c>
      <c r="D9004" t="n">
        <v>90040</v>
      </c>
    </row>
    <row r="9005">
      <c r="A9005" t="inlineStr">
        <is>
          <t>y</t>
        </is>
      </c>
      <c r="B9005" t="n">
        <v>90050</v>
      </c>
      <c r="C9005">
        <f>IF(A9005="x", B9005*1.1, B9005*0.9)</f>
        <v/>
      </c>
      <c r="D9005" t="n">
        <v>45025</v>
      </c>
    </row>
    <row r="9006">
      <c r="A9006" t="inlineStr">
        <is>
          <t>x</t>
        </is>
      </c>
      <c r="B9006" t="n">
        <v>90060</v>
      </c>
      <c r="C9006">
        <f>IF(A9006="x", B9006*1.1, B9006*0.9)</f>
        <v/>
      </c>
      <c r="D9006" t="n">
        <v>90060</v>
      </c>
    </row>
    <row r="9007">
      <c r="A9007" t="inlineStr">
        <is>
          <t>y</t>
        </is>
      </c>
      <c r="B9007" t="n">
        <v>90070</v>
      </c>
      <c r="C9007">
        <f>IF(A9007="x", B9007*1.1, B9007*0.9)</f>
        <v/>
      </c>
      <c r="D9007" t="n">
        <v>45035</v>
      </c>
    </row>
    <row r="9008">
      <c r="A9008" t="inlineStr">
        <is>
          <t>x</t>
        </is>
      </c>
      <c r="B9008" t="n">
        <v>90080</v>
      </c>
      <c r="C9008">
        <f>IF(A9008="x", B9008*1.1, B9008*0.9)</f>
        <v/>
      </c>
      <c r="D9008" t="n">
        <v>90080</v>
      </c>
    </row>
    <row r="9009">
      <c r="A9009" t="inlineStr">
        <is>
          <t>y</t>
        </is>
      </c>
      <c r="B9009" t="n">
        <v>90090</v>
      </c>
      <c r="C9009">
        <f>IF(A9009="x", B9009*1.1, B9009*0.9)</f>
        <v/>
      </c>
      <c r="D9009" t="n">
        <v>45045</v>
      </c>
    </row>
    <row r="9010">
      <c r="A9010" t="inlineStr">
        <is>
          <t>x</t>
        </is>
      </c>
      <c r="B9010" t="n">
        <v>90100</v>
      </c>
      <c r="C9010">
        <f>IF(A9010="x", B9010*1.1, B9010*0.9)</f>
        <v/>
      </c>
      <c r="D9010" t="n">
        <v>90100</v>
      </c>
    </row>
    <row r="9011">
      <c r="A9011" t="inlineStr">
        <is>
          <t>y</t>
        </is>
      </c>
      <c r="B9011" t="n">
        <v>90110</v>
      </c>
      <c r="C9011">
        <f>IF(A9011="x", B9011*1.1, B9011*0.9)</f>
        <v/>
      </c>
      <c r="D9011" t="n">
        <v>45055</v>
      </c>
    </row>
    <row r="9012">
      <c r="A9012" t="inlineStr">
        <is>
          <t>x</t>
        </is>
      </c>
      <c r="B9012" t="n">
        <v>90120</v>
      </c>
      <c r="C9012">
        <f>IF(A9012="x", B9012*1.1, B9012*0.9)</f>
        <v/>
      </c>
      <c r="D9012" t="n">
        <v>90120</v>
      </c>
    </row>
    <row r="9013">
      <c r="A9013" t="inlineStr">
        <is>
          <t>y</t>
        </is>
      </c>
      <c r="B9013" t="n">
        <v>90130</v>
      </c>
      <c r="C9013">
        <f>IF(A9013="x", B9013*1.1, B9013*0.9)</f>
        <v/>
      </c>
      <c r="D9013" t="n">
        <v>45065</v>
      </c>
    </row>
    <row r="9014">
      <c r="A9014" t="inlineStr">
        <is>
          <t>x</t>
        </is>
      </c>
      <c r="B9014" t="n">
        <v>90140</v>
      </c>
      <c r="C9014">
        <f>IF(A9014="x", B9014*1.1, B9014*0.9)</f>
        <v/>
      </c>
      <c r="D9014" t="n">
        <v>90140</v>
      </c>
    </row>
    <row r="9015">
      <c r="A9015" t="inlineStr">
        <is>
          <t>y</t>
        </is>
      </c>
      <c r="B9015" t="n">
        <v>90150</v>
      </c>
      <c r="C9015">
        <f>IF(A9015="x", B9015*1.1, B9015*0.9)</f>
        <v/>
      </c>
      <c r="D9015" t="n">
        <v>45075</v>
      </c>
    </row>
    <row r="9016">
      <c r="A9016" t="inlineStr">
        <is>
          <t>x</t>
        </is>
      </c>
      <c r="B9016" t="n">
        <v>90160</v>
      </c>
      <c r="C9016">
        <f>IF(A9016="x", B9016*1.1, B9016*0.9)</f>
        <v/>
      </c>
      <c r="D9016" t="n">
        <v>90160</v>
      </c>
    </row>
    <row r="9017">
      <c r="A9017" t="inlineStr">
        <is>
          <t>y</t>
        </is>
      </c>
      <c r="B9017" t="n">
        <v>90170</v>
      </c>
      <c r="C9017">
        <f>IF(A9017="x", B9017*1.1, B9017*0.9)</f>
        <v/>
      </c>
      <c r="D9017" t="n">
        <v>45085</v>
      </c>
    </row>
    <row r="9018">
      <c r="A9018" t="inlineStr">
        <is>
          <t>x</t>
        </is>
      </c>
      <c r="B9018" t="n">
        <v>90180</v>
      </c>
      <c r="C9018">
        <f>IF(A9018="x", B9018*1.1, B9018*0.9)</f>
        <v/>
      </c>
      <c r="D9018" t="n">
        <v>90180</v>
      </c>
    </row>
    <row r="9019">
      <c r="A9019" t="inlineStr">
        <is>
          <t>y</t>
        </is>
      </c>
      <c r="B9019" t="n">
        <v>90190</v>
      </c>
      <c r="C9019">
        <f>IF(A9019="x", B9019*1.1, B9019*0.9)</f>
        <v/>
      </c>
      <c r="D9019" t="n">
        <v>45095</v>
      </c>
    </row>
    <row r="9020">
      <c r="A9020" t="inlineStr">
        <is>
          <t>x</t>
        </is>
      </c>
      <c r="B9020" t="n">
        <v>90200</v>
      </c>
      <c r="C9020">
        <f>IF(A9020="x", B9020*1.1, B9020*0.9)</f>
        <v/>
      </c>
      <c r="D9020" t="n">
        <v>90200</v>
      </c>
    </row>
    <row r="9021">
      <c r="A9021" t="inlineStr">
        <is>
          <t>y</t>
        </is>
      </c>
      <c r="B9021" t="n">
        <v>90210</v>
      </c>
      <c r="C9021">
        <f>IF(A9021="x", B9021*1.1, B9021*0.9)</f>
        <v/>
      </c>
      <c r="D9021" t="n">
        <v>45105</v>
      </c>
    </row>
    <row r="9022">
      <c r="A9022" t="inlineStr">
        <is>
          <t>x</t>
        </is>
      </c>
      <c r="B9022" t="n">
        <v>90220</v>
      </c>
      <c r="C9022">
        <f>IF(A9022="x", B9022*1.1, B9022*0.9)</f>
        <v/>
      </c>
      <c r="D9022" t="n">
        <v>90220</v>
      </c>
    </row>
    <row r="9023">
      <c r="A9023" t="inlineStr">
        <is>
          <t>y</t>
        </is>
      </c>
      <c r="B9023" t="n">
        <v>90230</v>
      </c>
      <c r="C9023">
        <f>IF(A9023="x", B9023*1.1, B9023*0.9)</f>
        <v/>
      </c>
      <c r="D9023" t="n">
        <v>45115</v>
      </c>
    </row>
    <row r="9024">
      <c r="A9024" t="inlineStr">
        <is>
          <t>x</t>
        </is>
      </c>
      <c r="B9024" t="n">
        <v>90240</v>
      </c>
      <c r="C9024">
        <f>IF(A9024="x", B9024*1.1, B9024*0.9)</f>
        <v/>
      </c>
      <c r="D9024" t="n">
        <v>90240</v>
      </c>
    </row>
    <row r="9025">
      <c r="A9025" t="inlineStr">
        <is>
          <t>y</t>
        </is>
      </c>
      <c r="B9025" t="n">
        <v>90250</v>
      </c>
      <c r="C9025">
        <f>IF(A9025="x", B9025*1.1, B9025*0.9)</f>
        <v/>
      </c>
      <c r="D9025" t="n">
        <v>45125</v>
      </c>
    </row>
    <row r="9026">
      <c r="A9026" t="inlineStr">
        <is>
          <t>x</t>
        </is>
      </c>
      <c r="B9026" t="n">
        <v>90260</v>
      </c>
      <c r="C9026">
        <f>IF(A9026="x", B9026*1.1, B9026*0.9)</f>
        <v/>
      </c>
      <c r="D9026" t="n">
        <v>90260</v>
      </c>
    </row>
    <row r="9027">
      <c r="A9027" t="inlineStr">
        <is>
          <t>y</t>
        </is>
      </c>
      <c r="B9027" t="n">
        <v>90270</v>
      </c>
      <c r="C9027">
        <f>IF(A9027="x", B9027*1.1, B9027*0.9)</f>
        <v/>
      </c>
      <c r="D9027" t="n">
        <v>45135</v>
      </c>
    </row>
    <row r="9028">
      <c r="A9028" t="inlineStr">
        <is>
          <t>x</t>
        </is>
      </c>
      <c r="B9028" t="n">
        <v>90280</v>
      </c>
      <c r="C9028">
        <f>IF(A9028="x", B9028*1.1, B9028*0.9)</f>
        <v/>
      </c>
      <c r="D9028" t="n">
        <v>90280</v>
      </c>
    </row>
    <row r="9029">
      <c r="A9029" t="inlineStr">
        <is>
          <t>y</t>
        </is>
      </c>
      <c r="B9029" t="n">
        <v>90290</v>
      </c>
      <c r="C9029">
        <f>IF(A9029="x", B9029*1.1, B9029*0.9)</f>
        <v/>
      </c>
      <c r="D9029" t="n">
        <v>45145</v>
      </c>
    </row>
    <row r="9030">
      <c r="A9030" t="inlineStr">
        <is>
          <t>x</t>
        </is>
      </c>
      <c r="B9030" t="n">
        <v>90300</v>
      </c>
      <c r="C9030">
        <f>IF(A9030="x", B9030*1.1, B9030*0.9)</f>
        <v/>
      </c>
      <c r="D9030" t="n">
        <v>90300</v>
      </c>
    </row>
    <row r="9031">
      <c r="A9031" t="inlineStr">
        <is>
          <t>y</t>
        </is>
      </c>
      <c r="B9031" t="n">
        <v>90310</v>
      </c>
      <c r="C9031">
        <f>IF(A9031="x", B9031*1.1, B9031*0.9)</f>
        <v/>
      </c>
      <c r="D9031" t="n">
        <v>45155</v>
      </c>
    </row>
    <row r="9032">
      <c r="A9032" t="inlineStr">
        <is>
          <t>x</t>
        </is>
      </c>
      <c r="B9032" t="n">
        <v>90320</v>
      </c>
      <c r="C9032">
        <f>IF(A9032="x", B9032*1.1, B9032*0.9)</f>
        <v/>
      </c>
      <c r="D9032" t="n">
        <v>90320</v>
      </c>
    </row>
    <row r="9033">
      <c r="A9033" t="inlineStr">
        <is>
          <t>y</t>
        </is>
      </c>
      <c r="B9033" t="n">
        <v>90330</v>
      </c>
      <c r="C9033">
        <f>IF(A9033="x", B9033*1.1, B9033*0.9)</f>
        <v/>
      </c>
      <c r="D9033" t="n">
        <v>45165</v>
      </c>
    </row>
    <row r="9034">
      <c r="A9034" t="inlineStr">
        <is>
          <t>x</t>
        </is>
      </c>
      <c r="B9034" t="n">
        <v>90340</v>
      </c>
      <c r="C9034">
        <f>IF(A9034="x", B9034*1.1, B9034*0.9)</f>
        <v/>
      </c>
      <c r="D9034" t="n">
        <v>90340</v>
      </c>
    </row>
    <row r="9035">
      <c r="A9035" t="inlineStr">
        <is>
          <t>y</t>
        </is>
      </c>
      <c r="B9035" t="n">
        <v>90350</v>
      </c>
      <c r="C9035">
        <f>IF(A9035="x", B9035*1.1, B9035*0.9)</f>
        <v/>
      </c>
      <c r="D9035" t="n">
        <v>45175</v>
      </c>
    </row>
    <row r="9036">
      <c r="A9036" t="inlineStr">
        <is>
          <t>x</t>
        </is>
      </c>
      <c r="B9036" t="n">
        <v>90360</v>
      </c>
      <c r="C9036">
        <f>IF(A9036="x", B9036*1.1, B9036*0.9)</f>
        <v/>
      </c>
      <c r="D9036" t="n">
        <v>90360</v>
      </c>
    </row>
    <row r="9037">
      <c r="A9037" t="inlineStr">
        <is>
          <t>y</t>
        </is>
      </c>
      <c r="B9037" t="n">
        <v>90370</v>
      </c>
      <c r="C9037">
        <f>IF(A9037="x", B9037*1.1, B9037*0.9)</f>
        <v/>
      </c>
      <c r="D9037" t="n">
        <v>45185</v>
      </c>
    </row>
    <row r="9038">
      <c r="A9038" t="inlineStr">
        <is>
          <t>x</t>
        </is>
      </c>
      <c r="B9038" t="n">
        <v>90380</v>
      </c>
      <c r="C9038">
        <f>IF(A9038="x", B9038*1.1, B9038*0.9)</f>
        <v/>
      </c>
      <c r="D9038" t="n">
        <v>90380</v>
      </c>
    </row>
    <row r="9039">
      <c r="A9039" t="inlineStr">
        <is>
          <t>y</t>
        </is>
      </c>
      <c r="B9039" t="n">
        <v>90390</v>
      </c>
      <c r="C9039">
        <f>IF(A9039="x", B9039*1.1, B9039*0.9)</f>
        <v/>
      </c>
      <c r="D9039" t="n">
        <v>45195</v>
      </c>
    </row>
    <row r="9040">
      <c r="A9040" t="inlineStr">
        <is>
          <t>x</t>
        </is>
      </c>
      <c r="B9040" t="n">
        <v>90400</v>
      </c>
      <c r="C9040">
        <f>IF(A9040="x", B9040*1.1, B9040*0.9)</f>
        <v/>
      </c>
      <c r="D9040" t="n">
        <v>90400</v>
      </c>
    </row>
    <row r="9041">
      <c r="A9041" t="inlineStr">
        <is>
          <t>y</t>
        </is>
      </c>
      <c r="B9041" t="n">
        <v>90410</v>
      </c>
      <c r="C9041">
        <f>IF(A9041="x", B9041*1.1, B9041*0.9)</f>
        <v/>
      </c>
      <c r="D9041" t="n">
        <v>45205</v>
      </c>
    </row>
    <row r="9042">
      <c r="A9042" t="inlineStr">
        <is>
          <t>x</t>
        </is>
      </c>
      <c r="B9042" t="n">
        <v>90420</v>
      </c>
      <c r="C9042">
        <f>IF(A9042="x", B9042*1.1, B9042*0.9)</f>
        <v/>
      </c>
      <c r="D9042" t="n">
        <v>90420</v>
      </c>
    </row>
    <row r="9043">
      <c r="A9043" t="inlineStr">
        <is>
          <t>y</t>
        </is>
      </c>
      <c r="B9043" t="n">
        <v>90430</v>
      </c>
      <c r="C9043">
        <f>IF(A9043="x", B9043*1.1, B9043*0.9)</f>
        <v/>
      </c>
      <c r="D9043" t="n">
        <v>45215</v>
      </c>
    </row>
    <row r="9044">
      <c r="A9044" t="inlineStr">
        <is>
          <t>x</t>
        </is>
      </c>
      <c r="B9044" t="n">
        <v>90440</v>
      </c>
      <c r="C9044">
        <f>IF(A9044="x", B9044*1.1, B9044*0.9)</f>
        <v/>
      </c>
      <c r="D9044" t="n">
        <v>90440</v>
      </c>
    </row>
    <row r="9045">
      <c r="A9045" t="inlineStr">
        <is>
          <t>y</t>
        </is>
      </c>
      <c r="B9045" t="n">
        <v>90450</v>
      </c>
      <c r="C9045">
        <f>IF(A9045="x", B9045*1.1, B9045*0.9)</f>
        <v/>
      </c>
      <c r="D9045" t="n">
        <v>45225</v>
      </c>
    </row>
    <row r="9046">
      <c r="A9046" t="inlineStr">
        <is>
          <t>x</t>
        </is>
      </c>
      <c r="B9046" t="n">
        <v>90460</v>
      </c>
      <c r="C9046">
        <f>IF(A9046="x", B9046*1.1, B9046*0.9)</f>
        <v/>
      </c>
      <c r="D9046" t="n">
        <v>90460</v>
      </c>
    </row>
    <row r="9047">
      <c r="A9047" t="inlineStr">
        <is>
          <t>y</t>
        </is>
      </c>
      <c r="B9047" t="n">
        <v>90470</v>
      </c>
      <c r="C9047">
        <f>IF(A9047="x", B9047*1.1, B9047*0.9)</f>
        <v/>
      </c>
      <c r="D9047" t="n">
        <v>45235</v>
      </c>
    </row>
    <row r="9048">
      <c r="A9048" t="inlineStr">
        <is>
          <t>x</t>
        </is>
      </c>
      <c r="B9048" t="n">
        <v>90480</v>
      </c>
      <c r="C9048">
        <f>IF(A9048="x", B9048*1.1, B9048*0.9)</f>
        <v/>
      </c>
      <c r="D9048" t="n">
        <v>90480</v>
      </c>
    </row>
    <row r="9049">
      <c r="A9049" t="inlineStr">
        <is>
          <t>y</t>
        </is>
      </c>
      <c r="B9049" t="n">
        <v>90490</v>
      </c>
      <c r="C9049">
        <f>IF(A9049="x", B9049*1.1, B9049*0.9)</f>
        <v/>
      </c>
      <c r="D9049" t="n">
        <v>45245</v>
      </c>
    </row>
    <row r="9050">
      <c r="A9050" t="inlineStr">
        <is>
          <t>x</t>
        </is>
      </c>
      <c r="B9050" t="n">
        <v>90500</v>
      </c>
      <c r="C9050">
        <f>IF(A9050="x", B9050*1.1, B9050*0.9)</f>
        <v/>
      </c>
      <c r="D9050" t="n">
        <v>90500</v>
      </c>
    </row>
    <row r="9051">
      <c r="A9051" t="inlineStr">
        <is>
          <t>y</t>
        </is>
      </c>
      <c r="B9051" t="n">
        <v>90510</v>
      </c>
      <c r="C9051">
        <f>IF(A9051="x", B9051*1.1, B9051*0.9)</f>
        <v/>
      </c>
      <c r="D9051" t="n">
        <v>45255</v>
      </c>
    </row>
    <row r="9052">
      <c r="A9052" t="inlineStr">
        <is>
          <t>x</t>
        </is>
      </c>
      <c r="B9052" t="n">
        <v>90520</v>
      </c>
      <c r="C9052">
        <f>IF(A9052="x", B9052*1.1, B9052*0.9)</f>
        <v/>
      </c>
      <c r="D9052" t="n">
        <v>90520</v>
      </c>
    </row>
    <row r="9053">
      <c r="A9053" t="inlineStr">
        <is>
          <t>y</t>
        </is>
      </c>
      <c r="B9053" t="n">
        <v>90530</v>
      </c>
      <c r="C9053">
        <f>IF(A9053="x", B9053*1.1, B9053*0.9)</f>
        <v/>
      </c>
      <c r="D9053" t="n">
        <v>45265</v>
      </c>
    </row>
    <row r="9054">
      <c r="A9054" t="inlineStr">
        <is>
          <t>x</t>
        </is>
      </c>
      <c r="B9054" t="n">
        <v>90540</v>
      </c>
      <c r="C9054">
        <f>IF(A9054="x", B9054*1.1, B9054*0.9)</f>
        <v/>
      </c>
      <c r="D9054" t="n">
        <v>90540</v>
      </c>
    </row>
    <row r="9055">
      <c r="A9055" t="inlineStr">
        <is>
          <t>y</t>
        </is>
      </c>
      <c r="B9055" t="n">
        <v>90550</v>
      </c>
      <c r="C9055">
        <f>IF(A9055="x", B9055*1.1, B9055*0.9)</f>
        <v/>
      </c>
      <c r="D9055" t="n">
        <v>45275</v>
      </c>
    </row>
    <row r="9056">
      <c r="A9056" t="inlineStr">
        <is>
          <t>x</t>
        </is>
      </c>
      <c r="B9056" t="n">
        <v>90560</v>
      </c>
      <c r="C9056">
        <f>IF(A9056="x", B9056*1.1, B9056*0.9)</f>
        <v/>
      </c>
      <c r="D9056" t="n">
        <v>90560</v>
      </c>
    </row>
    <row r="9057">
      <c r="A9057" t="inlineStr">
        <is>
          <t>y</t>
        </is>
      </c>
      <c r="B9057" t="n">
        <v>90570</v>
      </c>
      <c r="C9057">
        <f>IF(A9057="x", B9057*1.1, B9057*0.9)</f>
        <v/>
      </c>
      <c r="D9057" t="n">
        <v>45285</v>
      </c>
    </row>
    <row r="9058">
      <c r="A9058" t="inlineStr">
        <is>
          <t>x</t>
        </is>
      </c>
      <c r="B9058" t="n">
        <v>90580</v>
      </c>
      <c r="C9058">
        <f>IF(A9058="x", B9058*1.1, B9058*0.9)</f>
        <v/>
      </c>
      <c r="D9058" t="n">
        <v>90580</v>
      </c>
    </row>
    <row r="9059">
      <c r="A9059" t="inlineStr">
        <is>
          <t>y</t>
        </is>
      </c>
      <c r="B9059" t="n">
        <v>90590</v>
      </c>
      <c r="C9059">
        <f>IF(A9059="x", B9059*1.1, B9059*0.9)</f>
        <v/>
      </c>
      <c r="D9059" t="n">
        <v>45295</v>
      </c>
    </row>
    <row r="9060">
      <c r="A9060" t="inlineStr">
        <is>
          <t>x</t>
        </is>
      </c>
      <c r="B9060" t="n">
        <v>90600</v>
      </c>
      <c r="C9060">
        <f>IF(A9060="x", B9060*1.1, B9060*0.9)</f>
        <v/>
      </c>
      <c r="D9060" t="n">
        <v>90600</v>
      </c>
    </row>
    <row r="9061">
      <c r="A9061" t="inlineStr">
        <is>
          <t>y</t>
        </is>
      </c>
      <c r="B9061" t="n">
        <v>90610</v>
      </c>
      <c r="C9061">
        <f>IF(A9061="x", B9061*1.1, B9061*0.9)</f>
        <v/>
      </c>
      <c r="D9061" t="n">
        <v>45305</v>
      </c>
    </row>
    <row r="9062">
      <c r="A9062" t="inlineStr">
        <is>
          <t>x</t>
        </is>
      </c>
      <c r="B9062" t="n">
        <v>90620</v>
      </c>
      <c r="C9062">
        <f>IF(A9062="x", B9062*1.1, B9062*0.9)</f>
        <v/>
      </c>
      <c r="D9062" t="n">
        <v>90620</v>
      </c>
    </row>
    <row r="9063">
      <c r="A9063" t="inlineStr">
        <is>
          <t>y</t>
        </is>
      </c>
      <c r="B9063" t="n">
        <v>90630</v>
      </c>
      <c r="C9063">
        <f>IF(A9063="x", B9063*1.1, B9063*0.9)</f>
        <v/>
      </c>
      <c r="D9063" t="n">
        <v>45315</v>
      </c>
    </row>
    <row r="9064">
      <c r="A9064" t="inlineStr">
        <is>
          <t>x</t>
        </is>
      </c>
      <c r="B9064" t="n">
        <v>90640</v>
      </c>
      <c r="C9064">
        <f>IF(A9064="x", B9064*1.1, B9064*0.9)</f>
        <v/>
      </c>
      <c r="D9064" t="n">
        <v>90640</v>
      </c>
    </row>
    <row r="9065">
      <c r="A9065" t="inlineStr">
        <is>
          <t>y</t>
        </is>
      </c>
      <c r="B9065" t="n">
        <v>90650</v>
      </c>
      <c r="C9065">
        <f>IF(A9065="x", B9065*1.1, B9065*0.9)</f>
        <v/>
      </c>
      <c r="D9065" t="n">
        <v>45325</v>
      </c>
    </row>
    <row r="9066">
      <c r="A9066" t="inlineStr">
        <is>
          <t>x</t>
        </is>
      </c>
      <c r="B9066" t="n">
        <v>90660</v>
      </c>
      <c r="C9066">
        <f>IF(A9066="x", B9066*1.1, B9066*0.9)</f>
        <v/>
      </c>
      <c r="D9066" t="n">
        <v>90660</v>
      </c>
    </row>
    <row r="9067">
      <c r="A9067" t="inlineStr">
        <is>
          <t>y</t>
        </is>
      </c>
      <c r="B9067" t="n">
        <v>90670</v>
      </c>
      <c r="C9067">
        <f>IF(A9067="x", B9067*1.1, B9067*0.9)</f>
        <v/>
      </c>
      <c r="D9067" t="n">
        <v>45335</v>
      </c>
    </row>
    <row r="9068">
      <c r="A9068" t="inlineStr">
        <is>
          <t>x</t>
        </is>
      </c>
      <c r="B9068" t="n">
        <v>90680</v>
      </c>
      <c r="C9068">
        <f>IF(A9068="x", B9068*1.1, B9068*0.9)</f>
        <v/>
      </c>
      <c r="D9068" t="n">
        <v>90680</v>
      </c>
    </row>
    <row r="9069">
      <c r="A9069" t="inlineStr">
        <is>
          <t>y</t>
        </is>
      </c>
      <c r="B9069" t="n">
        <v>90690</v>
      </c>
      <c r="C9069">
        <f>IF(A9069="x", B9069*1.1, B9069*0.9)</f>
        <v/>
      </c>
      <c r="D9069" t="n">
        <v>45345</v>
      </c>
    </row>
    <row r="9070">
      <c r="A9070" t="inlineStr">
        <is>
          <t>x</t>
        </is>
      </c>
      <c r="B9070" t="n">
        <v>90700</v>
      </c>
      <c r="C9070">
        <f>IF(A9070="x", B9070*1.1, B9070*0.9)</f>
        <v/>
      </c>
      <c r="D9070" t="n">
        <v>90700</v>
      </c>
    </row>
    <row r="9071">
      <c r="A9071" t="inlineStr">
        <is>
          <t>y</t>
        </is>
      </c>
      <c r="B9071" t="n">
        <v>90710</v>
      </c>
      <c r="C9071">
        <f>IF(A9071="x", B9071*1.1, B9071*0.9)</f>
        <v/>
      </c>
      <c r="D9071" t="n">
        <v>45355</v>
      </c>
    </row>
    <row r="9072">
      <c r="A9072" t="inlineStr">
        <is>
          <t>x</t>
        </is>
      </c>
      <c r="B9072" t="n">
        <v>90720</v>
      </c>
      <c r="C9072">
        <f>IF(A9072="x", B9072*1.1, B9072*0.9)</f>
        <v/>
      </c>
      <c r="D9072" t="n">
        <v>90720</v>
      </c>
    </row>
    <row r="9073">
      <c r="A9073" t="inlineStr">
        <is>
          <t>y</t>
        </is>
      </c>
      <c r="B9073" t="n">
        <v>90730</v>
      </c>
      <c r="C9073">
        <f>IF(A9073="x", B9073*1.1, B9073*0.9)</f>
        <v/>
      </c>
      <c r="D9073" t="n">
        <v>45365</v>
      </c>
    </row>
    <row r="9074">
      <c r="A9074" t="inlineStr">
        <is>
          <t>x</t>
        </is>
      </c>
      <c r="B9074" t="n">
        <v>90740</v>
      </c>
      <c r="C9074">
        <f>IF(A9074="x", B9074*1.1, B9074*0.9)</f>
        <v/>
      </c>
      <c r="D9074" t="n">
        <v>90740</v>
      </c>
    </row>
    <row r="9075">
      <c r="A9075" t="inlineStr">
        <is>
          <t>y</t>
        </is>
      </c>
      <c r="B9075" t="n">
        <v>90750</v>
      </c>
      <c r="C9075">
        <f>IF(A9075="x", B9075*1.1, B9075*0.9)</f>
        <v/>
      </c>
      <c r="D9075" t="n">
        <v>45375</v>
      </c>
    </row>
    <row r="9076">
      <c r="A9076" t="inlineStr">
        <is>
          <t>x</t>
        </is>
      </c>
      <c r="B9076" t="n">
        <v>90760</v>
      </c>
      <c r="C9076">
        <f>IF(A9076="x", B9076*1.1, B9076*0.9)</f>
        <v/>
      </c>
      <c r="D9076" t="n">
        <v>90760</v>
      </c>
    </row>
    <row r="9077">
      <c r="A9077" t="inlineStr">
        <is>
          <t>y</t>
        </is>
      </c>
      <c r="B9077" t="n">
        <v>90770</v>
      </c>
      <c r="C9077">
        <f>IF(A9077="x", B9077*1.1, B9077*0.9)</f>
        <v/>
      </c>
      <c r="D9077" t="n">
        <v>45385</v>
      </c>
    </row>
    <row r="9078">
      <c r="A9078" t="inlineStr">
        <is>
          <t>x</t>
        </is>
      </c>
      <c r="B9078" t="n">
        <v>90780</v>
      </c>
      <c r="C9078">
        <f>IF(A9078="x", B9078*1.1, B9078*0.9)</f>
        <v/>
      </c>
      <c r="D9078" t="n">
        <v>90780</v>
      </c>
    </row>
    <row r="9079">
      <c r="A9079" t="inlineStr">
        <is>
          <t>y</t>
        </is>
      </c>
      <c r="B9079" t="n">
        <v>90790</v>
      </c>
      <c r="C9079">
        <f>IF(A9079="x", B9079*1.1, B9079*0.9)</f>
        <v/>
      </c>
      <c r="D9079" t="n">
        <v>45395</v>
      </c>
    </row>
    <row r="9080">
      <c r="A9080" t="inlineStr">
        <is>
          <t>x</t>
        </is>
      </c>
      <c r="B9080" t="n">
        <v>90800</v>
      </c>
      <c r="C9080">
        <f>IF(A9080="x", B9080*1.1, B9080*0.9)</f>
        <v/>
      </c>
      <c r="D9080" t="n">
        <v>90800</v>
      </c>
    </row>
    <row r="9081">
      <c r="A9081" t="inlineStr">
        <is>
          <t>y</t>
        </is>
      </c>
      <c r="B9081" t="n">
        <v>90810</v>
      </c>
      <c r="C9081">
        <f>IF(A9081="x", B9081*1.1, B9081*0.9)</f>
        <v/>
      </c>
      <c r="D9081" t="n">
        <v>45405</v>
      </c>
    </row>
    <row r="9082">
      <c r="A9082" t="inlineStr">
        <is>
          <t>x</t>
        </is>
      </c>
      <c r="B9082" t="n">
        <v>90820</v>
      </c>
      <c r="C9082">
        <f>IF(A9082="x", B9082*1.1, B9082*0.9)</f>
        <v/>
      </c>
      <c r="D9082" t="n">
        <v>90820</v>
      </c>
    </row>
    <row r="9083">
      <c r="A9083" t="inlineStr">
        <is>
          <t>y</t>
        </is>
      </c>
      <c r="B9083" t="n">
        <v>90830</v>
      </c>
      <c r="C9083">
        <f>IF(A9083="x", B9083*1.1, B9083*0.9)</f>
        <v/>
      </c>
      <c r="D9083" t="n">
        <v>45415</v>
      </c>
    </row>
    <row r="9084">
      <c r="A9084" t="inlineStr">
        <is>
          <t>x</t>
        </is>
      </c>
      <c r="B9084" t="n">
        <v>90840</v>
      </c>
      <c r="C9084">
        <f>IF(A9084="x", B9084*1.1, B9084*0.9)</f>
        <v/>
      </c>
      <c r="D9084" t="n">
        <v>90840</v>
      </c>
    </row>
    <row r="9085">
      <c r="A9085" t="inlineStr">
        <is>
          <t>y</t>
        </is>
      </c>
      <c r="B9085" t="n">
        <v>90850</v>
      </c>
      <c r="C9085">
        <f>IF(A9085="x", B9085*1.1, B9085*0.9)</f>
        <v/>
      </c>
      <c r="D9085" t="n">
        <v>45425</v>
      </c>
    </row>
    <row r="9086">
      <c r="A9086" t="inlineStr">
        <is>
          <t>x</t>
        </is>
      </c>
      <c r="B9086" t="n">
        <v>90860</v>
      </c>
      <c r="C9086">
        <f>IF(A9086="x", B9086*1.1, B9086*0.9)</f>
        <v/>
      </c>
      <c r="D9086" t="n">
        <v>90860</v>
      </c>
    </row>
    <row r="9087">
      <c r="A9087" t="inlineStr">
        <is>
          <t>y</t>
        </is>
      </c>
      <c r="B9087" t="n">
        <v>90870</v>
      </c>
      <c r="C9087">
        <f>IF(A9087="x", B9087*1.1, B9087*0.9)</f>
        <v/>
      </c>
      <c r="D9087" t="n">
        <v>45435</v>
      </c>
    </row>
    <row r="9088">
      <c r="A9088" t="inlineStr">
        <is>
          <t>x</t>
        </is>
      </c>
      <c r="B9088" t="n">
        <v>90880</v>
      </c>
      <c r="C9088">
        <f>IF(A9088="x", B9088*1.1, B9088*0.9)</f>
        <v/>
      </c>
      <c r="D9088" t="n">
        <v>90880</v>
      </c>
    </row>
    <row r="9089">
      <c r="A9089" t="inlineStr">
        <is>
          <t>y</t>
        </is>
      </c>
      <c r="B9089" t="n">
        <v>90890</v>
      </c>
      <c r="C9089">
        <f>IF(A9089="x", B9089*1.1, B9089*0.9)</f>
        <v/>
      </c>
      <c r="D9089" t="n">
        <v>45445</v>
      </c>
    </row>
    <row r="9090">
      <c r="A9090" t="inlineStr">
        <is>
          <t>x</t>
        </is>
      </c>
      <c r="B9090" t="n">
        <v>90900</v>
      </c>
      <c r="C9090">
        <f>IF(A9090="x", B9090*1.1, B9090*0.9)</f>
        <v/>
      </c>
      <c r="D9090" t="n">
        <v>90900</v>
      </c>
    </row>
    <row r="9091">
      <c r="A9091" t="inlineStr">
        <is>
          <t>y</t>
        </is>
      </c>
      <c r="B9091" t="n">
        <v>90910</v>
      </c>
      <c r="C9091">
        <f>IF(A9091="x", B9091*1.1, B9091*0.9)</f>
        <v/>
      </c>
      <c r="D9091" t="n">
        <v>45455</v>
      </c>
    </row>
    <row r="9092">
      <c r="A9092" t="inlineStr">
        <is>
          <t>x</t>
        </is>
      </c>
      <c r="B9092" t="n">
        <v>90920</v>
      </c>
      <c r="C9092">
        <f>IF(A9092="x", B9092*1.1, B9092*0.9)</f>
        <v/>
      </c>
      <c r="D9092" t="n">
        <v>90920</v>
      </c>
    </row>
    <row r="9093">
      <c r="A9093" t="inlineStr">
        <is>
          <t>y</t>
        </is>
      </c>
      <c r="B9093" t="n">
        <v>90930</v>
      </c>
      <c r="C9093">
        <f>IF(A9093="x", B9093*1.1, B9093*0.9)</f>
        <v/>
      </c>
      <c r="D9093" t="n">
        <v>45465</v>
      </c>
    </row>
    <row r="9094">
      <c r="A9094" t="inlineStr">
        <is>
          <t>x</t>
        </is>
      </c>
      <c r="B9094" t="n">
        <v>90940</v>
      </c>
      <c r="C9094">
        <f>IF(A9094="x", B9094*1.1, B9094*0.9)</f>
        <v/>
      </c>
      <c r="D9094" t="n">
        <v>90940</v>
      </c>
    </row>
    <row r="9095">
      <c r="A9095" t="inlineStr">
        <is>
          <t>y</t>
        </is>
      </c>
      <c r="B9095" t="n">
        <v>90950</v>
      </c>
      <c r="C9095">
        <f>IF(A9095="x", B9095*1.1, B9095*0.9)</f>
        <v/>
      </c>
      <c r="D9095" t="n">
        <v>45475</v>
      </c>
    </row>
    <row r="9096">
      <c r="A9096" t="inlineStr">
        <is>
          <t>x</t>
        </is>
      </c>
      <c r="B9096" t="n">
        <v>90960</v>
      </c>
      <c r="C9096">
        <f>IF(A9096="x", B9096*1.1, B9096*0.9)</f>
        <v/>
      </c>
      <c r="D9096" t="n">
        <v>90960</v>
      </c>
    </row>
    <row r="9097">
      <c r="A9097" t="inlineStr">
        <is>
          <t>y</t>
        </is>
      </c>
      <c r="B9097" t="n">
        <v>90970</v>
      </c>
      <c r="C9097">
        <f>IF(A9097="x", B9097*1.1, B9097*0.9)</f>
        <v/>
      </c>
      <c r="D9097" t="n">
        <v>45485</v>
      </c>
    </row>
    <row r="9098">
      <c r="A9098" t="inlineStr">
        <is>
          <t>x</t>
        </is>
      </c>
      <c r="B9098" t="n">
        <v>90980</v>
      </c>
      <c r="C9098">
        <f>IF(A9098="x", B9098*1.1, B9098*0.9)</f>
        <v/>
      </c>
      <c r="D9098" t="n">
        <v>90980</v>
      </c>
    </row>
    <row r="9099">
      <c r="A9099" t="inlineStr">
        <is>
          <t>y</t>
        </is>
      </c>
      <c r="B9099" t="n">
        <v>90990</v>
      </c>
      <c r="C9099">
        <f>IF(A9099="x", B9099*1.1, B9099*0.9)</f>
        <v/>
      </c>
      <c r="D9099" t="n">
        <v>45495</v>
      </c>
    </row>
    <row r="9100">
      <c r="A9100" t="inlineStr">
        <is>
          <t>x</t>
        </is>
      </c>
      <c r="B9100" t="n">
        <v>91000</v>
      </c>
      <c r="C9100">
        <f>IF(A9100="x", B9100*1.1, B9100*0.9)</f>
        <v/>
      </c>
      <c r="D9100" t="n">
        <v>91000</v>
      </c>
    </row>
    <row r="9101">
      <c r="A9101" t="inlineStr">
        <is>
          <t>y</t>
        </is>
      </c>
      <c r="B9101" t="n">
        <v>91010</v>
      </c>
      <c r="C9101">
        <f>IF(A9101="x", B9101*1.1, B9101*0.9)</f>
        <v/>
      </c>
      <c r="D9101" t="n">
        <v>45505</v>
      </c>
    </row>
    <row r="9102">
      <c r="A9102" t="inlineStr">
        <is>
          <t>x</t>
        </is>
      </c>
      <c r="B9102" t="n">
        <v>91020</v>
      </c>
      <c r="C9102">
        <f>IF(A9102="x", B9102*1.1, B9102*0.9)</f>
        <v/>
      </c>
      <c r="D9102" t="n">
        <v>91020</v>
      </c>
    </row>
    <row r="9103">
      <c r="A9103" t="inlineStr">
        <is>
          <t>y</t>
        </is>
      </c>
      <c r="B9103" t="n">
        <v>91030</v>
      </c>
      <c r="C9103">
        <f>IF(A9103="x", B9103*1.1, B9103*0.9)</f>
        <v/>
      </c>
      <c r="D9103" t="n">
        <v>45515</v>
      </c>
    </row>
    <row r="9104">
      <c r="A9104" t="inlineStr">
        <is>
          <t>x</t>
        </is>
      </c>
      <c r="B9104" t="n">
        <v>91040</v>
      </c>
      <c r="C9104">
        <f>IF(A9104="x", B9104*1.1, B9104*0.9)</f>
        <v/>
      </c>
      <c r="D9104" t="n">
        <v>91040</v>
      </c>
    </row>
    <row r="9105">
      <c r="A9105" t="inlineStr">
        <is>
          <t>y</t>
        </is>
      </c>
      <c r="B9105" t="n">
        <v>91050</v>
      </c>
      <c r="C9105">
        <f>IF(A9105="x", B9105*1.1, B9105*0.9)</f>
        <v/>
      </c>
      <c r="D9105" t="n">
        <v>45525</v>
      </c>
    </row>
    <row r="9106">
      <c r="A9106" t="inlineStr">
        <is>
          <t>x</t>
        </is>
      </c>
      <c r="B9106" t="n">
        <v>91060</v>
      </c>
      <c r="C9106">
        <f>IF(A9106="x", B9106*1.1, B9106*0.9)</f>
        <v/>
      </c>
      <c r="D9106" t="n">
        <v>91060</v>
      </c>
    </row>
    <row r="9107">
      <c r="A9107" t="inlineStr">
        <is>
          <t>y</t>
        </is>
      </c>
      <c r="B9107" t="n">
        <v>91070</v>
      </c>
      <c r="C9107">
        <f>IF(A9107="x", B9107*1.1, B9107*0.9)</f>
        <v/>
      </c>
      <c r="D9107" t="n">
        <v>45535</v>
      </c>
    </row>
    <row r="9108">
      <c r="A9108" t="inlineStr">
        <is>
          <t>x</t>
        </is>
      </c>
      <c r="B9108" t="n">
        <v>91080</v>
      </c>
      <c r="C9108">
        <f>IF(A9108="x", B9108*1.1, B9108*0.9)</f>
        <v/>
      </c>
      <c r="D9108" t="n">
        <v>91080</v>
      </c>
    </row>
    <row r="9109">
      <c r="A9109" t="inlineStr">
        <is>
          <t>y</t>
        </is>
      </c>
      <c r="B9109" t="n">
        <v>91090</v>
      </c>
      <c r="C9109">
        <f>IF(A9109="x", B9109*1.1, B9109*0.9)</f>
        <v/>
      </c>
      <c r="D9109" t="n">
        <v>45545</v>
      </c>
    </row>
    <row r="9110">
      <c r="A9110" t="inlineStr">
        <is>
          <t>x</t>
        </is>
      </c>
      <c r="B9110" t="n">
        <v>91100</v>
      </c>
      <c r="C9110">
        <f>IF(A9110="x", B9110*1.1, B9110*0.9)</f>
        <v/>
      </c>
      <c r="D9110" t="n">
        <v>91100</v>
      </c>
    </row>
    <row r="9111">
      <c r="A9111" t="inlineStr">
        <is>
          <t>y</t>
        </is>
      </c>
      <c r="B9111" t="n">
        <v>91110</v>
      </c>
      <c r="C9111">
        <f>IF(A9111="x", B9111*1.1, B9111*0.9)</f>
        <v/>
      </c>
      <c r="D9111" t="n">
        <v>45555</v>
      </c>
    </row>
    <row r="9112">
      <c r="A9112" t="inlineStr">
        <is>
          <t>x</t>
        </is>
      </c>
      <c r="B9112" t="n">
        <v>91120</v>
      </c>
      <c r="C9112">
        <f>IF(A9112="x", B9112*1.1, B9112*0.9)</f>
        <v/>
      </c>
      <c r="D9112" t="n">
        <v>91120</v>
      </c>
    </row>
    <row r="9113">
      <c r="A9113" t="inlineStr">
        <is>
          <t>y</t>
        </is>
      </c>
      <c r="B9113" t="n">
        <v>91130</v>
      </c>
      <c r="C9113">
        <f>IF(A9113="x", B9113*1.1, B9113*0.9)</f>
        <v/>
      </c>
      <c r="D9113" t="n">
        <v>45565</v>
      </c>
    </row>
    <row r="9114">
      <c r="A9114" t="inlineStr">
        <is>
          <t>x</t>
        </is>
      </c>
      <c r="B9114" t="n">
        <v>91140</v>
      </c>
      <c r="C9114">
        <f>IF(A9114="x", B9114*1.1, B9114*0.9)</f>
        <v/>
      </c>
      <c r="D9114" t="n">
        <v>91140</v>
      </c>
    </row>
    <row r="9115">
      <c r="A9115" t="inlineStr">
        <is>
          <t>y</t>
        </is>
      </c>
      <c r="B9115" t="n">
        <v>91150</v>
      </c>
      <c r="C9115">
        <f>IF(A9115="x", B9115*1.1, B9115*0.9)</f>
        <v/>
      </c>
      <c r="D9115" t="n">
        <v>45575</v>
      </c>
    </row>
    <row r="9116">
      <c r="A9116" t="inlineStr">
        <is>
          <t>x</t>
        </is>
      </c>
      <c r="B9116" t="n">
        <v>91160</v>
      </c>
      <c r="C9116">
        <f>IF(A9116="x", B9116*1.1, B9116*0.9)</f>
        <v/>
      </c>
      <c r="D9116" t="n">
        <v>91160</v>
      </c>
    </row>
    <row r="9117">
      <c r="A9117" t="inlineStr">
        <is>
          <t>y</t>
        </is>
      </c>
      <c r="B9117" t="n">
        <v>91170</v>
      </c>
      <c r="C9117">
        <f>IF(A9117="x", B9117*1.1, B9117*0.9)</f>
        <v/>
      </c>
      <c r="D9117" t="n">
        <v>45585</v>
      </c>
    </row>
    <row r="9118">
      <c r="A9118" t="inlineStr">
        <is>
          <t>x</t>
        </is>
      </c>
      <c r="B9118" t="n">
        <v>91180</v>
      </c>
      <c r="C9118">
        <f>IF(A9118="x", B9118*1.1, B9118*0.9)</f>
        <v/>
      </c>
      <c r="D9118" t="n">
        <v>91180</v>
      </c>
    </row>
    <row r="9119">
      <c r="A9119" t="inlineStr">
        <is>
          <t>y</t>
        </is>
      </c>
      <c r="B9119" t="n">
        <v>91190</v>
      </c>
      <c r="C9119">
        <f>IF(A9119="x", B9119*1.1, B9119*0.9)</f>
        <v/>
      </c>
      <c r="D9119" t="n">
        <v>45595</v>
      </c>
    </row>
    <row r="9120">
      <c r="A9120" t="inlineStr">
        <is>
          <t>x</t>
        </is>
      </c>
      <c r="B9120" t="n">
        <v>91200</v>
      </c>
      <c r="C9120">
        <f>IF(A9120="x", B9120*1.1, B9120*0.9)</f>
        <v/>
      </c>
      <c r="D9120" t="n">
        <v>91200</v>
      </c>
    </row>
    <row r="9121">
      <c r="A9121" t="inlineStr">
        <is>
          <t>y</t>
        </is>
      </c>
      <c r="B9121" t="n">
        <v>91210</v>
      </c>
      <c r="C9121">
        <f>IF(A9121="x", B9121*1.1, B9121*0.9)</f>
        <v/>
      </c>
      <c r="D9121" t="n">
        <v>45605</v>
      </c>
    </row>
    <row r="9122">
      <c r="A9122" t="inlineStr">
        <is>
          <t>x</t>
        </is>
      </c>
      <c r="B9122" t="n">
        <v>91220</v>
      </c>
      <c r="C9122">
        <f>IF(A9122="x", B9122*1.1, B9122*0.9)</f>
        <v/>
      </c>
      <c r="D9122" t="n">
        <v>91220</v>
      </c>
    </row>
    <row r="9123">
      <c r="A9123" t="inlineStr">
        <is>
          <t>y</t>
        </is>
      </c>
      <c r="B9123" t="n">
        <v>91230</v>
      </c>
      <c r="C9123">
        <f>IF(A9123="x", B9123*1.1, B9123*0.9)</f>
        <v/>
      </c>
      <c r="D9123" t="n">
        <v>45615</v>
      </c>
    </row>
    <row r="9124">
      <c r="A9124" t="inlineStr">
        <is>
          <t>x</t>
        </is>
      </c>
      <c r="B9124" t="n">
        <v>91240</v>
      </c>
      <c r="C9124">
        <f>IF(A9124="x", B9124*1.1, B9124*0.9)</f>
        <v/>
      </c>
      <c r="D9124" t="n">
        <v>91240</v>
      </c>
    </row>
    <row r="9125">
      <c r="A9125" t="inlineStr">
        <is>
          <t>y</t>
        </is>
      </c>
      <c r="B9125" t="n">
        <v>91250</v>
      </c>
      <c r="C9125">
        <f>IF(A9125="x", B9125*1.1, B9125*0.9)</f>
        <v/>
      </c>
      <c r="D9125" t="n">
        <v>45625</v>
      </c>
    </row>
    <row r="9126">
      <c r="A9126" t="inlineStr">
        <is>
          <t>x</t>
        </is>
      </c>
      <c r="B9126" t="n">
        <v>91260</v>
      </c>
      <c r="C9126">
        <f>IF(A9126="x", B9126*1.1, B9126*0.9)</f>
        <v/>
      </c>
      <c r="D9126" t="n">
        <v>91260</v>
      </c>
    </row>
    <row r="9127">
      <c r="A9127" t="inlineStr">
        <is>
          <t>y</t>
        </is>
      </c>
      <c r="B9127" t="n">
        <v>91270</v>
      </c>
      <c r="C9127">
        <f>IF(A9127="x", B9127*1.1, B9127*0.9)</f>
        <v/>
      </c>
      <c r="D9127" t="n">
        <v>45635</v>
      </c>
    </row>
    <row r="9128">
      <c r="A9128" t="inlineStr">
        <is>
          <t>x</t>
        </is>
      </c>
      <c r="B9128" t="n">
        <v>91280</v>
      </c>
      <c r="C9128">
        <f>IF(A9128="x", B9128*1.1, B9128*0.9)</f>
        <v/>
      </c>
      <c r="D9128" t="n">
        <v>91280</v>
      </c>
    </row>
    <row r="9129">
      <c r="A9129" t="inlineStr">
        <is>
          <t>y</t>
        </is>
      </c>
      <c r="B9129" t="n">
        <v>91290</v>
      </c>
      <c r="C9129">
        <f>IF(A9129="x", B9129*1.1, B9129*0.9)</f>
        <v/>
      </c>
      <c r="D9129" t="n">
        <v>45645</v>
      </c>
    </row>
    <row r="9130">
      <c r="A9130" t="inlineStr">
        <is>
          <t>x</t>
        </is>
      </c>
      <c r="B9130" t="n">
        <v>91300</v>
      </c>
      <c r="C9130">
        <f>IF(A9130="x", B9130*1.1, B9130*0.9)</f>
        <v/>
      </c>
      <c r="D9130" t="n">
        <v>91300</v>
      </c>
    </row>
    <row r="9131">
      <c r="A9131" t="inlineStr">
        <is>
          <t>y</t>
        </is>
      </c>
      <c r="B9131" t="n">
        <v>91310</v>
      </c>
      <c r="C9131">
        <f>IF(A9131="x", B9131*1.1, B9131*0.9)</f>
        <v/>
      </c>
      <c r="D9131" t="n">
        <v>45655</v>
      </c>
    </row>
    <row r="9132">
      <c r="A9132" t="inlineStr">
        <is>
          <t>x</t>
        </is>
      </c>
      <c r="B9132" t="n">
        <v>91320</v>
      </c>
      <c r="C9132">
        <f>IF(A9132="x", B9132*1.1, B9132*0.9)</f>
        <v/>
      </c>
      <c r="D9132" t="n">
        <v>91320</v>
      </c>
    </row>
    <row r="9133">
      <c r="A9133" t="inlineStr">
        <is>
          <t>y</t>
        </is>
      </c>
      <c r="B9133" t="n">
        <v>91330</v>
      </c>
      <c r="C9133">
        <f>IF(A9133="x", B9133*1.1, B9133*0.9)</f>
        <v/>
      </c>
      <c r="D9133" t="n">
        <v>45665</v>
      </c>
    </row>
    <row r="9134">
      <c r="A9134" t="inlineStr">
        <is>
          <t>x</t>
        </is>
      </c>
      <c r="B9134" t="n">
        <v>91340</v>
      </c>
      <c r="C9134">
        <f>IF(A9134="x", B9134*1.1, B9134*0.9)</f>
        <v/>
      </c>
      <c r="D9134" t="n">
        <v>91340</v>
      </c>
    </row>
    <row r="9135">
      <c r="A9135" t="inlineStr">
        <is>
          <t>y</t>
        </is>
      </c>
      <c r="B9135" t="n">
        <v>91350</v>
      </c>
      <c r="C9135">
        <f>IF(A9135="x", B9135*1.1, B9135*0.9)</f>
        <v/>
      </c>
      <c r="D9135" t="n">
        <v>45675</v>
      </c>
    </row>
    <row r="9136">
      <c r="A9136" t="inlineStr">
        <is>
          <t>x</t>
        </is>
      </c>
      <c r="B9136" t="n">
        <v>91360</v>
      </c>
      <c r="C9136">
        <f>IF(A9136="x", B9136*1.1, B9136*0.9)</f>
        <v/>
      </c>
      <c r="D9136" t="n">
        <v>91360</v>
      </c>
    </row>
    <row r="9137">
      <c r="A9137" t="inlineStr">
        <is>
          <t>y</t>
        </is>
      </c>
      <c r="B9137" t="n">
        <v>91370</v>
      </c>
      <c r="C9137">
        <f>IF(A9137="x", B9137*1.1, B9137*0.9)</f>
        <v/>
      </c>
      <c r="D9137" t="n">
        <v>45685</v>
      </c>
    </row>
    <row r="9138">
      <c r="A9138" t="inlineStr">
        <is>
          <t>x</t>
        </is>
      </c>
      <c r="B9138" t="n">
        <v>91380</v>
      </c>
      <c r="C9138">
        <f>IF(A9138="x", B9138*1.1, B9138*0.9)</f>
        <v/>
      </c>
      <c r="D9138" t="n">
        <v>91380</v>
      </c>
    </row>
    <row r="9139">
      <c r="A9139" t="inlineStr">
        <is>
          <t>y</t>
        </is>
      </c>
      <c r="B9139" t="n">
        <v>91390</v>
      </c>
      <c r="C9139">
        <f>IF(A9139="x", B9139*1.1, B9139*0.9)</f>
        <v/>
      </c>
      <c r="D9139" t="n">
        <v>45695</v>
      </c>
    </row>
    <row r="9140">
      <c r="A9140" t="inlineStr">
        <is>
          <t>x</t>
        </is>
      </c>
      <c r="B9140" t="n">
        <v>91400</v>
      </c>
      <c r="C9140">
        <f>IF(A9140="x", B9140*1.1, B9140*0.9)</f>
        <v/>
      </c>
      <c r="D9140" t="n">
        <v>91400</v>
      </c>
    </row>
    <row r="9141">
      <c r="A9141" t="inlineStr">
        <is>
          <t>y</t>
        </is>
      </c>
      <c r="B9141" t="n">
        <v>91410</v>
      </c>
      <c r="C9141">
        <f>IF(A9141="x", B9141*1.1, B9141*0.9)</f>
        <v/>
      </c>
      <c r="D9141" t="n">
        <v>45705</v>
      </c>
    </row>
    <row r="9142">
      <c r="A9142" t="inlineStr">
        <is>
          <t>x</t>
        </is>
      </c>
      <c r="B9142" t="n">
        <v>91420</v>
      </c>
      <c r="C9142">
        <f>IF(A9142="x", B9142*1.1, B9142*0.9)</f>
        <v/>
      </c>
      <c r="D9142" t="n">
        <v>91420</v>
      </c>
    </row>
    <row r="9143">
      <c r="A9143" t="inlineStr">
        <is>
          <t>y</t>
        </is>
      </c>
      <c r="B9143" t="n">
        <v>91430</v>
      </c>
      <c r="C9143">
        <f>IF(A9143="x", B9143*1.1, B9143*0.9)</f>
        <v/>
      </c>
      <c r="D9143" t="n">
        <v>45715</v>
      </c>
    </row>
    <row r="9144">
      <c r="A9144" t="inlineStr">
        <is>
          <t>x</t>
        </is>
      </c>
      <c r="B9144" t="n">
        <v>91440</v>
      </c>
      <c r="C9144">
        <f>IF(A9144="x", B9144*1.1, B9144*0.9)</f>
        <v/>
      </c>
      <c r="D9144" t="n">
        <v>91440</v>
      </c>
    </row>
    <row r="9145">
      <c r="A9145" t="inlineStr">
        <is>
          <t>y</t>
        </is>
      </c>
      <c r="B9145" t="n">
        <v>91450</v>
      </c>
      <c r="C9145">
        <f>IF(A9145="x", B9145*1.1, B9145*0.9)</f>
        <v/>
      </c>
      <c r="D9145" t="n">
        <v>45725</v>
      </c>
    </row>
    <row r="9146">
      <c r="A9146" t="inlineStr">
        <is>
          <t>x</t>
        </is>
      </c>
      <c r="B9146" t="n">
        <v>91460</v>
      </c>
      <c r="C9146">
        <f>IF(A9146="x", B9146*1.1, B9146*0.9)</f>
        <v/>
      </c>
      <c r="D9146" t="n">
        <v>91460</v>
      </c>
    </row>
    <row r="9147">
      <c r="A9147" t="inlineStr">
        <is>
          <t>y</t>
        </is>
      </c>
      <c r="B9147" t="n">
        <v>91470</v>
      </c>
      <c r="C9147">
        <f>IF(A9147="x", B9147*1.1, B9147*0.9)</f>
        <v/>
      </c>
      <c r="D9147" t="n">
        <v>45735</v>
      </c>
    </row>
    <row r="9148">
      <c r="A9148" t="inlineStr">
        <is>
          <t>x</t>
        </is>
      </c>
      <c r="B9148" t="n">
        <v>91480</v>
      </c>
      <c r="C9148">
        <f>IF(A9148="x", B9148*1.1, B9148*0.9)</f>
        <v/>
      </c>
      <c r="D9148" t="n">
        <v>91480</v>
      </c>
    </row>
    <row r="9149">
      <c r="A9149" t="inlineStr">
        <is>
          <t>y</t>
        </is>
      </c>
      <c r="B9149" t="n">
        <v>91490</v>
      </c>
      <c r="C9149">
        <f>IF(A9149="x", B9149*1.1, B9149*0.9)</f>
        <v/>
      </c>
      <c r="D9149" t="n">
        <v>45745</v>
      </c>
    </row>
    <row r="9150">
      <c r="A9150" t="inlineStr">
        <is>
          <t>x</t>
        </is>
      </c>
      <c r="B9150" t="n">
        <v>91500</v>
      </c>
      <c r="C9150">
        <f>IF(A9150="x", B9150*1.1, B9150*0.9)</f>
        <v/>
      </c>
      <c r="D9150" t="n">
        <v>91500</v>
      </c>
    </row>
    <row r="9151">
      <c r="A9151" t="inlineStr">
        <is>
          <t>y</t>
        </is>
      </c>
      <c r="B9151" t="n">
        <v>91510</v>
      </c>
      <c r="C9151">
        <f>IF(A9151="x", B9151*1.1, B9151*0.9)</f>
        <v/>
      </c>
      <c r="D9151" t="n">
        <v>45755</v>
      </c>
    </row>
    <row r="9152">
      <c r="A9152" t="inlineStr">
        <is>
          <t>x</t>
        </is>
      </c>
      <c r="B9152" t="n">
        <v>91520</v>
      </c>
      <c r="C9152">
        <f>IF(A9152="x", B9152*1.1, B9152*0.9)</f>
        <v/>
      </c>
      <c r="D9152" t="n">
        <v>91520</v>
      </c>
    </row>
    <row r="9153">
      <c r="A9153" t="inlineStr">
        <is>
          <t>y</t>
        </is>
      </c>
      <c r="B9153" t="n">
        <v>91530</v>
      </c>
      <c r="C9153">
        <f>IF(A9153="x", B9153*1.1, B9153*0.9)</f>
        <v/>
      </c>
      <c r="D9153" t="n">
        <v>45765</v>
      </c>
    </row>
    <row r="9154">
      <c r="A9154" t="inlineStr">
        <is>
          <t>x</t>
        </is>
      </c>
      <c r="B9154" t="n">
        <v>91540</v>
      </c>
      <c r="C9154">
        <f>IF(A9154="x", B9154*1.1, B9154*0.9)</f>
        <v/>
      </c>
      <c r="D9154" t="n">
        <v>91540</v>
      </c>
    </row>
    <row r="9155">
      <c r="A9155" t="inlineStr">
        <is>
          <t>y</t>
        </is>
      </c>
      <c r="B9155" t="n">
        <v>91550</v>
      </c>
      <c r="C9155">
        <f>IF(A9155="x", B9155*1.1, B9155*0.9)</f>
        <v/>
      </c>
      <c r="D9155" t="n">
        <v>45775</v>
      </c>
    </row>
    <row r="9156">
      <c r="A9156" t="inlineStr">
        <is>
          <t>x</t>
        </is>
      </c>
      <c r="B9156" t="n">
        <v>91560</v>
      </c>
      <c r="C9156">
        <f>IF(A9156="x", B9156*1.1, B9156*0.9)</f>
        <v/>
      </c>
      <c r="D9156" t="n">
        <v>91560</v>
      </c>
    </row>
    <row r="9157">
      <c r="A9157" t="inlineStr">
        <is>
          <t>y</t>
        </is>
      </c>
      <c r="B9157" t="n">
        <v>91570</v>
      </c>
      <c r="C9157">
        <f>IF(A9157="x", B9157*1.1, B9157*0.9)</f>
        <v/>
      </c>
      <c r="D9157" t="n">
        <v>45785</v>
      </c>
    </row>
    <row r="9158">
      <c r="A9158" t="inlineStr">
        <is>
          <t>x</t>
        </is>
      </c>
      <c r="B9158" t="n">
        <v>91580</v>
      </c>
      <c r="C9158">
        <f>IF(A9158="x", B9158*1.1, B9158*0.9)</f>
        <v/>
      </c>
      <c r="D9158" t="n">
        <v>91580</v>
      </c>
    </row>
    <row r="9159">
      <c r="A9159" t="inlineStr">
        <is>
          <t>y</t>
        </is>
      </c>
      <c r="B9159" t="n">
        <v>91590</v>
      </c>
      <c r="C9159">
        <f>IF(A9159="x", B9159*1.1, B9159*0.9)</f>
        <v/>
      </c>
      <c r="D9159" t="n">
        <v>45795</v>
      </c>
    </row>
    <row r="9160">
      <c r="A9160" t="inlineStr">
        <is>
          <t>x</t>
        </is>
      </c>
      <c r="B9160" t="n">
        <v>91600</v>
      </c>
      <c r="C9160">
        <f>IF(A9160="x", B9160*1.1, B9160*0.9)</f>
        <v/>
      </c>
      <c r="D9160" t="n">
        <v>91600</v>
      </c>
    </row>
    <row r="9161">
      <c r="A9161" t="inlineStr">
        <is>
          <t>y</t>
        </is>
      </c>
      <c r="B9161" t="n">
        <v>91610</v>
      </c>
      <c r="C9161">
        <f>IF(A9161="x", B9161*1.1, B9161*0.9)</f>
        <v/>
      </c>
      <c r="D9161" t="n">
        <v>45805</v>
      </c>
    </row>
    <row r="9162">
      <c r="A9162" t="inlineStr">
        <is>
          <t>x</t>
        </is>
      </c>
      <c r="B9162" t="n">
        <v>91620</v>
      </c>
      <c r="C9162">
        <f>IF(A9162="x", B9162*1.1, B9162*0.9)</f>
        <v/>
      </c>
      <c r="D9162" t="n">
        <v>91620</v>
      </c>
    </row>
    <row r="9163">
      <c r="A9163" t="inlineStr">
        <is>
          <t>y</t>
        </is>
      </c>
      <c r="B9163" t="n">
        <v>91630</v>
      </c>
      <c r="C9163">
        <f>IF(A9163="x", B9163*1.1, B9163*0.9)</f>
        <v/>
      </c>
      <c r="D9163" t="n">
        <v>45815</v>
      </c>
    </row>
    <row r="9164">
      <c r="A9164" t="inlineStr">
        <is>
          <t>x</t>
        </is>
      </c>
      <c r="B9164" t="n">
        <v>91640</v>
      </c>
      <c r="C9164">
        <f>IF(A9164="x", B9164*1.1, B9164*0.9)</f>
        <v/>
      </c>
      <c r="D9164" t="n">
        <v>91640</v>
      </c>
    </row>
    <row r="9165">
      <c r="A9165" t="inlineStr">
        <is>
          <t>y</t>
        </is>
      </c>
      <c r="B9165" t="n">
        <v>91650</v>
      </c>
      <c r="C9165">
        <f>IF(A9165="x", B9165*1.1, B9165*0.9)</f>
        <v/>
      </c>
      <c r="D9165" t="n">
        <v>45825</v>
      </c>
    </row>
    <row r="9166">
      <c r="A9166" t="inlineStr">
        <is>
          <t>x</t>
        </is>
      </c>
      <c r="B9166" t="n">
        <v>91660</v>
      </c>
      <c r="C9166">
        <f>IF(A9166="x", B9166*1.1, B9166*0.9)</f>
        <v/>
      </c>
      <c r="D9166" t="n">
        <v>91660</v>
      </c>
    </row>
    <row r="9167">
      <c r="A9167" t="inlineStr">
        <is>
          <t>y</t>
        </is>
      </c>
      <c r="B9167" t="n">
        <v>91670</v>
      </c>
      <c r="C9167">
        <f>IF(A9167="x", B9167*1.1, B9167*0.9)</f>
        <v/>
      </c>
      <c r="D9167" t="n">
        <v>45835</v>
      </c>
    </row>
    <row r="9168">
      <c r="A9168" t="inlineStr">
        <is>
          <t>x</t>
        </is>
      </c>
      <c r="B9168" t="n">
        <v>91680</v>
      </c>
      <c r="C9168">
        <f>IF(A9168="x", B9168*1.1, B9168*0.9)</f>
        <v/>
      </c>
      <c r="D9168" t="n">
        <v>91680</v>
      </c>
    </row>
    <row r="9169">
      <c r="A9169" t="inlineStr">
        <is>
          <t>y</t>
        </is>
      </c>
      <c r="B9169" t="n">
        <v>91690</v>
      </c>
      <c r="C9169">
        <f>IF(A9169="x", B9169*1.1, B9169*0.9)</f>
        <v/>
      </c>
      <c r="D9169" t="n">
        <v>45845</v>
      </c>
    </row>
    <row r="9170">
      <c r="A9170" t="inlineStr">
        <is>
          <t>x</t>
        </is>
      </c>
      <c r="B9170" t="n">
        <v>91700</v>
      </c>
      <c r="C9170">
        <f>IF(A9170="x", B9170*1.1, B9170*0.9)</f>
        <v/>
      </c>
      <c r="D9170" t="n">
        <v>91700</v>
      </c>
    </row>
    <row r="9171">
      <c r="A9171" t="inlineStr">
        <is>
          <t>y</t>
        </is>
      </c>
      <c r="B9171" t="n">
        <v>91710</v>
      </c>
      <c r="C9171">
        <f>IF(A9171="x", B9171*1.1, B9171*0.9)</f>
        <v/>
      </c>
      <c r="D9171" t="n">
        <v>45855</v>
      </c>
    </row>
    <row r="9172">
      <c r="A9172" t="inlineStr">
        <is>
          <t>x</t>
        </is>
      </c>
      <c r="B9172" t="n">
        <v>91720</v>
      </c>
      <c r="C9172">
        <f>IF(A9172="x", B9172*1.1, B9172*0.9)</f>
        <v/>
      </c>
      <c r="D9172" t="n">
        <v>91720</v>
      </c>
    </row>
    <row r="9173">
      <c r="A9173" t="inlineStr">
        <is>
          <t>y</t>
        </is>
      </c>
      <c r="B9173" t="n">
        <v>91730</v>
      </c>
      <c r="C9173">
        <f>IF(A9173="x", B9173*1.1, B9173*0.9)</f>
        <v/>
      </c>
      <c r="D9173" t="n">
        <v>45865</v>
      </c>
    </row>
    <row r="9174">
      <c r="A9174" t="inlineStr">
        <is>
          <t>x</t>
        </is>
      </c>
      <c r="B9174" t="n">
        <v>91740</v>
      </c>
      <c r="C9174">
        <f>IF(A9174="x", B9174*1.1, B9174*0.9)</f>
        <v/>
      </c>
      <c r="D9174" t="n">
        <v>91740</v>
      </c>
    </row>
    <row r="9175">
      <c r="A9175" t="inlineStr">
        <is>
          <t>y</t>
        </is>
      </c>
      <c r="B9175" t="n">
        <v>91750</v>
      </c>
      <c r="C9175">
        <f>IF(A9175="x", B9175*1.1, B9175*0.9)</f>
        <v/>
      </c>
      <c r="D9175" t="n">
        <v>45875</v>
      </c>
    </row>
    <row r="9176">
      <c r="A9176" t="inlineStr">
        <is>
          <t>x</t>
        </is>
      </c>
      <c r="B9176" t="n">
        <v>91760</v>
      </c>
      <c r="C9176">
        <f>IF(A9176="x", B9176*1.1, B9176*0.9)</f>
        <v/>
      </c>
      <c r="D9176" t="n">
        <v>91760</v>
      </c>
    </row>
    <row r="9177">
      <c r="A9177" t="inlineStr">
        <is>
          <t>y</t>
        </is>
      </c>
      <c r="B9177" t="n">
        <v>91770</v>
      </c>
      <c r="C9177">
        <f>IF(A9177="x", B9177*1.1, B9177*0.9)</f>
        <v/>
      </c>
      <c r="D9177" t="n">
        <v>45885</v>
      </c>
    </row>
    <row r="9178">
      <c r="A9178" t="inlineStr">
        <is>
          <t>x</t>
        </is>
      </c>
      <c r="B9178" t="n">
        <v>91780</v>
      </c>
      <c r="C9178">
        <f>IF(A9178="x", B9178*1.1, B9178*0.9)</f>
        <v/>
      </c>
      <c r="D9178" t="n">
        <v>91780</v>
      </c>
    </row>
    <row r="9179">
      <c r="A9179" t="inlineStr">
        <is>
          <t>y</t>
        </is>
      </c>
      <c r="B9179" t="n">
        <v>91790</v>
      </c>
      <c r="C9179">
        <f>IF(A9179="x", B9179*1.1, B9179*0.9)</f>
        <v/>
      </c>
      <c r="D9179" t="n">
        <v>45895</v>
      </c>
    </row>
    <row r="9180">
      <c r="A9180" t="inlineStr">
        <is>
          <t>x</t>
        </is>
      </c>
      <c r="B9180" t="n">
        <v>91800</v>
      </c>
      <c r="C9180">
        <f>IF(A9180="x", B9180*1.1, B9180*0.9)</f>
        <v/>
      </c>
      <c r="D9180" t="n">
        <v>91800</v>
      </c>
    </row>
    <row r="9181">
      <c r="A9181" t="inlineStr">
        <is>
          <t>y</t>
        </is>
      </c>
      <c r="B9181" t="n">
        <v>91810</v>
      </c>
      <c r="C9181">
        <f>IF(A9181="x", B9181*1.1, B9181*0.9)</f>
        <v/>
      </c>
      <c r="D9181" t="n">
        <v>45905</v>
      </c>
    </row>
    <row r="9182">
      <c r="A9182" t="inlineStr">
        <is>
          <t>x</t>
        </is>
      </c>
      <c r="B9182" t="n">
        <v>91820</v>
      </c>
      <c r="C9182">
        <f>IF(A9182="x", B9182*1.1, B9182*0.9)</f>
        <v/>
      </c>
      <c r="D9182" t="n">
        <v>91820</v>
      </c>
    </row>
    <row r="9183">
      <c r="A9183" t="inlineStr">
        <is>
          <t>y</t>
        </is>
      </c>
      <c r="B9183" t="n">
        <v>91830</v>
      </c>
      <c r="C9183">
        <f>IF(A9183="x", B9183*1.1, B9183*0.9)</f>
        <v/>
      </c>
      <c r="D9183" t="n">
        <v>45915</v>
      </c>
    </row>
    <row r="9184">
      <c r="A9184" t="inlineStr">
        <is>
          <t>x</t>
        </is>
      </c>
      <c r="B9184" t="n">
        <v>91840</v>
      </c>
      <c r="C9184">
        <f>IF(A9184="x", B9184*1.1, B9184*0.9)</f>
        <v/>
      </c>
      <c r="D9184" t="n">
        <v>91840</v>
      </c>
    </row>
    <row r="9185">
      <c r="A9185" t="inlineStr">
        <is>
          <t>y</t>
        </is>
      </c>
      <c r="B9185" t="n">
        <v>91850</v>
      </c>
      <c r="C9185">
        <f>IF(A9185="x", B9185*1.1, B9185*0.9)</f>
        <v/>
      </c>
      <c r="D9185" t="n">
        <v>45925</v>
      </c>
    </row>
    <row r="9186">
      <c r="A9186" t="inlineStr">
        <is>
          <t>x</t>
        </is>
      </c>
      <c r="B9186" t="n">
        <v>91860</v>
      </c>
      <c r="C9186">
        <f>IF(A9186="x", B9186*1.1, B9186*0.9)</f>
        <v/>
      </c>
      <c r="D9186" t="n">
        <v>91860</v>
      </c>
    </row>
    <row r="9187">
      <c r="A9187" t="inlineStr">
        <is>
          <t>y</t>
        </is>
      </c>
      <c r="B9187" t="n">
        <v>91870</v>
      </c>
      <c r="C9187">
        <f>IF(A9187="x", B9187*1.1, B9187*0.9)</f>
        <v/>
      </c>
      <c r="D9187" t="n">
        <v>45935</v>
      </c>
    </row>
    <row r="9188">
      <c r="A9188" t="inlineStr">
        <is>
          <t>x</t>
        </is>
      </c>
      <c r="B9188" t="n">
        <v>91880</v>
      </c>
      <c r="C9188">
        <f>IF(A9188="x", B9188*1.1, B9188*0.9)</f>
        <v/>
      </c>
      <c r="D9188" t="n">
        <v>91880</v>
      </c>
    </row>
    <row r="9189">
      <c r="A9189" t="inlineStr">
        <is>
          <t>y</t>
        </is>
      </c>
      <c r="B9189" t="n">
        <v>91890</v>
      </c>
      <c r="C9189">
        <f>IF(A9189="x", B9189*1.1, B9189*0.9)</f>
        <v/>
      </c>
      <c r="D9189" t="n">
        <v>45945</v>
      </c>
    </row>
    <row r="9190">
      <c r="A9190" t="inlineStr">
        <is>
          <t>x</t>
        </is>
      </c>
      <c r="B9190" t="n">
        <v>91900</v>
      </c>
      <c r="C9190">
        <f>IF(A9190="x", B9190*1.1, B9190*0.9)</f>
        <v/>
      </c>
      <c r="D9190" t="n">
        <v>91900</v>
      </c>
    </row>
    <row r="9191">
      <c r="A9191" t="inlineStr">
        <is>
          <t>y</t>
        </is>
      </c>
      <c r="B9191" t="n">
        <v>91910</v>
      </c>
      <c r="C9191">
        <f>IF(A9191="x", B9191*1.1, B9191*0.9)</f>
        <v/>
      </c>
      <c r="D9191" t="n">
        <v>45955</v>
      </c>
    </row>
    <row r="9192">
      <c r="A9192" t="inlineStr">
        <is>
          <t>x</t>
        </is>
      </c>
      <c r="B9192" t="n">
        <v>91920</v>
      </c>
      <c r="C9192">
        <f>IF(A9192="x", B9192*1.1, B9192*0.9)</f>
        <v/>
      </c>
      <c r="D9192" t="n">
        <v>91920</v>
      </c>
    </row>
    <row r="9193">
      <c r="A9193" t="inlineStr">
        <is>
          <t>y</t>
        </is>
      </c>
      <c r="B9193" t="n">
        <v>91930</v>
      </c>
      <c r="C9193">
        <f>IF(A9193="x", B9193*1.1, B9193*0.9)</f>
        <v/>
      </c>
      <c r="D9193" t="n">
        <v>45965</v>
      </c>
    </row>
    <row r="9194">
      <c r="A9194" t="inlineStr">
        <is>
          <t>x</t>
        </is>
      </c>
      <c r="B9194" t="n">
        <v>91940</v>
      </c>
      <c r="C9194">
        <f>IF(A9194="x", B9194*1.1, B9194*0.9)</f>
        <v/>
      </c>
      <c r="D9194" t="n">
        <v>91940</v>
      </c>
    </row>
    <row r="9195">
      <c r="A9195" t="inlineStr">
        <is>
          <t>y</t>
        </is>
      </c>
      <c r="B9195" t="n">
        <v>91950</v>
      </c>
      <c r="C9195">
        <f>IF(A9195="x", B9195*1.1, B9195*0.9)</f>
        <v/>
      </c>
      <c r="D9195" t="n">
        <v>45975</v>
      </c>
    </row>
    <row r="9196">
      <c r="A9196" t="inlineStr">
        <is>
          <t>x</t>
        </is>
      </c>
      <c r="B9196" t="n">
        <v>91960</v>
      </c>
      <c r="C9196">
        <f>IF(A9196="x", B9196*1.1, B9196*0.9)</f>
        <v/>
      </c>
      <c r="D9196" t="n">
        <v>91960</v>
      </c>
    </row>
    <row r="9197">
      <c r="A9197" t="inlineStr">
        <is>
          <t>y</t>
        </is>
      </c>
      <c r="B9197" t="n">
        <v>91970</v>
      </c>
      <c r="C9197">
        <f>IF(A9197="x", B9197*1.1, B9197*0.9)</f>
        <v/>
      </c>
      <c r="D9197" t="n">
        <v>45985</v>
      </c>
    </row>
    <row r="9198">
      <c r="A9198" t="inlineStr">
        <is>
          <t>x</t>
        </is>
      </c>
      <c r="B9198" t="n">
        <v>91980</v>
      </c>
      <c r="C9198">
        <f>IF(A9198="x", B9198*1.1, B9198*0.9)</f>
        <v/>
      </c>
      <c r="D9198" t="n">
        <v>91980</v>
      </c>
    </row>
    <row r="9199">
      <c r="A9199" t="inlineStr">
        <is>
          <t>y</t>
        </is>
      </c>
      <c r="B9199" t="n">
        <v>91990</v>
      </c>
      <c r="C9199">
        <f>IF(A9199="x", B9199*1.1, B9199*0.9)</f>
        <v/>
      </c>
      <c r="D9199" t="n">
        <v>45995</v>
      </c>
    </row>
    <row r="9200">
      <c r="A9200" t="inlineStr">
        <is>
          <t>x</t>
        </is>
      </c>
      <c r="B9200" t="n">
        <v>92000</v>
      </c>
      <c r="C9200">
        <f>IF(A9200="x", B9200*1.1, B9200*0.9)</f>
        <v/>
      </c>
      <c r="D9200" t="n">
        <v>92000</v>
      </c>
    </row>
    <row r="9201">
      <c r="A9201" t="inlineStr">
        <is>
          <t>y</t>
        </is>
      </c>
      <c r="B9201" t="n">
        <v>92010</v>
      </c>
      <c r="C9201">
        <f>IF(A9201="x", B9201*1.1, B9201*0.9)</f>
        <v/>
      </c>
      <c r="D9201" t="n">
        <v>46005</v>
      </c>
    </row>
    <row r="9202">
      <c r="A9202" t="inlineStr">
        <is>
          <t>x</t>
        </is>
      </c>
      <c r="B9202" t="n">
        <v>92020</v>
      </c>
      <c r="C9202">
        <f>IF(A9202="x", B9202*1.1, B9202*0.9)</f>
        <v/>
      </c>
      <c r="D9202" t="n">
        <v>92020</v>
      </c>
    </row>
    <row r="9203">
      <c r="A9203" t="inlineStr">
        <is>
          <t>y</t>
        </is>
      </c>
      <c r="B9203" t="n">
        <v>92030</v>
      </c>
      <c r="C9203">
        <f>IF(A9203="x", B9203*1.1, B9203*0.9)</f>
        <v/>
      </c>
      <c r="D9203" t="n">
        <v>46015</v>
      </c>
    </row>
    <row r="9204">
      <c r="A9204" t="inlineStr">
        <is>
          <t>x</t>
        </is>
      </c>
      <c r="B9204" t="n">
        <v>92040</v>
      </c>
      <c r="C9204">
        <f>IF(A9204="x", B9204*1.1, B9204*0.9)</f>
        <v/>
      </c>
      <c r="D9204" t="n">
        <v>92040</v>
      </c>
    </row>
    <row r="9205">
      <c r="A9205" t="inlineStr">
        <is>
          <t>y</t>
        </is>
      </c>
      <c r="B9205" t="n">
        <v>92050</v>
      </c>
      <c r="C9205">
        <f>IF(A9205="x", B9205*1.1, B9205*0.9)</f>
        <v/>
      </c>
      <c r="D9205" t="n">
        <v>46025</v>
      </c>
    </row>
    <row r="9206">
      <c r="A9206" t="inlineStr">
        <is>
          <t>x</t>
        </is>
      </c>
      <c r="B9206" t="n">
        <v>92060</v>
      </c>
      <c r="C9206">
        <f>IF(A9206="x", B9206*1.1, B9206*0.9)</f>
        <v/>
      </c>
      <c r="D9206" t="n">
        <v>92060</v>
      </c>
    </row>
    <row r="9207">
      <c r="A9207" t="inlineStr">
        <is>
          <t>y</t>
        </is>
      </c>
      <c r="B9207" t="n">
        <v>92070</v>
      </c>
      <c r="C9207">
        <f>IF(A9207="x", B9207*1.1, B9207*0.9)</f>
        <v/>
      </c>
      <c r="D9207" t="n">
        <v>46035</v>
      </c>
    </row>
    <row r="9208">
      <c r="A9208" t="inlineStr">
        <is>
          <t>x</t>
        </is>
      </c>
      <c r="B9208" t="n">
        <v>92080</v>
      </c>
      <c r="C9208">
        <f>IF(A9208="x", B9208*1.1, B9208*0.9)</f>
        <v/>
      </c>
      <c r="D9208" t="n">
        <v>92080</v>
      </c>
    </row>
    <row r="9209">
      <c r="A9209" t="inlineStr">
        <is>
          <t>y</t>
        </is>
      </c>
      <c r="B9209" t="n">
        <v>92090</v>
      </c>
      <c r="C9209">
        <f>IF(A9209="x", B9209*1.1, B9209*0.9)</f>
        <v/>
      </c>
      <c r="D9209" t="n">
        <v>46045</v>
      </c>
    </row>
    <row r="9210">
      <c r="A9210" t="inlineStr">
        <is>
          <t>x</t>
        </is>
      </c>
      <c r="B9210" t="n">
        <v>92100</v>
      </c>
      <c r="C9210">
        <f>IF(A9210="x", B9210*1.1, B9210*0.9)</f>
        <v/>
      </c>
      <c r="D9210" t="n">
        <v>92100</v>
      </c>
    </row>
    <row r="9211">
      <c r="A9211" t="inlineStr">
        <is>
          <t>y</t>
        </is>
      </c>
      <c r="B9211" t="n">
        <v>92110</v>
      </c>
      <c r="C9211">
        <f>IF(A9211="x", B9211*1.1, B9211*0.9)</f>
        <v/>
      </c>
      <c r="D9211" t="n">
        <v>46055</v>
      </c>
    </row>
    <row r="9212">
      <c r="A9212" t="inlineStr">
        <is>
          <t>x</t>
        </is>
      </c>
      <c r="B9212" t="n">
        <v>92120</v>
      </c>
      <c r="C9212">
        <f>IF(A9212="x", B9212*1.1, B9212*0.9)</f>
        <v/>
      </c>
      <c r="D9212" t="n">
        <v>92120</v>
      </c>
    </row>
    <row r="9213">
      <c r="A9213" t="inlineStr">
        <is>
          <t>y</t>
        </is>
      </c>
      <c r="B9213" t="n">
        <v>92130</v>
      </c>
      <c r="C9213">
        <f>IF(A9213="x", B9213*1.1, B9213*0.9)</f>
        <v/>
      </c>
      <c r="D9213" t="n">
        <v>46065</v>
      </c>
    </row>
    <row r="9214">
      <c r="A9214" t="inlineStr">
        <is>
          <t>x</t>
        </is>
      </c>
      <c r="B9214" t="n">
        <v>92140</v>
      </c>
      <c r="C9214">
        <f>IF(A9214="x", B9214*1.1, B9214*0.9)</f>
        <v/>
      </c>
      <c r="D9214" t="n">
        <v>92140</v>
      </c>
    </row>
    <row r="9215">
      <c r="A9215" t="inlineStr">
        <is>
          <t>y</t>
        </is>
      </c>
      <c r="B9215" t="n">
        <v>92150</v>
      </c>
      <c r="C9215">
        <f>IF(A9215="x", B9215*1.1, B9215*0.9)</f>
        <v/>
      </c>
      <c r="D9215" t="n">
        <v>46075</v>
      </c>
    </row>
    <row r="9216">
      <c r="A9216" t="inlineStr">
        <is>
          <t>x</t>
        </is>
      </c>
      <c r="B9216" t="n">
        <v>92160</v>
      </c>
      <c r="C9216">
        <f>IF(A9216="x", B9216*1.1, B9216*0.9)</f>
        <v/>
      </c>
      <c r="D9216" t="n">
        <v>92160</v>
      </c>
    </row>
    <row r="9217">
      <c r="A9217" t="inlineStr">
        <is>
          <t>y</t>
        </is>
      </c>
      <c r="B9217" t="n">
        <v>92170</v>
      </c>
      <c r="C9217">
        <f>IF(A9217="x", B9217*1.1, B9217*0.9)</f>
        <v/>
      </c>
      <c r="D9217" t="n">
        <v>46085</v>
      </c>
    </row>
    <row r="9218">
      <c r="A9218" t="inlineStr">
        <is>
          <t>x</t>
        </is>
      </c>
      <c r="B9218" t="n">
        <v>92180</v>
      </c>
      <c r="C9218">
        <f>IF(A9218="x", B9218*1.1, B9218*0.9)</f>
        <v/>
      </c>
      <c r="D9218" t="n">
        <v>92180</v>
      </c>
    </row>
    <row r="9219">
      <c r="A9219" t="inlineStr">
        <is>
          <t>y</t>
        </is>
      </c>
      <c r="B9219" t="n">
        <v>92190</v>
      </c>
      <c r="C9219">
        <f>IF(A9219="x", B9219*1.1, B9219*0.9)</f>
        <v/>
      </c>
      <c r="D9219" t="n">
        <v>46095</v>
      </c>
    </row>
    <row r="9220">
      <c r="A9220" t="inlineStr">
        <is>
          <t>x</t>
        </is>
      </c>
      <c r="B9220" t="n">
        <v>92200</v>
      </c>
      <c r="C9220">
        <f>IF(A9220="x", B9220*1.1, B9220*0.9)</f>
        <v/>
      </c>
      <c r="D9220" t="n">
        <v>92200</v>
      </c>
    </row>
    <row r="9221">
      <c r="A9221" t="inlineStr">
        <is>
          <t>y</t>
        </is>
      </c>
      <c r="B9221" t="n">
        <v>92210</v>
      </c>
      <c r="C9221">
        <f>IF(A9221="x", B9221*1.1, B9221*0.9)</f>
        <v/>
      </c>
      <c r="D9221" t="n">
        <v>46105</v>
      </c>
    </row>
    <row r="9222">
      <c r="A9222" t="inlineStr">
        <is>
          <t>x</t>
        </is>
      </c>
      <c r="B9222" t="n">
        <v>92220</v>
      </c>
      <c r="C9222">
        <f>IF(A9222="x", B9222*1.1, B9222*0.9)</f>
        <v/>
      </c>
      <c r="D9222" t="n">
        <v>92220</v>
      </c>
    </row>
    <row r="9223">
      <c r="A9223" t="inlineStr">
        <is>
          <t>y</t>
        </is>
      </c>
      <c r="B9223" t="n">
        <v>92230</v>
      </c>
      <c r="C9223">
        <f>IF(A9223="x", B9223*1.1, B9223*0.9)</f>
        <v/>
      </c>
      <c r="D9223" t="n">
        <v>46115</v>
      </c>
    </row>
    <row r="9224">
      <c r="A9224" t="inlineStr">
        <is>
          <t>x</t>
        </is>
      </c>
      <c r="B9224" t="n">
        <v>92240</v>
      </c>
      <c r="C9224">
        <f>IF(A9224="x", B9224*1.1, B9224*0.9)</f>
        <v/>
      </c>
      <c r="D9224" t="n">
        <v>92240</v>
      </c>
    </row>
    <row r="9225">
      <c r="A9225" t="inlineStr">
        <is>
          <t>y</t>
        </is>
      </c>
      <c r="B9225" t="n">
        <v>92250</v>
      </c>
      <c r="C9225">
        <f>IF(A9225="x", B9225*1.1, B9225*0.9)</f>
        <v/>
      </c>
      <c r="D9225" t="n">
        <v>46125</v>
      </c>
    </row>
    <row r="9226">
      <c r="A9226" t="inlineStr">
        <is>
          <t>x</t>
        </is>
      </c>
      <c r="B9226" t="n">
        <v>92260</v>
      </c>
      <c r="C9226">
        <f>IF(A9226="x", B9226*1.1, B9226*0.9)</f>
        <v/>
      </c>
      <c r="D9226" t="n">
        <v>92260</v>
      </c>
    </row>
    <row r="9227">
      <c r="A9227" t="inlineStr">
        <is>
          <t>y</t>
        </is>
      </c>
      <c r="B9227" t="n">
        <v>92270</v>
      </c>
      <c r="C9227">
        <f>IF(A9227="x", B9227*1.1, B9227*0.9)</f>
        <v/>
      </c>
      <c r="D9227" t="n">
        <v>46135</v>
      </c>
    </row>
    <row r="9228">
      <c r="A9228" t="inlineStr">
        <is>
          <t>x</t>
        </is>
      </c>
      <c r="B9228" t="n">
        <v>92280</v>
      </c>
      <c r="C9228">
        <f>IF(A9228="x", B9228*1.1, B9228*0.9)</f>
        <v/>
      </c>
      <c r="D9228" t="n">
        <v>92280</v>
      </c>
    </row>
    <row r="9229">
      <c r="A9229" t="inlineStr">
        <is>
          <t>y</t>
        </is>
      </c>
      <c r="B9229" t="n">
        <v>92290</v>
      </c>
      <c r="C9229">
        <f>IF(A9229="x", B9229*1.1, B9229*0.9)</f>
        <v/>
      </c>
      <c r="D9229" t="n">
        <v>46145</v>
      </c>
    </row>
    <row r="9230">
      <c r="A9230" t="inlineStr">
        <is>
          <t>x</t>
        </is>
      </c>
      <c r="B9230" t="n">
        <v>92300</v>
      </c>
      <c r="C9230">
        <f>IF(A9230="x", B9230*1.1, B9230*0.9)</f>
        <v/>
      </c>
      <c r="D9230" t="n">
        <v>92300</v>
      </c>
    </row>
    <row r="9231">
      <c r="A9231" t="inlineStr">
        <is>
          <t>y</t>
        </is>
      </c>
      <c r="B9231" t="n">
        <v>92310</v>
      </c>
      <c r="C9231">
        <f>IF(A9231="x", B9231*1.1, B9231*0.9)</f>
        <v/>
      </c>
      <c r="D9231" t="n">
        <v>46155</v>
      </c>
    </row>
    <row r="9232">
      <c r="A9232" t="inlineStr">
        <is>
          <t>x</t>
        </is>
      </c>
      <c r="B9232" t="n">
        <v>92320</v>
      </c>
      <c r="C9232">
        <f>IF(A9232="x", B9232*1.1, B9232*0.9)</f>
        <v/>
      </c>
      <c r="D9232" t="n">
        <v>92320</v>
      </c>
    </row>
    <row r="9233">
      <c r="A9233" t="inlineStr">
        <is>
          <t>y</t>
        </is>
      </c>
      <c r="B9233" t="n">
        <v>92330</v>
      </c>
      <c r="C9233">
        <f>IF(A9233="x", B9233*1.1, B9233*0.9)</f>
        <v/>
      </c>
      <c r="D9233" t="n">
        <v>46165</v>
      </c>
    </row>
    <row r="9234">
      <c r="A9234" t="inlineStr">
        <is>
          <t>x</t>
        </is>
      </c>
      <c r="B9234" t="n">
        <v>92340</v>
      </c>
      <c r="C9234">
        <f>IF(A9234="x", B9234*1.1, B9234*0.9)</f>
        <v/>
      </c>
      <c r="D9234" t="n">
        <v>92340</v>
      </c>
    </row>
    <row r="9235">
      <c r="A9235" t="inlineStr">
        <is>
          <t>y</t>
        </is>
      </c>
      <c r="B9235" t="n">
        <v>92350</v>
      </c>
      <c r="C9235">
        <f>IF(A9235="x", B9235*1.1, B9235*0.9)</f>
        <v/>
      </c>
      <c r="D9235" t="n">
        <v>46175</v>
      </c>
    </row>
    <row r="9236">
      <c r="A9236" t="inlineStr">
        <is>
          <t>x</t>
        </is>
      </c>
      <c r="B9236" t="n">
        <v>92360</v>
      </c>
      <c r="C9236">
        <f>IF(A9236="x", B9236*1.1, B9236*0.9)</f>
        <v/>
      </c>
      <c r="D9236" t="n">
        <v>92360</v>
      </c>
    </row>
    <row r="9237">
      <c r="A9237" t="inlineStr">
        <is>
          <t>y</t>
        </is>
      </c>
      <c r="B9237" t="n">
        <v>92370</v>
      </c>
      <c r="C9237">
        <f>IF(A9237="x", B9237*1.1, B9237*0.9)</f>
        <v/>
      </c>
      <c r="D9237" t="n">
        <v>46185</v>
      </c>
    </row>
    <row r="9238">
      <c r="A9238" t="inlineStr">
        <is>
          <t>x</t>
        </is>
      </c>
      <c r="B9238" t="n">
        <v>92380</v>
      </c>
      <c r="C9238">
        <f>IF(A9238="x", B9238*1.1, B9238*0.9)</f>
        <v/>
      </c>
      <c r="D9238" t="n">
        <v>92380</v>
      </c>
    </row>
    <row r="9239">
      <c r="A9239" t="inlineStr">
        <is>
          <t>y</t>
        </is>
      </c>
      <c r="B9239" t="n">
        <v>92390</v>
      </c>
      <c r="C9239">
        <f>IF(A9239="x", B9239*1.1, B9239*0.9)</f>
        <v/>
      </c>
      <c r="D9239" t="n">
        <v>46195</v>
      </c>
    </row>
    <row r="9240">
      <c r="A9240" t="inlineStr">
        <is>
          <t>x</t>
        </is>
      </c>
      <c r="B9240" t="n">
        <v>92400</v>
      </c>
      <c r="C9240">
        <f>IF(A9240="x", B9240*1.1, B9240*0.9)</f>
        <v/>
      </c>
      <c r="D9240" t="n">
        <v>92400</v>
      </c>
    </row>
    <row r="9241">
      <c r="A9241" t="inlineStr">
        <is>
          <t>y</t>
        </is>
      </c>
      <c r="B9241" t="n">
        <v>92410</v>
      </c>
      <c r="C9241">
        <f>IF(A9241="x", B9241*1.1, B9241*0.9)</f>
        <v/>
      </c>
      <c r="D9241" t="n">
        <v>46205</v>
      </c>
    </row>
    <row r="9242">
      <c r="A9242" t="inlineStr">
        <is>
          <t>x</t>
        </is>
      </c>
      <c r="B9242" t="n">
        <v>92420</v>
      </c>
      <c r="C9242">
        <f>IF(A9242="x", B9242*1.1, B9242*0.9)</f>
        <v/>
      </c>
      <c r="D9242" t="n">
        <v>92420</v>
      </c>
    </row>
    <row r="9243">
      <c r="A9243" t="inlineStr">
        <is>
          <t>y</t>
        </is>
      </c>
      <c r="B9243" t="n">
        <v>92430</v>
      </c>
      <c r="C9243">
        <f>IF(A9243="x", B9243*1.1, B9243*0.9)</f>
        <v/>
      </c>
      <c r="D9243" t="n">
        <v>46215</v>
      </c>
    </row>
    <row r="9244">
      <c r="A9244" t="inlineStr">
        <is>
          <t>x</t>
        </is>
      </c>
      <c r="B9244" t="n">
        <v>92440</v>
      </c>
      <c r="C9244">
        <f>IF(A9244="x", B9244*1.1, B9244*0.9)</f>
        <v/>
      </c>
      <c r="D9244" t="n">
        <v>92440</v>
      </c>
    </row>
    <row r="9245">
      <c r="A9245" t="inlineStr">
        <is>
          <t>y</t>
        </is>
      </c>
      <c r="B9245" t="n">
        <v>92450</v>
      </c>
      <c r="C9245">
        <f>IF(A9245="x", B9245*1.1, B9245*0.9)</f>
        <v/>
      </c>
      <c r="D9245" t="n">
        <v>46225</v>
      </c>
    </row>
    <row r="9246">
      <c r="A9246" t="inlineStr">
        <is>
          <t>x</t>
        </is>
      </c>
      <c r="B9246" t="n">
        <v>92460</v>
      </c>
      <c r="C9246">
        <f>IF(A9246="x", B9246*1.1, B9246*0.9)</f>
        <v/>
      </c>
      <c r="D9246" t="n">
        <v>92460</v>
      </c>
    </row>
    <row r="9247">
      <c r="A9247" t="inlineStr">
        <is>
          <t>y</t>
        </is>
      </c>
      <c r="B9247" t="n">
        <v>92470</v>
      </c>
      <c r="C9247">
        <f>IF(A9247="x", B9247*1.1, B9247*0.9)</f>
        <v/>
      </c>
      <c r="D9247" t="n">
        <v>46235</v>
      </c>
    </row>
    <row r="9248">
      <c r="A9248" t="inlineStr">
        <is>
          <t>x</t>
        </is>
      </c>
      <c r="B9248" t="n">
        <v>92480</v>
      </c>
      <c r="C9248">
        <f>IF(A9248="x", B9248*1.1, B9248*0.9)</f>
        <v/>
      </c>
      <c r="D9248" t="n">
        <v>92480</v>
      </c>
    </row>
    <row r="9249">
      <c r="A9249" t="inlineStr">
        <is>
          <t>y</t>
        </is>
      </c>
      <c r="B9249" t="n">
        <v>92490</v>
      </c>
      <c r="C9249">
        <f>IF(A9249="x", B9249*1.1, B9249*0.9)</f>
        <v/>
      </c>
      <c r="D9249" t="n">
        <v>46245</v>
      </c>
    </row>
    <row r="9250">
      <c r="A9250" t="inlineStr">
        <is>
          <t>x</t>
        </is>
      </c>
      <c r="B9250" t="n">
        <v>92500</v>
      </c>
      <c r="C9250">
        <f>IF(A9250="x", B9250*1.1, B9250*0.9)</f>
        <v/>
      </c>
      <c r="D9250" t="n">
        <v>92500</v>
      </c>
    </row>
    <row r="9251">
      <c r="A9251" t="inlineStr">
        <is>
          <t>y</t>
        </is>
      </c>
      <c r="B9251" t="n">
        <v>92510</v>
      </c>
      <c r="C9251">
        <f>IF(A9251="x", B9251*1.1, B9251*0.9)</f>
        <v/>
      </c>
      <c r="D9251" t="n">
        <v>46255</v>
      </c>
    </row>
    <row r="9252">
      <c r="A9252" t="inlineStr">
        <is>
          <t>x</t>
        </is>
      </c>
      <c r="B9252" t="n">
        <v>92520</v>
      </c>
      <c r="C9252">
        <f>IF(A9252="x", B9252*1.1, B9252*0.9)</f>
        <v/>
      </c>
      <c r="D9252" t="n">
        <v>92520</v>
      </c>
    </row>
    <row r="9253">
      <c r="A9253" t="inlineStr">
        <is>
          <t>y</t>
        </is>
      </c>
      <c r="B9253" t="n">
        <v>92530</v>
      </c>
      <c r="C9253">
        <f>IF(A9253="x", B9253*1.1, B9253*0.9)</f>
        <v/>
      </c>
      <c r="D9253" t="n">
        <v>46265</v>
      </c>
    </row>
    <row r="9254">
      <c r="A9254" t="inlineStr">
        <is>
          <t>x</t>
        </is>
      </c>
      <c r="B9254" t="n">
        <v>92540</v>
      </c>
      <c r="C9254">
        <f>IF(A9254="x", B9254*1.1, B9254*0.9)</f>
        <v/>
      </c>
      <c r="D9254" t="n">
        <v>92540</v>
      </c>
    </row>
    <row r="9255">
      <c r="A9255" t="inlineStr">
        <is>
          <t>y</t>
        </is>
      </c>
      <c r="B9255" t="n">
        <v>92550</v>
      </c>
      <c r="C9255">
        <f>IF(A9255="x", B9255*1.1, B9255*0.9)</f>
        <v/>
      </c>
      <c r="D9255" t="n">
        <v>46275</v>
      </c>
    </row>
    <row r="9256">
      <c r="A9256" t="inlineStr">
        <is>
          <t>x</t>
        </is>
      </c>
      <c r="B9256" t="n">
        <v>92560</v>
      </c>
      <c r="C9256">
        <f>IF(A9256="x", B9256*1.1, B9256*0.9)</f>
        <v/>
      </c>
      <c r="D9256" t="n">
        <v>92560</v>
      </c>
    </row>
    <row r="9257">
      <c r="A9257" t="inlineStr">
        <is>
          <t>y</t>
        </is>
      </c>
      <c r="B9257" t="n">
        <v>92570</v>
      </c>
      <c r="C9257">
        <f>IF(A9257="x", B9257*1.1, B9257*0.9)</f>
        <v/>
      </c>
      <c r="D9257" t="n">
        <v>46285</v>
      </c>
    </row>
    <row r="9258">
      <c r="A9258" t="inlineStr">
        <is>
          <t>x</t>
        </is>
      </c>
      <c r="B9258" t="n">
        <v>92580</v>
      </c>
      <c r="C9258">
        <f>IF(A9258="x", B9258*1.1, B9258*0.9)</f>
        <v/>
      </c>
      <c r="D9258" t="n">
        <v>92580</v>
      </c>
    </row>
    <row r="9259">
      <c r="A9259" t="inlineStr">
        <is>
          <t>y</t>
        </is>
      </c>
      <c r="B9259" t="n">
        <v>92590</v>
      </c>
      <c r="C9259">
        <f>IF(A9259="x", B9259*1.1, B9259*0.9)</f>
        <v/>
      </c>
      <c r="D9259" t="n">
        <v>46295</v>
      </c>
    </row>
    <row r="9260">
      <c r="A9260" t="inlineStr">
        <is>
          <t>x</t>
        </is>
      </c>
      <c r="B9260" t="n">
        <v>92600</v>
      </c>
      <c r="C9260">
        <f>IF(A9260="x", B9260*1.1, B9260*0.9)</f>
        <v/>
      </c>
      <c r="D9260" t="n">
        <v>92600</v>
      </c>
    </row>
    <row r="9261">
      <c r="A9261" t="inlineStr">
        <is>
          <t>y</t>
        </is>
      </c>
      <c r="B9261" t="n">
        <v>92610</v>
      </c>
      <c r="C9261">
        <f>IF(A9261="x", B9261*1.1, B9261*0.9)</f>
        <v/>
      </c>
      <c r="D9261" t="n">
        <v>46305</v>
      </c>
    </row>
    <row r="9262">
      <c r="A9262" t="inlineStr">
        <is>
          <t>x</t>
        </is>
      </c>
      <c r="B9262" t="n">
        <v>92620</v>
      </c>
      <c r="C9262">
        <f>IF(A9262="x", B9262*1.1, B9262*0.9)</f>
        <v/>
      </c>
      <c r="D9262" t="n">
        <v>92620</v>
      </c>
    </row>
    <row r="9263">
      <c r="A9263" t="inlineStr">
        <is>
          <t>y</t>
        </is>
      </c>
      <c r="B9263" t="n">
        <v>92630</v>
      </c>
      <c r="C9263">
        <f>IF(A9263="x", B9263*1.1, B9263*0.9)</f>
        <v/>
      </c>
      <c r="D9263" t="n">
        <v>46315</v>
      </c>
    </row>
    <row r="9264">
      <c r="A9264" t="inlineStr">
        <is>
          <t>x</t>
        </is>
      </c>
      <c r="B9264" t="n">
        <v>92640</v>
      </c>
      <c r="C9264">
        <f>IF(A9264="x", B9264*1.1, B9264*0.9)</f>
        <v/>
      </c>
      <c r="D9264" t="n">
        <v>92640</v>
      </c>
    </row>
    <row r="9265">
      <c r="A9265" t="inlineStr">
        <is>
          <t>y</t>
        </is>
      </c>
      <c r="B9265" t="n">
        <v>92650</v>
      </c>
      <c r="C9265">
        <f>IF(A9265="x", B9265*1.1, B9265*0.9)</f>
        <v/>
      </c>
      <c r="D9265" t="n">
        <v>46325</v>
      </c>
    </row>
    <row r="9266">
      <c r="A9266" t="inlineStr">
        <is>
          <t>x</t>
        </is>
      </c>
      <c r="B9266" t="n">
        <v>92660</v>
      </c>
      <c r="C9266">
        <f>IF(A9266="x", B9266*1.1, B9266*0.9)</f>
        <v/>
      </c>
      <c r="D9266" t="n">
        <v>92660</v>
      </c>
    </row>
    <row r="9267">
      <c r="A9267" t="inlineStr">
        <is>
          <t>y</t>
        </is>
      </c>
      <c r="B9267" t="n">
        <v>92670</v>
      </c>
      <c r="C9267">
        <f>IF(A9267="x", B9267*1.1, B9267*0.9)</f>
        <v/>
      </c>
      <c r="D9267" t="n">
        <v>46335</v>
      </c>
    </row>
    <row r="9268">
      <c r="A9268" t="inlineStr">
        <is>
          <t>x</t>
        </is>
      </c>
      <c r="B9268" t="n">
        <v>92680</v>
      </c>
      <c r="C9268">
        <f>IF(A9268="x", B9268*1.1, B9268*0.9)</f>
        <v/>
      </c>
      <c r="D9268" t="n">
        <v>92680</v>
      </c>
    </row>
    <row r="9269">
      <c r="A9269" t="inlineStr">
        <is>
          <t>y</t>
        </is>
      </c>
      <c r="B9269" t="n">
        <v>92690</v>
      </c>
      <c r="C9269">
        <f>IF(A9269="x", B9269*1.1, B9269*0.9)</f>
        <v/>
      </c>
      <c r="D9269" t="n">
        <v>46345</v>
      </c>
    </row>
    <row r="9270">
      <c r="A9270" t="inlineStr">
        <is>
          <t>x</t>
        </is>
      </c>
      <c r="B9270" t="n">
        <v>92700</v>
      </c>
      <c r="C9270">
        <f>IF(A9270="x", B9270*1.1, B9270*0.9)</f>
        <v/>
      </c>
      <c r="D9270" t="n">
        <v>92700</v>
      </c>
    </row>
    <row r="9271">
      <c r="A9271" t="inlineStr">
        <is>
          <t>y</t>
        </is>
      </c>
      <c r="B9271" t="n">
        <v>92710</v>
      </c>
      <c r="C9271">
        <f>IF(A9271="x", B9271*1.1, B9271*0.9)</f>
        <v/>
      </c>
      <c r="D9271" t="n">
        <v>46355</v>
      </c>
    </row>
    <row r="9272">
      <c r="A9272" t="inlineStr">
        <is>
          <t>x</t>
        </is>
      </c>
      <c r="B9272" t="n">
        <v>92720</v>
      </c>
      <c r="C9272">
        <f>IF(A9272="x", B9272*1.1, B9272*0.9)</f>
        <v/>
      </c>
      <c r="D9272" t="n">
        <v>92720</v>
      </c>
    </row>
    <row r="9273">
      <c r="A9273" t="inlineStr">
        <is>
          <t>y</t>
        </is>
      </c>
      <c r="B9273" t="n">
        <v>92730</v>
      </c>
      <c r="C9273">
        <f>IF(A9273="x", B9273*1.1, B9273*0.9)</f>
        <v/>
      </c>
      <c r="D9273" t="n">
        <v>46365</v>
      </c>
    </row>
    <row r="9274">
      <c r="A9274" t="inlineStr">
        <is>
          <t>x</t>
        </is>
      </c>
      <c r="B9274" t="n">
        <v>92740</v>
      </c>
      <c r="C9274">
        <f>IF(A9274="x", B9274*1.1, B9274*0.9)</f>
        <v/>
      </c>
      <c r="D9274" t="n">
        <v>92740</v>
      </c>
    </row>
    <row r="9275">
      <c r="A9275" t="inlineStr">
        <is>
          <t>y</t>
        </is>
      </c>
      <c r="B9275" t="n">
        <v>92750</v>
      </c>
      <c r="C9275">
        <f>IF(A9275="x", B9275*1.1, B9275*0.9)</f>
        <v/>
      </c>
      <c r="D9275" t="n">
        <v>46375</v>
      </c>
    </row>
    <row r="9276">
      <c r="A9276" t="inlineStr">
        <is>
          <t>x</t>
        </is>
      </c>
      <c r="B9276" t="n">
        <v>92760</v>
      </c>
      <c r="C9276">
        <f>IF(A9276="x", B9276*1.1, B9276*0.9)</f>
        <v/>
      </c>
      <c r="D9276" t="n">
        <v>92760</v>
      </c>
    </row>
    <row r="9277">
      <c r="A9277" t="inlineStr">
        <is>
          <t>y</t>
        </is>
      </c>
      <c r="B9277" t="n">
        <v>92770</v>
      </c>
      <c r="C9277">
        <f>IF(A9277="x", B9277*1.1, B9277*0.9)</f>
        <v/>
      </c>
      <c r="D9277" t="n">
        <v>46385</v>
      </c>
    </row>
    <row r="9278">
      <c r="A9278" t="inlineStr">
        <is>
          <t>x</t>
        </is>
      </c>
      <c r="B9278" t="n">
        <v>92780</v>
      </c>
      <c r="C9278">
        <f>IF(A9278="x", B9278*1.1, B9278*0.9)</f>
        <v/>
      </c>
      <c r="D9278" t="n">
        <v>92780</v>
      </c>
    </row>
    <row r="9279">
      <c r="A9279" t="inlineStr">
        <is>
          <t>y</t>
        </is>
      </c>
      <c r="B9279" t="n">
        <v>92790</v>
      </c>
      <c r="C9279">
        <f>IF(A9279="x", B9279*1.1, B9279*0.9)</f>
        <v/>
      </c>
      <c r="D9279" t="n">
        <v>46395</v>
      </c>
    </row>
    <row r="9280">
      <c r="A9280" t="inlineStr">
        <is>
          <t>x</t>
        </is>
      </c>
      <c r="B9280" t="n">
        <v>92800</v>
      </c>
      <c r="C9280">
        <f>IF(A9280="x", B9280*1.1, B9280*0.9)</f>
        <v/>
      </c>
      <c r="D9280" t="n">
        <v>92800</v>
      </c>
    </row>
    <row r="9281">
      <c r="A9281" t="inlineStr">
        <is>
          <t>y</t>
        </is>
      </c>
      <c r="B9281" t="n">
        <v>92810</v>
      </c>
      <c r="C9281">
        <f>IF(A9281="x", B9281*1.1, B9281*0.9)</f>
        <v/>
      </c>
      <c r="D9281" t="n">
        <v>46405</v>
      </c>
    </row>
    <row r="9282">
      <c r="A9282" t="inlineStr">
        <is>
          <t>x</t>
        </is>
      </c>
      <c r="B9282" t="n">
        <v>92820</v>
      </c>
      <c r="C9282">
        <f>IF(A9282="x", B9282*1.1, B9282*0.9)</f>
        <v/>
      </c>
      <c r="D9282" t="n">
        <v>92820</v>
      </c>
    </row>
    <row r="9283">
      <c r="A9283" t="inlineStr">
        <is>
          <t>y</t>
        </is>
      </c>
      <c r="B9283" t="n">
        <v>92830</v>
      </c>
      <c r="C9283">
        <f>IF(A9283="x", B9283*1.1, B9283*0.9)</f>
        <v/>
      </c>
      <c r="D9283" t="n">
        <v>46415</v>
      </c>
    </row>
    <row r="9284">
      <c r="A9284" t="inlineStr">
        <is>
          <t>x</t>
        </is>
      </c>
      <c r="B9284" t="n">
        <v>92840</v>
      </c>
      <c r="C9284">
        <f>IF(A9284="x", B9284*1.1, B9284*0.9)</f>
        <v/>
      </c>
      <c r="D9284" t="n">
        <v>92840</v>
      </c>
    </row>
    <row r="9285">
      <c r="A9285" t="inlineStr">
        <is>
          <t>y</t>
        </is>
      </c>
      <c r="B9285" t="n">
        <v>92850</v>
      </c>
      <c r="C9285">
        <f>IF(A9285="x", B9285*1.1, B9285*0.9)</f>
        <v/>
      </c>
      <c r="D9285" t="n">
        <v>46425</v>
      </c>
    </row>
    <row r="9286">
      <c r="A9286" t="inlineStr">
        <is>
          <t>x</t>
        </is>
      </c>
      <c r="B9286" t="n">
        <v>92860</v>
      </c>
      <c r="C9286">
        <f>IF(A9286="x", B9286*1.1, B9286*0.9)</f>
        <v/>
      </c>
      <c r="D9286" t="n">
        <v>92860</v>
      </c>
    </row>
    <row r="9287">
      <c r="A9287" t="inlineStr">
        <is>
          <t>y</t>
        </is>
      </c>
      <c r="B9287" t="n">
        <v>92870</v>
      </c>
      <c r="C9287">
        <f>IF(A9287="x", B9287*1.1, B9287*0.9)</f>
        <v/>
      </c>
      <c r="D9287" t="n">
        <v>46435</v>
      </c>
    </row>
    <row r="9288">
      <c r="A9288" t="inlineStr">
        <is>
          <t>x</t>
        </is>
      </c>
      <c r="B9288" t="n">
        <v>92880</v>
      </c>
      <c r="C9288">
        <f>IF(A9288="x", B9288*1.1, B9288*0.9)</f>
        <v/>
      </c>
      <c r="D9288" t="n">
        <v>92880</v>
      </c>
    </row>
    <row r="9289">
      <c r="A9289" t="inlineStr">
        <is>
          <t>y</t>
        </is>
      </c>
      <c r="B9289" t="n">
        <v>92890</v>
      </c>
      <c r="C9289">
        <f>IF(A9289="x", B9289*1.1, B9289*0.9)</f>
        <v/>
      </c>
      <c r="D9289" t="n">
        <v>46445</v>
      </c>
    </row>
    <row r="9290">
      <c r="A9290" t="inlineStr">
        <is>
          <t>x</t>
        </is>
      </c>
      <c r="B9290" t="n">
        <v>92900</v>
      </c>
      <c r="C9290">
        <f>IF(A9290="x", B9290*1.1, B9290*0.9)</f>
        <v/>
      </c>
      <c r="D9290" t="n">
        <v>92900</v>
      </c>
    </row>
    <row r="9291">
      <c r="A9291" t="inlineStr">
        <is>
          <t>y</t>
        </is>
      </c>
      <c r="B9291" t="n">
        <v>92910</v>
      </c>
      <c r="C9291">
        <f>IF(A9291="x", B9291*1.1, B9291*0.9)</f>
        <v/>
      </c>
      <c r="D9291" t="n">
        <v>46455</v>
      </c>
    </row>
    <row r="9292">
      <c r="A9292" t="inlineStr">
        <is>
          <t>x</t>
        </is>
      </c>
      <c r="B9292" t="n">
        <v>92920</v>
      </c>
      <c r="C9292">
        <f>IF(A9292="x", B9292*1.1, B9292*0.9)</f>
        <v/>
      </c>
      <c r="D9292" t="n">
        <v>92920</v>
      </c>
    </row>
    <row r="9293">
      <c r="A9293" t="inlineStr">
        <is>
          <t>y</t>
        </is>
      </c>
      <c r="B9293" t="n">
        <v>92930</v>
      </c>
      <c r="C9293">
        <f>IF(A9293="x", B9293*1.1, B9293*0.9)</f>
        <v/>
      </c>
      <c r="D9293" t="n">
        <v>46465</v>
      </c>
    </row>
    <row r="9294">
      <c r="A9294" t="inlineStr">
        <is>
          <t>x</t>
        </is>
      </c>
      <c r="B9294" t="n">
        <v>92940</v>
      </c>
      <c r="C9294">
        <f>IF(A9294="x", B9294*1.1, B9294*0.9)</f>
        <v/>
      </c>
      <c r="D9294" t="n">
        <v>92940</v>
      </c>
    </row>
    <row r="9295">
      <c r="A9295" t="inlineStr">
        <is>
          <t>y</t>
        </is>
      </c>
      <c r="B9295" t="n">
        <v>92950</v>
      </c>
      <c r="C9295">
        <f>IF(A9295="x", B9295*1.1, B9295*0.9)</f>
        <v/>
      </c>
      <c r="D9295" t="n">
        <v>46475</v>
      </c>
    </row>
    <row r="9296">
      <c r="A9296" t="inlineStr">
        <is>
          <t>x</t>
        </is>
      </c>
      <c r="B9296" t="n">
        <v>92960</v>
      </c>
      <c r="C9296">
        <f>IF(A9296="x", B9296*1.1, B9296*0.9)</f>
        <v/>
      </c>
      <c r="D9296" t="n">
        <v>92960</v>
      </c>
    </row>
    <row r="9297">
      <c r="A9297" t="inlineStr">
        <is>
          <t>y</t>
        </is>
      </c>
      <c r="B9297" t="n">
        <v>92970</v>
      </c>
      <c r="C9297">
        <f>IF(A9297="x", B9297*1.1, B9297*0.9)</f>
        <v/>
      </c>
      <c r="D9297" t="n">
        <v>46485</v>
      </c>
    </row>
    <row r="9298">
      <c r="A9298" t="inlineStr">
        <is>
          <t>x</t>
        </is>
      </c>
      <c r="B9298" t="n">
        <v>92980</v>
      </c>
      <c r="C9298">
        <f>IF(A9298="x", B9298*1.1, B9298*0.9)</f>
        <v/>
      </c>
      <c r="D9298" t="n">
        <v>92980</v>
      </c>
    </row>
    <row r="9299">
      <c r="A9299" t="inlineStr">
        <is>
          <t>y</t>
        </is>
      </c>
      <c r="B9299" t="n">
        <v>92990</v>
      </c>
      <c r="C9299">
        <f>IF(A9299="x", B9299*1.1, B9299*0.9)</f>
        <v/>
      </c>
      <c r="D9299" t="n">
        <v>46495</v>
      </c>
    </row>
    <row r="9300">
      <c r="A9300" t="inlineStr">
        <is>
          <t>x</t>
        </is>
      </c>
      <c r="B9300" t="n">
        <v>93000</v>
      </c>
      <c r="C9300">
        <f>IF(A9300="x", B9300*1.1, B9300*0.9)</f>
        <v/>
      </c>
      <c r="D9300" t="n">
        <v>93000</v>
      </c>
    </row>
    <row r="9301">
      <c r="A9301" t="inlineStr">
        <is>
          <t>y</t>
        </is>
      </c>
      <c r="B9301" t="n">
        <v>93010</v>
      </c>
      <c r="C9301">
        <f>IF(A9301="x", B9301*1.1, B9301*0.9)</f>
        <v/>
      </c>
      <c r="D9301" t="n">
        <v>46505</v>
      </c>
    </row>
    <row r="9302">
      <c r="A9302" t="inlineStr">
        <is>
          <t>x</t>
        </is>
      </c>
      <c r="B9302" t="n">
        <v>93020</v>
      </c>
      <c r="C9302">
        <f>IF(A9302="x", B9302*1.1, B9302*0.9)</f>
        <v/>
      </c>
      <c r="D9302" t="n">
        <v>93020</v>
      </c>
    </row>
    <row r="9303">
      <c r="A9303" t="inlineStr">
        <is>
          <t>y</t>
        </is>
      </c>
      <c r="B9303" t="n">
        <v>93030</v>
      </c>
      <c r="C9303">
        <f>IF(A9303="x", B9303*1.1, B9303*0.9)</f>
        <v/>
      </c>
      <c r="D9303" t="n">
        <v>46515</v>
      </c>
    </row>
    <row r="9304">
      <c r="A9304" t="inlineStr">
        <is>
          <t>x</t>
        </is>
      </c>
      <c r="B9304" t="n">
        <v>93040</v>
      </c>
      <c r="C9304">
        <f>IF(A9304="x", B9304*1.1, B9304*0.9)</f>
        <v/>
      </c>
      <c r="D9304" t="n">
        <v>93040</v>
      </c>
    </row>
    <row r="9305">
      <c r="A9305" t="inlineStr">
        <is>
          <t>y</t>
        </is>
      </c>
      <c r="B9305" t="n">
        <v>93050</v>
      </c>
      <c r="C9305">
        <f>IF(A9305="x", B9305*1.1, B9305*0.9)</f>
        <v/>
      </c>
      <c r="D9305" t="n">
        <v>46525</v>
      </c>
    </row>
    <row r="9306">
      <c r="A9306" t="inlineStr">
        <is>
          <t>x</t>
        </is>
      </c>
      <c r="B9306" t="n">
        <v>93060</v>
      </c>
      <c r="C9306">
        <f>IF(A9306="x", B9306*1.1, B9306*0.9)</f>
        <v/>
      </c>
      <c r="D9306" t="n">
        <v>93060</v>
      </c>
    </row>
    <row r="9307">
      <c r="A9307" t="inlineStr">
        <is>
          <t>y</t>
        </is>
      </c>
      <c r="B9307" t="n">
        <v>93070</v>
      </c>
      <c r="C9307">
        <f>IF(A9307="x", B9307*1.1, B9307*0.9)</f>
        <v/>
      </c>
      <c r="D9307" t="n">
        <v>46535</v>
      </c>
    </row>
    <row r="9308">
      <c r="A9308" t="inlineStr">
        <is>
          <t>x</t>
        </is>
      </c>
      <c r="B9308" t="n">
        <v>93080</v>
      </c>
      <c r="C9308">
        <f>IF(A9308="x", B9308*1.1, B9308*0.9)</f>
        <v/>
      </c>
      <c r="D9308" t="n">
        <v>93080</v>
      </c>
    </row>
    <row r="9309">
      <c r="A9309" t="inlineStr">
        <is>
          <t>y</t>
        </is>
      </c>
      <c r="B9309" t="n">
        <v>93090</v>
      </c>
      <c r="C9309">
        <f>IF(A9309="x", B9309*1.1, B9309*0.9)</f>
        <v/>
      </c>
      <c r="D9309" t="n">
        <v>46545</v>
      </c>
    </row>
    <row r="9310">
      <c r="A9310" t="inlineStr">
        <is>
          <t>x</t>
        </is>
      </c>
      <c r="B9310" t="n">
        <v>93100</v>
      </c>
      <c r="C9310">
        <f>IF(A9310="x", B9310*1.1, B9310*0.9)</f>
        <v/>
      </c>
      <c r="D9310" t="n">
        <v>93100</v>
      </c>
    </row>
    <row r="9311">
      <c r="A9311" t="inlineStr">
        <is>
          <t>y</t>
        </is>
      </c>
      <c r="B9311" t="n">
        <v>93110</v>
      </c>
      <c r="C9311">
        <f>IF(A9311="x", B9311*1.1, B9311*0.9)</f>
        <v/>
      </c>
      <c r="D9311" t="n">
        <v>46555</v>
      </c>
    </row>
    <row r="9312">
      <c r="A9312" t="inlineStr">
        <is>
          <t>x</t>
        </is>
      </c>
      <c r="B9312" t="n">
        <v>93120</v>
      </c>
      <c r="C9312">
        <f>IF(A9312="x", B9312*1.1, B9312*0.9)</f>
        <v/>
      </c>
      <c r="D9312" t="n">
        <v>93120</v>
      </c>
    </row>
    <row r="9313">
      <c r="A9313" t="inlineStr">
        <is>
          <t>y</t>
        </is>
      </c>
      <c r="B9313" t="n">
        <v>93130</v>
      </c>
      <c r="C9313">
        <f>IF(A9313="x", B9313*1.1, B9313*0.9)</f>
        <v/>
      </c>
      <c r="D9313" t="n">
        <v>46565</v>
      </c>
    </row>
    <row r="9314">
      <c r="A9314" t="inlineStr">
        <is>
          <t>x</t>
        </is>
      </c>
      <c r="B9314" t="n">
        <v>93140</v>
      </c>
      <c r="C9314">
        <f>IF(A9314="x", B9314*1.1, B9314*0.9)</f>
        <v/>
      </c>
      <c r="D9314" t="n">
        <v>93140</v>
      </c>
    </row>
    <row r="9315">
      <c r="A9315" t="inlineStr">
        <is>
          <t>y</t>
        </is>
      </c>
      <c r="B9315" t="n">
        <v>93150</v>
      </c>
      <c r="C9315">
        <f>IF(A9315="x", B9315*1.1, B9315*0.9)</f>
        <v/>
      </c>
      <c r="D9315" t="n">
        <v>46575</v>
      </c>
    </row>
    <row r="9316">
      <c r="A9316" t="inlineStr">
        <is>
          <t>x</t>
        </is>
      </c>
      <c r="B9316" t="n">
        <v>93160</v>
      </c>
      <c r="C9316">
        <f>IF(A9316="x", B9316*1.1, B9316*0.9)</f>
        <v/>
      </c>
      <c r="D9316" t="n">
        <v>93160</v>
      </c>
    </row>
    <row r="9317">
      <c r="A9317" t="inlineStr">
        <is>
          <t>y</t>
        </is>
      </c>
      <c r="B9317" t="n">
        <v>93170</v>
      </c>
      <c r="C9317">
        <f>IF(A9317="x", B9317*1.1, B9317*0.9)</f>
        <v/>
      </c>
      <c r="D9317" t="n">
        <v>46585</v>
      </c>
    </row>
    <row r="9318">
      <c r="A9318" t="inlineStr">
        <is>
          <t>x</t>
        </is>
      </c>
      <c r="B9318" t="n">
        <v>93180</v>
      </c>
      <c r="C9318">
        <f>IF(A9318="x", B9318*1.1, B9318*0.9)</f>
        <v/>
      </c>
      <c r="D9318" t="n">
        <v>93180</v>
      </c>
    </row>
    <row r="9319">
      <c r="A9319" t="inlineStr">
        <is>
          <t>y</t>
        </is>
      </c>
      <c r="B9319" t="n">
        <v>93190</v>
      </c>
      <c r="C9319">
        <f>IF(A9319="x", B9319*1.1, B9319*0.9)</f>
        <v/>
      </c>
      <c r="D9319" t="n">
        <v>46595</v>
      </c>
    </row>
    <row r="9320">
      <c r="A9320" t="inlineStr">
        <is>
          <t>x</t>
        </is>
      </c>
      <c r="B9320" t="n">
        <v>93200</v>
      </c>
      <c r="C9320">
        <f>IF(A9320="x", B9320*1.1, B9320*0.9)</f>
        <v/>
      </c>
      <c r="D9320" t="n">
        <v>93200</v>
      </c>
    </row>
    <row r="9321">
      <c r="A9321" t="inlineStr">
        <is>
          <t>y</t>
        </is>
      </c>
      <c r="B9321" t="n">
        <v>93210</v>
      </c>
      <c r="C9321">
        <f>IF(A9321="x", B9321*1.1, B9321*0.9)</f>
        <v/>
      </c>
      <c r="D9321" t="n">
        <v>46605</v>
      </c>
    </row>
    <row r="9322">
      <c r="A9322" t="inlineStr">
        <is>
          <t>x</t>
        </is>
      </c>
      <c r="B9322" t="n">
        <v>93220</v>
      </c>
      <c r="C9322">
        <f>IF(A9322="x", B9322*1.1, B9322*0.9)</f>
        <v/>
      </c>
      <c r="D9322" t="n">
        <v>93220</v>
      </c>
    </row>
    <row r="9323">
      <c r="A9323" t="inlineStr">
        <is>
          <t>y</t>
        </is>
      </c>
      <c r="B9323" t="n">
        <v>93230</v>
      </c>
      <c r="C9323">
        <f>IF(A9323="x", B9323*1.1, B9323*0.9)</f>
        <v/>
      </c>
      <c r="D9323" t="n">
        <v>46615</v>
      </c>
    </row>
    <row r="9324">
      <c r="A9324" t="inlineStr">
        <is>
          <t>x</t>
        </is>
      </c>
      <c r="B9324" t="n">
        <v>93240</v>
      </c>
      <c r="C9324">
        <f>IF(A9324="x", B9324*1.1, B9324*0.9)</f>
        <v/>
      </c>
      <c r="D9324" t="n">
        <v>93240</v>
      </c>
    </row>
    <row r="9325">
      <c r="A9325" t="inlineStr">
        <is>
          <t>y</t>
        </is>
      </c>
      <c r="B9325" t="n">
        <v>93250</v>
      </c>
      <c r="C9325">
        <f>IF(A9325="x", B9325*1.1, B9325*0.9)</f>
        <v/>
      </c>
      <c r="D9325" t="n">
        <v>46625</v>
      </c>
    </row>
    <row r="9326">
      <c r="A9326" t="inlineStr">
        <is>
          <t>x</t>
        </is>
      </c>
      <c r="B9326" t="n">
        <v>93260</v>
      </c>
      <c r="C9326">
        <f>IF(A9326="x", B9326*1.1, B9326*0.9)</f>
        <v/>
      </c>
      <c r="D9326" t="n">
        <v>93260</v>
      </c>
    </row>
    <row r="9327">
      <c r="A9327" t="inlineStr">
        <is>
          <t>y</t>
        </is>
      </c>
      <c r="B9327" t="n">
        <v>93270</v>
      </c>
      <c r="C9327">
        <f>IF(A9327="x", B9327*1.1, B9327*0.9)</f>
        <v/>
      </c>
      <c r="D9327" t="n">
        <v>46635</v>
      </c>
    </row>
    <row r="9328">
      <c r="A9328" t="inlineStr">
        <is>
          <t>x</t>
        </is>
      </c>
      <c r="B9328" t="n">
        <v>93280</v>
      </c>
      <c r="C9328">
        <f>IF(A9328="x", B9328*1.1, B9328*0.9)</f>
        <v/>
      </c>
      <c r="D9328" t="n">
        <v>93280</v>
      </c>
    </row>
    <row r="9329">
      <c r="A9329" t="inlineStr">
        <is>
          <t>y</t>
        </is>
      </c>
      <c r="B9329" t="n">
        <v>93290</v>
      </c>
      <c r="C9329">
        <f>IF(A9329="x", B9329*1.1, B9329*0.9)</f>
        <v/>
      </c>
      <c r="D9329" t="n">
        <v>46645</v>
      </c>
    </row>
    <row r="9330">
      <c r="A9330" t="inlineStr">
        <is>
          <t>x</t>
        </is>
      </c>
      <c r="B9330" t="n">
        <v>93300</v>
      </c>
      <c r="C9330">
        <f>IF(A9330="x", B9330*1.1, B9330*0.9)</f>
        <v/>
      </c>
      <c r="D9330" t="n">
        <v>93300</v>
      </c>
    </row>
    <row r="9331">
      <c r="A9331" t="inlineStr">
        <is>
          <t>y</t>
        </is>
      </c>
      <c r="B9331" t="n">
        <v>93310</v>
      </c>
      <c r="C9331">
        <f>IF(A9331="x", B9331*1.1, B9331*0.9)</f>
        <v/>
      </c>
      <c r="D9331" t="n">
        <v>46655</v>
      </c>
    </row>
    <row r="9332">
      <c r="A9332" t="inlineStr">
        <is>
          <t>x</t>
        </is>
      </c>
      <c r="B9332" t="n">
        <v>93320</v>
      </c>
      <c r="C9332">
        <f>IF(A9332="x", B9332*1.1, B9332*0.9)</f>
        <v/>
      </c>
      <c r="D9332" t="n">
        <v>93320</v>
      </c>
    </row>
    <row r="9333">
      <c r="A9333" t="inlineStr">
        <is>
          <t>y</t>
        </is>
      </c>
      <c r="B9333" t="n">
        <v>93330</v>
      </c>
      <c r="C9333">
        <f>IF(A9333="x", B9333*1.1, B9333*0.9)</f>
        <v/>
      </c>
      <c r="D9333" t="n">
        <v>46665</v>
      </c>
    </row>
    <row r="9334">
      <c r="A9334" t="inlineStr">
        <is>
          <t>x</t>
        </is>
      </c>
      <c r="B9334" t="n">
        <v>93340</v>
      </c>
      <c r="C9334">
        <f>IF(A9334="x", B9334*1.1, B9334*0.9)</f>
        <v/>
      </c>
      <c r="D9334" t="n">
        <v>93340</v>
      </c>
    </row>
    <row r="9335">
      <c r="A9335" t="inlineStr">
        <is>
          <t>y</t>
        </is>
      </c>
      <c r="B9335" t="n">
        <v>93350</v>
      </c>
      <c r="C9335">
        <f>IF(A9335="x", B9335*1.1, B9335*0.9)</f>
        <v/>
      </c>
      <c r="D9335" t="n">
        <v>46675</v>
      </c>
    </row>
    <row r="9336">
      <c r="A9336" t="inlineStr">
        <is>
          <t>x</t>
        </is>
      </c>
      <c r="B9336" t="n">
        <v>93360</v>
      </c>
      <c r="C9336">
        <f>IF(A9336="x", B9336*1.1, B9336*0.9)</f>
        <v/>
      </c>
      <c r="D9336" t="n">
        <v>93360</v>
      </c>
    </row>
    <row r="9337">
      <c r="A9337" t="inlineStr">
        <is>
          <t>y</t>
        </is>
      </c>
      <c r="B9337" t="n">
        <v>93370</v>
      </c>
      <c r="C9337">
        <f>IF(A9337="x", B9337*1.1, B9337*0.9)</f>
        <v/>
      </c>
      <c r="D9337" t="n">
        <v>46685</v>
      </c>
    </row>
    <row r="9338">
      <c r="A9338" t="inlineStr">
        <is>
          <t>x</t>
        </is>
      </c>
      <c r="B9338" t="n">
        <v>93380</v>
      </c>
      <c r="C9338">
        <f>IF(A9338="x", B9338*1.1, B9338*0.9)</f>
        <v/>
      </c>
      <c r="D9338" t="n">
        <v>93380</v>
      </c>
    </row>
    <row r="9339">
      <c r="A9339" t="inlineStr">
        <is>
          <t>y</t>
        </is>
      </c>
      <c r="B9339" t="n">
        <v>93390</v>
      </c>
      <c r="C9339">
        <f>IF(A9339="x", B9339*1.1, B9339*0.9)</f>
        <v/>
      </c>
      <c r="D9339" t="n">
        <v>46695</v>
      </c>
    </row>
    <row r="9340">
      <c r="A9340" t="inlineStr">
        <is>
          <t>x</t>
        </is>
      </c>
      <c r="B9340" t="n">
        <v>93400</v>
      </c>
      <c r="C9340">
        <f>IF(A9340="x", B9340*1.1, B9340*0.9)</f>
        <v/>
      </c>
      <c r="D9340" t="n">
        <v>93400</v>
      </c>
    </row>
    <row r="9341">
      <c r="A9341" t="inlineStr">
        <is>
          <t>y</t>
        </is>
      </c>
      <c r="B9341" t="n">
        <v>93410</v>
      </c>
      <c r="C9341">
        <f>IF(A9341="x", B9341*1.1, B9341*0.9)</f>
        <v/>
      </c>
      <c r="D9341" t="n">
        <v>46705</v>
      </c>
    </row>
    <row r="9342">
      <c r="A9342" t="inlineStr">
        <is>
          <t>x</t>
        </is>
      </c>
      <c r="B9342" t="n">
        <v>93420</v>
      </c>
      <c r="C9342">
        <f>IF(A9342="x", B9342*1.1, B9342*0.9)</f>
        <v/>
      </c>
      <c r="D9342" t="n">
        <v>93420</v>
      </c>
    </row>
    <row r="9343">
      <c r="A9343" t="inlineStr">
        <is>
          <t>y</t>
        </is>
      </c>
      <c r="B9343" t="n">
        <v>93430</v>
      </c>
      <c r="C9343">
        <f>IF(A9343="x", B9343*1.1, B9343*0.9)</f>
        <v/>
      </c>
      <c r="D9343" t="n">
        <v>46715</v>
      </c>
    </row>
    <row r="9344">
      <c r="A9344" t="inlineStr">
        <is>
          <t>x</t>
        </is>
      </c>
      <c r="B9344" t="n">
        <v>93440</v>
      </c>
      <c r="C9344">
        <f>IF(A9344="x", B9344*1.1, B9344*0.9)</f>
        <v/>
      </c>
      <c r="D9344" t="n">
        <v>93440</v>
      </c>
    </row>
    <row r="9345">
      <c r="A9345" t="inlineStr">
        <is>
          <t>y</t>
        </is>
      </c>
      <c r="B9345" t="n">
        <v>93450</v>
      </c>
      <c r="C9345">
        <f>IF(A9345="x", B9345*1.1, B9345*0.9)</f>
        <v/>
      </c>
      <c r="D9345" t="n">
        <v>46725</v>
      </c>
    </row>
    <row r="9346">
      <c r="A9346" t="inlineStr">
        <is>
          <t>x</t>
        </is>
      </c>
      <c r="B9346" t="n">
        <v>93460</v>
      </c>
      <c r="C9346">
        <f>IF(A9346="x", B9346*1.1, B9346*0.9)</f>
        <v/>
      </c>
      <c r="D9346" t="n">
        <v>93460</v>
      </c>
    </row>
    <row r="9347">
      <c r="A9347" t="inlineStr">
        <is>
          <t>y</t>
        </is>
      </c>
      <c r="B9347" t="n">
        <v>93470</v>
      </c>
      <c r="C9347">
        <f>IF(A9347="x", B9347*1.1, B9347*0.9)</f>
        <v/>
      </c>
      <c r="D9347" t="n">
        <v>46735</v>
      </c>
    </row>
    <row r="9348">
      <c r="A9348" t="inlineStr">
        <is>
          <t>x</t>
        </is>
      </c>
      <c r="B9348" t="n">
        <v>93480</v>
      </c>
      <c r="C9348">
        <f>IF(A9348="x", B9348*1.1, B9348*0.9)</f>
        <v/>
      </c>
      <c r="D9348" t="n">
        <v>93480</v>
      </c>
    </row>
    <row r="9349">
      <c r="A9349" t="inlineStr">
        <is>
          <t>y</t>
        </is>
      </c>
      <c r="B9349" t="n">
        <v>93490</v>
      </c>
      <c r="C9349">
        <f>IF(A9349="x", B9349*1.1, B9349*0.9)</f>
        <v/>
      </c>
      <c r="D9349" t="n">
        <v>46745</v>
      </c>
    </row>
    <row r="9350">
      <c r="A9350" t="inlineStr">
        <is>
          <t>x</t>
        </is>
      </c>
      <c r="B9350" t="n">
        <v>93500</v>
      </c>
      <c r="C9350">
        <f>IF(A9350="x", B9350*1.1, B9350*0.9)</f>
        <v/>
      </c>
      <c r="D9350" t="n">
        <v>93500</v>
      </c>
    </row>
    <row r="9351">
      <c r="A9351" t="inlineStr">
        <is>
          <t>y</t>
        </is>
      </c>
      <c r="B9351" t="n">
        <v>93510</v>
      </c>
      <c r="C9351">
        <f>IF(A9351="x", B9351*1.1, B9351*0.9)</f>
        <v/>
      </c>
      <c r="D9351" t="n">
        <v>46755</v>
      </c>
    </row>
    <row r="9352">
      <c r="A9352" t="inlineStr">
        <is>
          <t>x</t>
        </is>
      </c>
      <c r="B9352" t="n">
        <v>93520</v>
      </c>
      <c r="C9352">
        <f>IF(A9352="x", B9352*1.1, B9352*0.9)</f>
        <v/>
      </c>
      <c r="D9352" t="n">
        <v>93520</v>
      </c>
    </row>
    <row r="9353">
      <c r="A9353" t="inlineStr">
        <is>
          <t>y</t>
        </is>
      </c>
      <c r="B9353" t="n">
        <v>93530</v>
      </c>
      <c r="C9353">
        <f>IF(A9353="x", B9353*1.1, B9353*0.9)</f>
        <v/>
      </c>
      <c r="D9353" t="n">
        <v>46765</v>
      </c>
    </row>
    <row r="9354">
      <c r="A9354" t="inlineStr">
        <is>
          <t>x</t>
        </is>
      </c>
      <c r="B9354" t="n">
        <v>93540</v>
      </c>
      <c r="C9354">
        <f>IF(A9354="x", B9354*1.1, B9354*0.9)</f>
        <v/>
      </c>
      <c r="D9354" t="n">
        <v>93540</v>
      </c>
    </row>
    <row r="9355">
      <c r="A9355" t="inlineStr">
        <is>
          <t>y</t>
        </is>
      </c>
      <c r="B9355" t="n">
        <v>93550</v>
      </c>
      <c r="C9355">
        <f>IF(A9355="x", B9355*1.1, B9355*0.9)</f>
        <v/>
      </c>
      <c r="D9355" t="n">
        <v>46775</v>
      </c>
    </row>
    <row r="9356">
      <c r="A9356" t="inlineStr">
        <is>
          <t>x</t>
        </is>
      </c>
      <c r="B9356" t="n">
        <v>93560</v>
      </c>
      <c r="C9356">
        <f>IF(A9356="x", B9356*1.1, B9356*0.9)</f>
        <v/>
      </c>
      <c r="D9356" t="n">
        <v>93560</v>
      </c>
    </row>
    <row r="9357">
      <c r="A9357" t="inlineStr">
        <is>
          <t>y</t>
        </is>
      </c>
      <c r="B9357" t="n">
        <v>93570</v>
      </c>
      <c r="C9357">
        <f>IF(A9357="x", B9357*1.1, B9357*0.9)</f>
        <v/>
      </c>
      <c r="D9357" t="n">
        <v>46785</v>
      </c>
    </row>
    <row r="9358">
      <c r="A9358" t="inlineStr">
        <is>
          <t>x</t>
        </is>
      </c>
      <c r="B9358" t="n">
        <v>93580</v>
      </c>
      <c r="C9358">
        <f>IF(A9358="x", B9358*1.1, B9358*0.9)</f>
        <v/>
      </c>
      <c r="D9358" t="n">
        <v>93580</v>
      </c>
    </row>
    <row r="9359">
      <c r="A9359" t="inlineStr">
        <is>
          <t>y</t>
        </is>
      </c>
      <c r="B9359" t="n">
        <v>93590</v>
      </c>
      <c r="C9359">
        <f>IF(A9359="x", B9359*1.1, B9359*0.9)</f>
        <v/>
      </c>
      <c r="D9359" t="n">
        <v>46795</v>
      </c>
    </row>
    <row r="9360">
      <c r="A9360" t="inlineStr">
        <is>
          <t>x</t>
        </is>
      </c>
      <c r="B9360" t="n">
        <v>93600</v>
      </c>
      <c r="C9360">
        <f>IF(A9360="x", B9360*1.1, B9360*0.9)</f>
        <v/>
      </c>
      <c r="D9360" t="n">
        <v>93600</v>
      </c>
    </row>
    <row r="9361">
      <c r="A9361" t="inlineStr">
        <is>
          <t>y</t>
        </is>
      </c>
      <c r="B9361" t="n">
        <v>93610</v>
      </c>
      <c r="C9361">
        <f>IF(A9361="x", B9361*1.1, B9361*0.9)</f>
        <v/>
      </c>
      <c r="D9361" t="n">
        <v>46805</v>
      </c>
    </row>
    <row r="9362">
      <c r="A9362" t="inlineStr">
        <is>
          <t>x</t>
        </is>
      </c>
      <c r="B9362" t="n">
        <v>93620</v>
      </c>
      <c r="C9362">
        <f>IF(A9362="x", B9362*1.1, B9362*0.9)</f>
        <v/>
      </c>
      <c r="D9362" t="n">
        <v>93620</v>
      </c>
    </row>
    <row r="9363">
      <c r="A9363" t="inlineStr">
        <is>
          <t>y</t>
        </is>
      </c>
      <c r="B9363" t="n">
        <v>93630</v>
      </c>
      <c r="C9363">
        <f>IF(A9363="x", B9363*1.1, B9363*0.9)</f>
        <v/>
      </c>
      <c r="D9363" t="n">
        <v>46815</v>
      </c>
    </row>
    <row r="9364">
      <c r="A9364" t="inlineStr">
        <is>
          <t>x</t>
        </is>
      </c>
      <c r="B9364" t="n">
        <v>93640</v>
      </c>
      <c r="C9364">
        <f>IF(A9364="x", B9364*1.1, B9364*0.9)</f>
        <v/>
      </c>
      <c r="D9364" t="n">
        <v>93640</v>
      </c>
    </row>
    <row r="9365">
      <c r="A9365" t="inlineStr">
        <is>
          <t>y</t>
        </is>
      </c>
      <c r="B9365" t="n">
        <v>93650</v>
      </c>
      <c r="C9365">
        <f>IF(A9365="x", B9365*1.1, B9365*0.9)</f>
        <v/>
      </c>
      <c r="D9365" t="n">
        <v>46825</v>
      </c>
    </row>
    <row r="9366">
      <c r="A9366" t="inlineStr">
        <is>
          <t>x</t>
        </is>
      </c>
      <c r="B9366" t="n">
        <v>93660</v>
      </c>
      <c r="C9366">
        <f>IF(A9366="x", B9366*1.1, B9366*0.9)</f>
        <v/>
      </c>
      <c r="D9366" t="n">
        <v>93660</v>
      </c>
    </row>
    <row r="9367">
      <c r="A9367" t="inlineStr">
        <is>
          <t>y</t>
        </is>
      </c>
      <c r="B9367" t="n">
        <v>93670</v>
      </c>
      <c r="C9367">
        <f>IF(A9367="x", B9367*1.1, B9367*0.9)</f>
        <v/>
      </c>
      <c r="D9367" t="n">
        <v>46835</v>
      </c>
    </row>
    <row r="9368">
      <c r="A9368" t="inlineStr">
        <is>
          <t>x</t>
        </is>
      </c>
      <c r="B9368" t="n">
        <v>93680</v>
      </c>
      <c r="C9368">
        <f>IF(A9368="x", B9368*1.1, B9368*0.9)</f>
        <v/>
      </c>
      <c r="D9368" t="n">
        <v>93680</v>
      </c>
    </row>
    <row r="9369">
      <c r="A9369" t="inlineStr">
        <is>
          <t>y</t>
        </is>
      </c>
      <c r="B9369" t="n">
        <v>93690</v>
      </c>
      <c r="C9369">
        <f>IF(A9369="x", B9369*1.1, B9369*0.9)</f>
        <v/>
      </c>
      <c r="D9369" t="n">
        <v>46845</v>
      </c>
    </row>
    <row r="9370">
      <c r="A9370" t="inlineStr">
        <is>
          <t>x</t>
        </is>
      </c>
      <c r="B9370" t="n">
        <v>93700</v>
      </c>
      <c r="C9370">
        <f>IF(A9370="x", B9370*1.1, B9370*0.9)</f>
        <v/>
      </c>
      <c r="D9370" t="n">
        <v>93700</v>
      </c>
    </row>
    <row r="9371">
      <c r="A9371" t="inlineStr">
        <is>
          <t>y</t>
        </is>
      </c>
      <c r="B9371" t="n">
        <v>93710</v>
      </c>
      <c r="C9371">
        <f>IF(A9371="x", B9371*1.1, B9371*0.9)</f>
        <v/>
      </c>
      <c r="D9371" t="n">
        <v>46855</v>
      </c>
    </row>
    <row r="9372">
      <c r="A9372" t="inlineStr">
        <is>
          <t>x</t>
        </is>
      </c>
      <c r="B9372" t="n">
        <v>93720</v>
      </c>
      <c r="C9372">
        <f>IF(A9372="x", B9372*1.1, B9372*0.9)</f>
        <v/>
      </c>
      <c r="D9372" t="n">
        <v>93720</v>
      </c>
    </row>
    <row r="9373">
      <c r="A9373" t="inlineStr">
        <is>
          <t>y</t>
        </is>
      </c>
      <c r="B9373" t="n">
        <v>93730</v>
      </c>
      <c r="C9373">
        <f>IF(A9373="x", B9373*1.1, B9373*0.9)</f>
        <v/>
      </c>
      <c r="D9373" t="n">
        <v>46865</v>
      </c>
    </row>
    <row r="9374">
      <c r="A9374" t="inlineStr">
        <is>
          <t>x</t>
        </is>
      </c>
      <c r="B9374" t="n">
        <v>93740</v>
      </c>
      <c r="C9374">
        <f>IF(A9374="x", B9374*1.1, B9374*0.9)</f>
        <v/>
      </c>
      <c r="D9374" t="n">
        <v>93740</v>
      </c>
    </row>
    <row r="9375">
      <c r="A9375" t="inlineStr">
        <is>
          <t>y</t>
        </is>
      </c>
      <c r="B9375" t="n">
        <v>93750</v>
      </c>
      <c r="C9375">
        <f>IF(A9375="x", B9375*1.1, B9375*0.9)</f>
        <v/>
      </c>
      <c r="D9375" t="n">
        <v>46875</v>
      </c>
    </row>
    <row r="9376">
      <c r="A9376" t="inlineStr">
        <is>
          <t>x</t>
        </is>
      </c>
      <c r="B9376" t="n">
        <v>93760</v>
      </c>
      <c r="C9376">
        <f>IF(A9376="x", B9376*1.1, B9376*0.9)</f>
        <v/>
      </c>
      <c r="D9376" t="n">
        <v>93760</v>
      </c>
    </row>
    <row r="9377">
      <c r="A9377" t="inlineStr">
        <is>
          <t>y</t>
        </is>
      </c>
      <c r="B9377" t="n">
        <v>93770</v>
      </c>
      <c r="C9377">
        <f>IF(A9377="x", B9377*1.1, B9377*0.9)</f>
        <v/>
      </c>
      <c r="D9377" t="n">
        <v>46885</v>
      </c>
    </row>
    <row r="9378">
      <c r="A9378" t="inlineStr">
        <is>
          <t>x</t>
        </is>
      </c>
      <c r="B9378" t="n">
        <v>93780</v>
      </c>
      <c r="C9378">
        <f>IF(A9378="x", B9378*1.1, B9378*0.9)</f>
        <v/>
      </c>
      <c r="D9378" t="n">
        <v>93780</v>
      </c>
    </row>
    <row r="9379">
      <c r="A9379" t="inlineStr">
        <is>
          <t>y</t>
        </is>
      </c>
      <c r="B9379" t="n">
        <v>93790</v>
      </c>
      <c r="C9379">
        <f>IF(A9379="x", B9379*1.1, B9379*0.9)</f>
        <v/>
      </c>
      <c r="D9379" t="n">
        <v>46895</v>
      </c>
    </row>
    <row r="9380">
      <c r="A9380" t="inlineStr">
        <is>
          <t>x</t>
        </is>
      </c>
      <c r="B9380" t="n">
        <v>93800</v>
      </c>
      <c r="C9380">
        <f>IF(A9380="x", B9380*1.1, B9380*0.9)</f>
        <v/>
      </c>
      <c r="D9380" t="n">
        <v>93800</v>
      </c>
    </row>
    <row r="9381">
      <c r="A9381" t="inlineStr">
        <is>
          <t>y</t>
        </is>
      </c>
      <c r="B9381" t="n">
        <v>93810</v>
      </c>
      <c r="C9381">
        <f>IF(A9381="x", B9381*1.1, B9381*0.9)</f>
        <v/>
      </c>
      <c r="D9381" t="n">
        <v>46905</v>
      </c>
    </row>
    <row r="9382">
      <c r="A9382" t="inlineStr">
        <is>
          <t>x</t>
        </is>
      </c>
      <c r="B9382" t="n">
        <v>93820</v>
      </c>
      <c r="C9382">
        <f>IF(A9382="x", B9382*1.1, B9382*0.9)</f>
        <v/>
      </c>
      <c r="D9382" t="n">
        <v>93820</v>
      </c>
    </row>
    <row r="9383">
      <c r="A9383" t="inlineStr">
        <is>
          <t>y</t>
        </is>
      </c>
      <c r="B9383" t="n">
        <v>93830</v>
      </c>
      <c r="C9383">
        <f>IF(A9383="x", B9383*1.1, B9383*0.9)</f>
        <v/>
      </c>
      <c r="D9383" t="n">
        <v>46915</v>
      </c>
    </row>
    <row r="9384">
      <c r="A9384" t="inlineStr">
        <is>
          <t>x</t>
        </is>
      </c>
      <c r="B9384" t="n">
        <v>93840</v>
      </c>
      <c r="C9384">
        <f>IF(A9384="x", B9384*1.1, B9384*0.9)</f>
        <v/>
      </c>
      <c r="D9384" t="n">
        <v>93840</v>
      </c>
    </row>
    <row r="9385">
      <c r="A9385" t="inlineStr">
        <is>
          <t>y</t>
        </is>
      </c>
      <c r="B9385" t="n">
        <v>93850</v>
      </c>
      <c r="C9385">
        <f>IF(A9385="x", B9385*1.1, B9385*0.9)</f>
        <v/>
      </c>
      <c r="D9385" t="n">
        <v>46925</v>
      </c>
    </row>
    <row r="9386">
      <c r="A9386" t="inlineStr">
        <is>
          <t>x</t>
        </is>
      </c>
      <c r="B9386" t="n">
        <v>93860</v>
      </c>
      <c r="C9386">
        <f>IF(A9386="x", B9386*1.1, B9386*0.9)</f>
        <v/>
      </c>
      <c r="D9386" t="n">
        <v>93860</v>
      </c>
    </row>
    <row r="9387">
      <c r="A9387" t="inlineStr">
        <is>
          <t>y</t>
        </is>
      </c>
      <c r="B9387" t="n">
        <v>93870</v>
      </c>
      <c r="C9387">
        <f>IF(A9387="x", B9387*1.1, B9387*0.9)</f>
        <v/>
      </c>
      <c r="D9387" t="n">
        <v>46935</v>
      </c>
    </row>
    <row r="9388">
      <c r="A9388" t="inlineStr">
        <is>
          <t>x</t>
        </is>
      </c>
      <c r="B9388" t="n">
        <v>93880</v>
      </c>
      <c r="C9388">
        <f>IF(A9388="x", B9388*1.1, B9388*0.9)</f>
        <v/>
      </c>
      <c r="D9388" t="n">
        <v>93880</v>
      </c>
    </row>
    <row r="9389">
      <c r="A9389" t="inlineStr">
        <is>
          <t>y</t>
        </is>
      </c>
      <c r="B9389" t="n">
        <v>93890</v>
      </c>
      <c r="C9389">
        <f>IF(A9389="x", B9389*1.1, B9389*0.9)</f>
        <v/>
      </c>
      <c r="D9389" t="n">
        <v>46945</v>
      </c>
    </row>
    <row r="9390">
      <c r="A9390" t="inlineStr">
        <is>
          <t>x</t>
        </is>
      </c>
      <c r="B9390" t="n">
        <v>93900</v>
      </c>
      <c r="C9390">
        <f>IF(A9390="x", B9390*1.1, B9390*0.9)</f>
        <v/>
      </c>
      <c r="D9390" t="n">
        <v>93900</v>
      </c>
    </row>
    <row r="9391">
      <c r="A9391" t="inlineStr">
        <is>
          <t>y</t>
        </is>
      </c>
      <c r="B9391" t="n">
        <v>93910</v>
      </c>
      <c r="C9391">
        <f>IF(A9391="x", B9391*1.1, B9391*0.9)</f>
        <v/>
      </c>
      <c r="D9391" t="n">
        <v>46955</v>
      </c>
    </row>
    <row r="9392">
      <c r="A9392" t="inlineStr">
        <is>
          <t>x</t>
        </is>
      </c>
      <c r="B9392" t="n">
        <v>93920</v>
      </c>
      <c r="C9392">
        <f>IF(A9392="x", B9392*1.1, B9392*0.9)</f>
        <v/>
      </c>
      <c r="D9392" t="n">
        <v>93920</v>
      </c>
    </row>
    <row r="9393">
      <c r="A9393" t="inlineStr">
        <is>
          <t>y</t>
        </is>
      </c>
      <c r="B9393" t="n">
        <v>93930</v>
      </c>
      <c r="C9393">
        <f>IF(A9393="x", B9393*1.1, B9393*0.9)</f>
        <v/>
      </c>
      <c r="D9393" t="n">
        <v>46965</v>
      </c>
    </row>
    <row r="9394">
      <c r="A9394" t="inlineStr">
        <is>
          <t>x</t>
        </is>
      </c>
      <c r="B9394" t="n">
        <v>93940</v>
      </c>
      <c r="C9394">
        <f>IF(A9394="x", B9394*1.1, B9394*0.9)</f>
        <v/>
      </c>
      <c r="D9394" t="n">
        <v>93940</v>
      </c>
    </row>
    <row r="9395">
      <c r="A9395" t="inlineStr">
        <is>
          <t>y</t>
        </is>
      </c>
      <c r="B9395" t="n">
        <v>93950</v>
      </c>
      <c r="C9395">
        <f>IF(A9395="x", B9395*1.1, B9395*0.9)</f>
        <v/>
      </c>
      <c r="D9395" t="n">
        <v>46975</v>
      </c>
    </row>
    <row r="9396">
      <c r="A9396" t="inlineStr">
        <is>
          <t>x</t>
        </is>
      </c>
      <c r="B9396" t="n">
        <v>93960</v>
      </c>
      <c r="C9396">
        <f>IF(A9396="x", B9396*1.1, B9396*0.9)</f>
        <v/>
      </c>
      <c r="D9396" t="n">
        <v>93960</v>
      </c>
    </row>
    <row r="9397">
      <c r="A9397" t="inlineStr">
        <is>
          <t>y</t>
        </is>
      </c>
      <c r="B9397" t="n">
        <v>93970</v>
      </c>
      <c r="C9397">
        <f>IF(A9397="x", B9397*1.1, B9397*0.9)</f>
        <v/>
      </c>
      <c r="D9397" t="n">
        <v>46985</v>
      </c>
    </row>
    <row r="9398">
      <c r="A9398" t="inlineStr">
        <is>
          <t>x</t>
        </is>
      </c>
      <c r="B9398" t="n">
        <v>93980</v>
      </c>
      <c r="C9398">
        <f>IF(A9398="x", B9398*1.1, B9398*0.9)</f>
        <v/>
      </c>
      <c r="D9398" t="n">
        <v>93980</v>
      </c>
    </row>
    <row r="9399">
      <c r="A9399" t="inlineStr">
        <is>
          <t>y</t>
        </is>
      </c>
      <c r="B9399" t="n">
        <v>93990</v>
      </c>
      <c r="C9399">
        <f>IF(A9399="x", B9399*1.1, B9399*0.9)</f>
        <v/>
      </c>
      <c r="D9399" t="n">
        <v>46995</v>
      </c>
    </row>
    <row r="9400">
      <c r="A9400" t="inlineStr">
        <is>
          <t>x</t>
        </is>
      </c>
      <c r="B9400" t="n">
        <v>94000</v>
      </c>
      <c r="C9400">
        <f>IF(A9400="x", B9400*1.1, B9400*0.9)</f>
        <v/>
      </c>
      <c r="D9400" t="n">
        <v>94000</v>
      </c>
    </row>
    <row r="9401">
      <c r="A9401" t="inlineStr">
        <is>
          <t>y</t>
        </is>
      </c>
      <c r="B9401" t="n">
        <v>94010</v>
      </c>
      <c r="C9401">
        <f>IF(A9401="x", B9401*1.1, B9401*0.9)</f>
        <v/>
      </c>
      <c r="D9401" t="n">
        <v>47005</v>
      </c>
    </row>
    <row r="9402">
      <c r="A9402" t="inlineStr">
        <is>
          <t>x</t>
        </is>
      </c>
      <c r="B9402" t="n">
        <v>94020</v>
      </c>
      <c r="C9402">
        <f>IF(A9402="x", B9402*1.1, B9402*0.9)</f>
        <v/>
      </c>
      <c r="D9402" t="n">
        <v>94020</v>
      </c>
    </row>
    <row r="9403">
      <c r="A9403" t="inlineStr">
        <is>
          <t>y</t>
        </is>
      </c>
      <c r="B9403" t="n">
        <v>94030</v>
      </c>
      <c r="C9403">
        <f>IF(A9403="x", B9403*1.1, B9403*0.9)</f>
        <v/>
      </c>
      <c r="D9403" t="n">
        <v>47015</v>
      </c>
    </row>
    <row r="9404">
      <c r="A9404" t="inlineStr">
        <is>
          <t>x</t>
        </is>
      </c>
      <c r="B9404" t="n">
        <v>94040</v>
      </c>
      <c r="C9404">
        <f>IF(A9404="x", B9404*1.1, B9404*0.9)</f>
        <v/>
      </c>
      <c r="D9404" t="n">
        <v>94040</v>
      </c>
    </row>
    <row r="9405">
      <c r="A9405" t="inlineStr">
        <is>
          <t>y</t>
        </is>
      </c>
      <c r="B9405" t="n">
        <v>94050</v>
      </c>
      <c r="C9405">
        <f>IF(A9405="x", B9405*1.1, B9405*0.9)</f>
        <v/>
      </c>
      <c r="D9405" t="n">
        <v>47025</v>
      </c>
    </row>
    <row r="9406">
      <c r="A9406" t="inlineStr">
        <is>
          <t>x</t>
        </is>
      </c>
      <c r="B9406" t="n">
        <v>94060</v>
      </c>
      <c r="C9406">
        <f>IF(A9406="x", B9406*1.1, B9406*0.9)</f>
        <v/>
      </c>
      <c r="D9406" t="n">
        <v>94060</v>
      </c>
    </row>
    <row r="9407">
      <c r="A9407" t="inlineStr">
        <is>
          <t>y</t>
        </is>
      </c>
      <c r="B9407" t="n">
        <v>94070</v>
      </c>
      <c r="C9407">
        <f>IF(A9407="x", B9407*1.1, B9407*0.9)</f>
        <v/>
      </c>
      <c r="D9407" t="n">
        <v>47035</v>
      </c>
    </row>
    <row r="9408">
      <c r="A9408" t="inlineStr">
        <is>
          <t>x</t>
        </is>
      </c>
      <c r="B9408" t="n">
        <v>94080</v>
      </c>
      <c r="C9408">
        <f>IF(A9408="x", B9408*1.1, B9408*0.9)</f>
        <v/>
      </c>
      <c r="D9408" t="n">
        <v>94080</v>
      </c>
    </row>
    <row r="9409">
      <c r="A9409" t="inlineStr">
        <is>
          <t>y</t>
        </is>
      </c>
      <c r="B9409" t="n">
        <v>94090</v>
      </c>
      <c r="C9409">
        <f>IF(A9409="x", B9409*1.1, B9409*0.9)</f>
        <v/>
      </c>
      <c r="D9409" t="n">
        <v>47045</v>
      </c>
    </row>
    <row r="9410">
      <c r="A9410" t="inlineStr">
        <is>
          <t>x</t>
        </is>
      </c>
      <c r="B9410" t="n">
        <v>94100</v>
      </c>
      <c r="C9410">
        <f>IF(A9410="x", B9410*1.1, B9410*0.9)</f>
        <v/>
      </c>
      <c r="D9410" t="n">
        <v>94100</v>
      </c>
    </row>
    <row r="9411">
      <c r="A9411" t="inlineStr">
        <is>
          <t>y</t>
        </is>
      </c>
      <c r="B9411" t="n">
        <v>94110</v>
      </c>
      <c r="C9411">
        <f>IF(A9411="x", B9411*1.1, B9411*0.9)</f>
        <v/>
      </c>
      <c r="D9411" t="n">
        <v>47055</v>
      </c>
    </row>
    <row r="9412">
      <c r="A9412" t="inlineStr">
        <is>
          <t>x</t>
        </is>
      </c>
      <c r="B9412" t="n">
        <v>94120</v>
      </c>
      <c r="C9412">
        <f>IF(A9412="x", B9412*1.1, B9412*0.9)</f>
        <v/>
      </c>
      <c r="D9412" t="n">
        <v>94120</v>
      </c>
    </row>
    <row r="9413">
      <c r="A9413" t="inlineStr">
        <is>
          <t>y</t>
        </is>
      </c>
      <c r="B9413" t="n">
        <v>94130</v>
      </c>
      <c r="C9413">
        <f>IF(A9413="x", B9413*1.1, B9413*0.9)</f>
        <v/>
      </c>
      <c r="D9413" t="n">
        <v>47065</v>
      </c>
    </row>
    <row r="9414">
      <c r="A9414" t="inlineStr">
        <is>
          <t>x</t>
        </is>
      </c>
      <c r="B9414" t="n">
        <v>94140</v>
      </c>
      <c r="C9414">
        <f>IF(A9414="x", B9414*1.1, B9414*0.9)</f>
        <v/>
      </c>
      <c r="D9414" t="n">
        <v>94140</v>
      </c>
    </row>
    <row r="9415">
      <c r="A9415" t="inlineStr">
        <is>
          <t>y</t>
        </is>
      </c>
      <c r="B9415" t="n">
        <v>94150</v>
      </c>
      <c r="C9415">
        <f>IF(A9415="x", B9415*1.1, B9415*0.9)</f>
        <v/>
      </c>
      <c r="D9415" t="n">
        <v>47075</v>
      </c>
    </row>
    <row r="9416">
      <c r="A9416" t="inlineStr">
        <is>
          <t>x</t>
        </is>
      </c>
      <c r="B9416" t="n">
        <v>94160</v>
      </c>
      <c r="C9416">
        <f>IF(A9416="x", B9416*1.1, B9416*0.9)</f>
        <v/>
      </c>
      <c r="D9416" t="n">
        <v>94160</v>
      </c>
    </row>
    <row r="9417">
      <c r="A9417" t="inlineStr">
        <is>
          <t>y</t>
        </is>
      </c>
      <c r="B9417" t="n">
        <v>94170</v>
      </c>
      <c r="C9417">
        <f>IF(A9417="x", B9417*1.1, B9417*0.9)</f>
        <v/>
      </c>
      <c r="D9417" t="n">
        <v>47085</v>
      </c>
    </row>
    <row r="9418">
      <c r="A9418" t="inlineStr">
        <is>
          <t>x</t>
        </is>
      </c>
      <c r="B9418" t="n">
        <v>94180</v>
      </c>
      <c r="C9418">
        <f>IF(A9418="x", B9418*1.1, B9418*0.9)</f>
        <v/>
      </c>
      <c r="D9418" t="n">
        <v>94180</v>
      </c>
    </row>
    <row r="9419">
      <c r="A9419" t="inlineStr">
        <is>
          <t>y</t>
        </is>
      </c>
      <c r="B9419" t="n">
        <v>94190</v>
      </c>
      <c r="C9419">
        <f>IF(A9419="x", B9419*1.1, B9419*0.9)</f>
        <v/>
      </c>
      <c r="D9419" t="n">
        <v>47095</v>
      </c>
    </row>
    <row r="9420">
      <c r="A9420" t="inlineStr">
        <is>
          <t>x</t>
        </is>
      </c>
      <c r="B9420" t="n">
        <v>94200</v>
      </c>
      <c r="C9420">
        <f>IF(A9420="x", B9420*1.1, B9420*0.9)</f>
        <v/>
      </c>
      <c r="D9420" t="n">
        <v>94200</v>
      </c>
    </row>
    <row r="9421">
      <c r="A9421" t="inlineStr">
        <is>
          <t>y</t>
        </is>
      </c>
      <c r="B9421" t="n">
        <v>94210</v>
      </c>
      <c r="C9421">
        <f>IF(A9421="x", B9421*1.1, B9421*0.9)</f>
        <v/>
      </c>
      <c r="D9421" t="n">
        <v>47105</v>
      </c>
    </row>
    <row r="9422">
      <c r="A9422" t="inlineStr">
        <is>
          <t>x</t>
        </is>
      </c>
      <c r="B9422" t="n">
        <v>94220</v>
      </c>
      <c r="C9422">
        <f>IF(A9422="x", B9422*1.1, B9422*0.9)</f>
        <v/>
      </c>
      <c r="D9422" t="n">
        <v>94220</v>
      </c>
    </row>
    <row r="9423">
      <c r="A9423" t="inlineStr">
        <is>
          <t>y</t>
        </is>
      </c>
      <c r="B9423" t="n">
        <v>94230</v>
      </c>
      <c r="C9423">
        <f>IF(A9423="x", B9423*1.1, B9423*0.9)</f>
        <v/>
      </c>
      <c r="D9423" t="n">
        <v>47115</v>
      </c>
    </row>
    <row r="9424">
      <c r="A9424" t="inlineStr">
        <is>
          <t>x</t>
        </is>
      </c>
      <c r="B9424" t="n">
        <v>94240</v>
      </c>
      <c r="C9424">
        <f>IF(A9424="x", B9424*1.1, B9424*0.9)</f>
        <v/>
      </c>
      <c r="D9424" t="n">
        <v>94240</v>
      </c>
    </row>
    <row r="9425">
      <c r="A9425" t="inlineStr">
        <is>
          <t>y</t>
        </is>
      </c>
      <c r="B9425" t="n">
        <v>94250</v>
      </c>
      <c r="C9425">
        <f>IF(A9425="x", B9425*1.1, B9425*0.9)</f>
        <v/>
      </c>
      <c r="D9425" t="n">
        <v>47125</v>
      </c>
    </row>
    <row r="9426">
      <c r="A9426" t="inlineStr">
        <is>
          <t>x</t>
        </is>
      </c>
      <c r="B9426" t="n">
        <v>94260</v>
      </c>
      <c r="C9426">
        <f>IF(A9426="x", B9426*1.1, B9426*0.9)</f>
        <v/>
      </c>
      <c r="D9426" t="n">
        <v>94260</v>
      </c>
    </row>
    <row r="9427">
      <c r="A9427" t="inlineStr">
        <is>
          <t>y</t>
        </is>
      </c>
      <c r="B9427" t="n">
        <v>94270</v>
      </c>
      <c r="C9427">
        <f>IF(A9427="x", B9427*1.1, B9427*0.9)</f>
        <v/>
      </c>
      <c r="D9427" t="n">
        <v>47135</v>
      </c>
    </row>
    <row r="9428">
      <c r="A9428" t="inlineStr">
        <is>
          <t>x</t>
        </is>
      </c>
      <c r="B9428" t="n">
        <v>94280</v>
      </c>
      <c r="C9428">
        <f>IF(A9428="x", B9428*1.1, B9428*0.9)</f>
        <v/>
      </c>
      <c r="D9428" t="n">
        <v>94280</v>
      </c>
    </row>
    <row r="9429">
      <c r="A9429" t="inlineStr">
        <is>
          <t>y</t>
        </is>
      </c>
      <c r="B9429" t="n">
        <v>94290</v>
      </c>
      <c r="C9429">
        <f>IF(A9429="x", B9429*1.1, B9429*0.9)</f>
        <v/>
      </c>
      <c r="D9429" t="n">
        <v>47145</v>
      </c>
    </row>
    <row r="9430">
      <c r="A9430" t="inlineStr">
        <is>
          <t>x</t>
        </is>
      </c>
      <c r="B9430" t="n">
        <v>94300</v>
      </c>
      <c r="C9430">
        <f>IF(A9430="x", B9430*1.1, B9430*0.9)</f>
        <v/>
      </c>
      <c r="D9430" t="n">
        <v>94300</v>
      </c>
    </row>
    <row r="9431">
      <c r="A9431" t="inlineStr">
        <is>
          <t>y</t>
        </is>
      </c>
      <c r="B9431" t="n">
        <v>94310</v>
      </c>
      <c r="C9431">
        <f>IF(A9431="x", B9431*1.1, B9431*0.9)</f>
        <v/>
      </c>
      <c r="D9431" t="n">
        <v>47155</v>
      </c>
    </row>
    <row r="9432">
      <c r="A9432" t="inlineStr">
        <is>
          <t>x</t>
        </is>
      </c>
      <c r="B9432" t="n">
        <v>94320</v>
      </c>
      <c r="C9432">
        <f>IF(A9432="x", B9432*1.1, B9432*0.9)</f>
        <v/>
      </c>
      <c r="D9432" t="n">
        <v>94320</v>
      </c>
    </row>
    <row r="9433">
      <c r="A9433" t="inlineStr">
        <is>
          <t>y</t>
        </is>
      </c>
      <c r="B9433" t="n">
        <v>94330</v>
      </c>
      <c r="C9433">
        <f>IF(A9433="x", B9433*1.1, B9433*0.9)</f>
        <v/>
      </c>
      <c r="D9433" t="n">
        <v>47165</v>
      </c>
    </row>
    <row r="9434">
      <c r="A9434" t="inlineStr">
        <is>
          <t>x</t>
        </is>
      </c>
      <c r="B9434" t="n">
        <v>94340</v>
      </c>
      <c r="C9434">
        <f>IF(A9434="x", B9434*1.1, B9434*0.9)</f>
        <v/>
      </c>
      <c r="D9434" t="n">
        <v>94340</v>
      </c>
    </row>
    <row r="9435">
      <c r="A9435" t="inlineStr">
        <is>
          <t>y</t>
        </is>
      </c>
      <c r="B9435" t="n">
        <v>94350</v>
      </c>
      <c r="C9435">
        <f>IF(A9435="x", B9435*1.1, B9435*0.9)</f>
        <v/>
      </c>
      <c r="D9435" t="n">
        <v>47175</v>
      </c>
    </row>
    <row r="9436">
      <c r="A9436" t="inlineStr">
        <is>
          <t>x</t>
        </is>
      </c>
      <c r="B9436" t="n">
        <v>94360</v>
      </c>
      <c r="C9436">
        <f>IF(A9436="x", B9436*1.1, B9436*0.9)</f>
        <v/>
      </c>
      <c r="D9436" t="n">
        <v>94360</v>
      </c>
    </row>
    <row r="9437">
      <c r="A9437" t="inlineStr">
        <is>
          <t>y</t>
        </is>
      </c>
      <c r="B9437" t="n">
        <v>94370</v>
      </c>
      <c r="C9437">
        <f>IF(A9437="x", B9437*1.1, B9437*0.9)</f>
        <v/>
      </c>
      <c r="D9437" t="n">
        <v>47185</v>
      </c>
    </row>
    <row r="9438">
      <c r="A9438" t="inlineStr">
        <is>
          <t>x</t>
        </is>
      </c>
      <c r="B9438" t="n">
        <v>94380</v>
      </c>
      <c r="C9438">
        <f>IF(A9438="x", B9438*1.1, B9438*0.9)</f>
        <v/>
      </c>
      <c r="D9438" t="n">
        <v>94380</v>
      </c>
    </row>
    <row r="9439">
      <c r="A9439" t="inlineStr">
        <is>
          <t>y</t>
        </is>
      </c>
      <c r="B9439" t="n">
        <v>94390</v>
      </c>
      <c r="C9439">
        <f>IF(A9439="x", B9439*1.1, B9439*0.9)</f>
        <v/>
      </c>
      <c r="D9439" t="n">
        <v>47195</v>
      </c>
    </row>
    <row r="9440">
      <c r="A9440" t="inlineStr">
        <is>
          <t>x</t>
        </is>
      </c>
      <c r="B9440" t="n">
        <v>94400</v>
      </c>
      <c r="C9440">
        <f>IF(A9440="x", B9440*1.1, B9440*0.9)</f>
        <v/>
      </c>
      <c r="D9440" t="n">
        <v>94400</v>
      </c>
    </row>
    <row r="9441">
      <c r="A9441" t="inlineStr">
        <is>
          <t>y</t>
        </is>
      </c>
      <c r="B9441" t="n">
        <v>94410</v>
      </c>
      <c r="C9441">
        <f>IF(A9441="x", B9441*1.1, B9441*0.9)</f>
        <v/>
      </c>
      <c r="D9441" t="n">
        <v>47205</v>
      </c>
    </row>
    <row r="9442">
      <c r="A9442" t="inlineStr">
        <is>
          <t>x</t>
        </is>
      </c>
      <c r="B9442" t="n">
        <v>94420</v>
      </c>
      <c r="C9442">
        <f>IF(A9442="x", B9442*1.1, B9442*0.9)</f>
        <v/>
      </c>
      <c r="D9442" t="n">
        <v>94420</v>
      </c>
    </row>
    <row r="9443">
      <c r="A9443" t="inlineStr">
        <is>
          <t>y</t>
        </is>
      </c>
      <c r="B9443" t="n">
        <v>94430</v>
      </c>
      <c r="C9443">
        <f>IF(A9443="x", B9443*1.1, B9443*0.9)</f>
        <v/>
      </c>
      <c r="D9443" t="n">
        <v>47215</v>
      </c>
    </row>
    <row r="9444">
      <c r="A9444" t="inlineStr">
        <is>
          <t>x</t>
        </is>
      </c>
      <c r="B9444" t="n">
        <v>94440</v>
      </c>
      <c r="C9444">
        <f>IF(A9444="x", B9444*1.1, B9444*0.9)</f>
        <v/>
      </c>
      <c r="D9444" t="n">
        <v>94440</v>
      </c>
    </row>
    <row r="9445">
      <c r="A9445" t="inlineStr">
        <is>
          <t>y</t>
        </is>
      </c>
      <c r="B9445" t="n">
        <v>94450</v>
      </c>
      <c r="C9445">
        <f>IF(A9445="x", B9445*1.1, B9445*0.9)</f>
        <v/>
      </c>
      <c r="D9445" t="n">
        <v>47225</v>
      </c>
    </row>
    <row r="9446">
      <c r="A9446" t="inlineStr">
        <is>
          <t>x</t>
        </is>
      </c>
      <c r="B9446" t="n">
        <v>94460</v>
      </c>
      <c r="C9446">
        <f>IF(A9446="x", B9446*1.1, B9446*0.9)</f>
        <v/>
      </c>
      <c r="D9446" t="n">
        <v>94460</v>
      </c>
    </row>
    <row r="9447">
      <c r="A9447" t="inlineStr">
        <is>
          <t>y</t>
        </is>
      </c>
      <c r="B9447" t="n">
        <v>94470</v>
      </c>
      <c r="C9447">
        <f>IF(A9447="x", B9447*1.1, B9447*0.9)</f>
        <v/>
      </c>
      <c r="D9447" t="n">
        <v>47235</v>
      </c>
    </row>
    <row r="9448">
      <c r="A9448" t="inlineStr">
        <is>
          <t>x</t>
        </is>
      </c>
      <c r="B9448" t="n">
        <v>94480</v>
      </c>
      <c r="C9448">
        <f>IF(A9448="x", B9448*1.1, B9448*0.9)</f>
        <v/>
      </c>
      <c r="D9448" t="n">
        <v>94480</v>
      </c>
    </row>
    <row r="9449">
      <c r="A9449" t="inlineStr">
        <is>
          <t>y</t>
        </is>
      </c>
      <c r="B9449" t="n">
        <v>94490</v>
      </c>
      <c r="C9449">
        <f>IF(A9449="x", B9449*1.1, B9449*0.9)</f>
        <v/>
      </c>
      <c r="D9449" t="n">
        <v>47245</v>
      </c>
    </row>
    <row r="9450">
      <c r="A9450" t="inlineStr">
        <is>
          <t>x</t>
        </is>
      </c>
      <c r="B9450" t="n">
        <v>94500</v>
      </c>
      <c r="C9450">
        <f>IF(A9450="x", B9450*1.1, B9450*0.9)</f>
        <v/>
      </c>
      <c r="D9450" t="n">
        <v>94500</v>
      </c>
    </row>
    <row r="9451">
      <c r="A9451" t="inlineStr">
        <is>
          <t>y</t>
        </is>
      </c>
      <c r="B9451" t="n">
        <v>94510</v>
      </c>
      <c r="C9451">
        <f>IF(A9451="x", B9451*1.1, B9451*0.9)</f>
        <v/>
      </c>
      <c r="D9451" t="n">
        <v>47255</v>
      </c>
    </row>
    <row r="9452">
      <c r="A9452" t="inlineStr">
        <is>
          <t>x</t>
        </is>
      </c>
      <c r="B9452" t="n">
        <v>94520</v>
      </c>
      <c r="C9452">
        <f>IF(A9452="x", B9452*1.1, B9452*0.9)</f>
        <v/>
      </c>
      <c r="D9452" t="n">
        <v>94520</v>
      </c>
    </row>
    <row r="9453">
      <c r="A9453" t="inlineStr">
        <is>
          <t>y</t>
        </is>
      </c>
      <c r="B9453" t="n">
        <v>94530</v>
      </c>
      <c r="C9453">
        <f>IF(A9453="x", B9453*1.1, B9453*0.9)</f>
        <v/>
      </c>
      <c r="D9453" t="n">
        <v>47265</v>
      </c>
    </row>
    <row r="9454">
      <c r="A9454" t="inlineStr">
        <is>
          <t>x</t>
        </is>
      </c>
      <c r="B9454" t="n">
        <v>94540</v>
      </c>
      <c r="C9454">
        <f>IF(A9454="x", B9454*1.1, B9454*0.9)</f>
        <v/>
      </c>
      <c r="D9454" t="n">
        <v>94540</v>
      </c>
    </row>
    <row r="9455">
      <c r="A9455" t="inlineStr">
        <is>
          <t>y</t>
        </is>
      </c>
      <c r="B9455" t="n">
        <v>94550</v>
      </c>
      <c r="C9455">
        <f>IF(A9455="x", B9455*1.1, B9455*0.9)</f>
        <v/>
      </c>
      <c r="D9455" t="n">
        <v>47275</v>
      </c>
    </row>
    <row r="9456">
      <c r="A9456" t="inlineStr">
        <is>
          <t>x</t>
        </is>
      </c>
      <c r="B9456" t="n">
        <v>94560</v>
      </c>
      <c r="C9456">
        <f>IF(A9456="x", B9456*1.1, B9456*0.9)</f>
        <v/>
      </c>
      <c r="D9456" t="n">
        <v>94560</v>
      </c>
    </row>
    <row r="9457">
      <c r="A9457" t="inlineStr">
        <is>
          <t>y</t>
        </is>
      </c>
      <c r="B9457" t="n">
        <v>94570</v>
      </c>
      <c r="C9457">
        <f>IF(A9457="x", B9457*1.1, B9457*0.9)</f>
        <v/>
      </c>
      <c r="D9457" t="n">
        <v>47285</v>
      </c>
    </row>
    <row r="9458">
      <c r="A9458" t="inlineStr">
        <is>
          <t>x</t>
        </is>
      </c>
      <c r="B9458" t="n">
        <v>94580</v>
      </c>
      <c r="C9458">
        <f>IF(A9458="x", B9458*1.1, B9458*0.9)</f>
        <v/>
      </c>
      <c r="D9458" t="n">
        <v>94580</v>
      </c>
    </row>
    <row r="9459">
      <c r="A9459" t="inlineStr">
        <is>
          <t>y</t>
        </is>
      </c>
      <c r="B9459" t="n">
        <v>94590</v>
      </c>
      <c r="C9459">
        <f>IF(A9459="x", B9459*1.1, B9459*0.9)</f>
        <v/>
      </c>
      <c r="D9459" t="n">
        <v>47295</v>
      </c>
    </row>
    <row r="9460">
      <c r="A9460" t="inlineStr">
        <is>
          <t>x</t>
        </is>
      </c>
      <c r="B9460" t="n">
        <v>94600</v>
      </c>
      <c r="C9460">
        <f>IF(A9460="x", B9460*1.1, B9460*0.9)</f>
        <v/>
      </c>
      <c r="D9460" t="n">
        <v>94600</v>
      </c>
    </row>
    <row r="9461">
      <c r="A9461" t="inlineStr">
        <is>
          <t>y</t>
        </is>
      </c>
      <c r="B9461" t="n">
        <v>94610</v>
      </c>
      <c r="C9461">
        <f>IF(A9461="x", B9461*1.1, B9461*0.9)</f>
        <v/>
      </c>
      <c r="D9461" t="n">
        <v>47305</v>
      </c>
    </row>
    <row r="9462">
      <c r="A9462" t="inlineStr">
        <is>
          <t>x</t>
        </is>
      </c>
      <c r="B9462" t="n">
        <v>94620</v>
      </c>
      <c r="C9462">
        <f>IF(A9462="x", B9462*1.1, B9462*0.9)</f>
        <v/>
      </c>
      <c r="D9462" t="n">
        <v>94620</v>
      </c>
    </row>
    <row r="9463">
      <c r="A9463" t="inlineStr">
        <is>
          <t>y</t>
        </is>
      </c>
      <c r="B9463" t="n">
        <v>94630</v>
      </c>
      <c r="C9463">
        <f>IF(A9463="x", B9463*1.1, B9463*0.9)</f>
        <v/>
      </c>
      <c r="D9463" t="n">
        <v>47315</v>
      </c>
    </row>
    <row r="9464">
      <c r="A9464" t="inlineStr">
        <is>
          <t>x</t>
        </is>
      </c>
      <c r="B9464" t="n">
        <v>94640</v>
      </c>
      <c r="C9464">
        <f>IF(A9464="x", B9464*1.1, B9464*0.9)</f>
        <v/>
      </c>
      <c r="D9464" t="n">
        <v>94640</v>
      </c>
    </row>
    <row r="9465">
      <c r="A9465" t="inlineStr">
        <is>
          <t>y</t>
        </is>
      </c>
      <c r="B9465" t="n">
        <v>94650</v>
      </c>
      <c r="C9465">
        <f>IF(A9465="x", B9465*1.1, B9465*0.9)</f>
        <v/>
      </c>
      <c r="D9465" t="n">
        <v>47325</v>
      </c>
    </row>
    <row r="9466">
      <c r="A9466" t="inlineStr">
        <is>
          <t>x</t>
        </is>
      </c>
      <c r="B9466" t="n">
        <v>94660</v>
      </c>
      <c r="C9466">
        <f>IF(A9466="x", B9466*1.1, B9466*0.9)</f>
        <v/>
      </c>
      <c r="D9466" t="n">
        <v>94660</v>
      </c>
    </row>
    <row r="9467">
      <c r="A9467" t="inlineStr">
        <is>
          <t>y</t>
        </is>
      </c>
      <c r="B9467" t="n">
        <v>94670</v>
      </c>
      <c r="C9467">
        <f>IF(A9467="x", B9467*1.1, B9467*0.9)</f>
        <v/>
      </c>
      <c r="D9467" t="n">
        <v>47335</v>
      </c>
    </row>
    <row r="9468">
      <c r="A9468" t="inlineStr">
        <is>
          <t>x</t>
        </is>
      </c>
      <c r="B9468" t="n">
        <v>94680</v>
      </c>
      <c r="C9468">
        <f>IF(A9468="x", B9468*1.1, B9468*0.9)</f>
        <v/>
      </c>
      <c r="D9468" t="n">
        <v>94680</v>
      </c>
    </row>
    <row r="9469">
      <c r="A9469" t="inlineStr">
        <is>
          <t>y</t>
        </is>
      </c>
      <c r="B9469" t="n">
        <v>94690</v>
      </c>
      <c r="C9469">
        <f>IF(A9469="x", B9469*1.1, B9469*0.9)</f>
        <v/>
      </c>
      <c r="D9469" t="n">
        <v>47345</v>
      </c>
    </row>
    <row r="9470">
      <c r="A9470" t="inlineStr">
        <is>
          <t>x</t>
        </is>
      </c>
      <c r="B9470" t="n">
        <v>94700</v>
      </c>
      <c r="C9470">
        <f>IF(A9470="x", B9470*1.1, B9470*0.9)</f>
        <v/>
      </c>
      <c r="D9470" t="n">
        <v>94700</v>
      </c>
    </row>
    <row r="9471">
      <c r="A9471" t="inlineStr">
        <is>
          <t>y</t>
        </is>
      </c>
      <c r="B9471" t="n">
        <v>94710</v>
      </c>
      <c r="C9471">
        <f>IF(A9471="x", B9471*1.1, B9471*0.9)</f>
        <v/>
      </c>
      <c r="D9471" t="n">
        <v>47355</v>
      </c>
    </row>
    <row r="9472">
      <c r="A9472" t="inlineStr">
        <is>
          <t>x</t>
        </is>
      </c>
      <c r="B9472" t="n">
        <v>94720</v>
      </c>
      <c r="C9472">
        <f>IF(A9472="x", B9472*1.1, B9472*0.9)</f>
        <v/>
      </c>
      <c r="D9472" t="n">
        <v>94720</v>
      </c>
    </row>
    <row r="9473">
      <c r="A9473" t="inlineStr">
        <is>
          <t>y</t>
        </is>
      </c>
      <c r="B9473" t="n">
        <v>94730</v>
      </c>
      <c r="C9473">
        <f>IF(A9473="x", B9473*1.1, B9473*0.9)</f>
        <v/>
      </c>
      <c r="D9473" t="n">
        <v>47365</v>
      </c>
    </row>
    <row r="9474">
      <c r="A9474" t="inlineStr">
        <is>
          <t>x</t>
        </is>
      </c>
      <c r="B9474" t="n">
        <v>94740</v>
      </c>
      <c r="C9474">
        <f>IF(A9474="x", B9474*1.1, B9474*0.9)</f>
        <v/>
      </c>
      <c r="D9474" t="n">
        <v>94740</v>
      </c>
    </row>
    <row r="9475">
      <c r="A9475" t="inlineStr">
        <is>
          <t>y</t>
        </is>
      </c>
      <c r="B9475" t="n">
        <v>94750</v>
      </c>
      <c r="C9475">
        <f>IF(A9475="x", B9475*1.1, B9475*0.9)</f>
        <v/>
      </c>
      <c r="D9475" t="n">
        <v>47375</v>
      </c>
    </row>
    <row r="9476">
      <c r="A9476" t="inlineStr">
        <is>
          <t>x</t>
        </is>
      </c>
      <c r="B9476" t="n">
        <v>94760</v>
      </c>
      <c r="C9476">
        <f>IF(A9476="x", B9476*1.1, B9476*0.9)</f>
        <v/>
      </c>
      <c r="D9476" t="n">
        <v>94760</v>
      </c>
    </row>
    <row r="9477">
      <c r="A9477" t="inlineStr">
        <is>
          <t>y</t>
        </is>
      </c>
      <c r="B9477" t="n">
        <v>94770</v>
      </c>
      <c r="C9477">
        <f>IF(A9477="x", B9477*1.1, B9477*0.9)</f>
        <v/>
      </c>
      <c r="D9477" t="n">
        <v>47385</v>
      </c>
    </row>
    <row r="9478">
      <c r="A9478" t="inlineStr">
        <is>
          <t>x</t>
        </is>
      </c>
      <c r="B9478" t="n">
        <v>94780</v>
      </c>
      <c r="C9478">
        <f>IF(A9478="x", B9478*1.1, B9478*0.9)</f>
        <v/>
      </c>
      <c r="D9478" t="n">
        <v>94780</v>
      </c>
    </row>
    <row r="9479">
      <c r="A9479" t="inlineStr">
        <is>
          <t>y</t>
        </is>
      </c>
      <c r="B9479" t="n">
        <v>94790</v>
      </c>
      <c r="C9479">
        <f>IF(A9479="x", B9479*1.1, B9479*0.9)</f>
        <v/>
      </c>
      <c r="D9479" t="n">
        <v>47395</v>
      </c>
    </row>
    <row r="9480">
      <c r="A9480" t="inlineStr">
        <is>
          <t>x</t>
        </is>
      </c>
      <c r="B9480" t="n">
        <v>94800</v>
      </c>
      <c r="C9480">
        <f>IF(A9480="x", B9480*1.1, B9480*0.9)</f>
        <v/>
      </c>
      <c r="D9480" t="n">
        <v>94800</v>
      </c>
    </row>
    <row r="9481">
      <c r="A9481" t="inlineStr">
        <is>
          <t>y</t>
        </is>
      </c>
      <c r="B9481" t="n">
        <v>94810</v>
      </c>
      <c r="C9481">
        <f>IF(A9481="x", B9481*1.1, B9481*0.9)</f>
        <v/>
      </c>
      <c r="D9481" t="n">
        <v>47405</v>
      </c>
    </row>
    <row r="9482">
      <c r="A9482" t="inlineStr">
        <is>
          <t>x</t>
        </is>
      </c>
      <c r="B9482" t="n">
        <v>94820</v>
      </c>
      <c r="C9482">
        <f>IF(A9482="x", B9482*1.1, B9482*0.9)</f>
        <v/>
      </c>
      <c r="D9482" t="n">
        <v>94820</v>
      </c>
    </row>
    <row r="9483">
      <c r="A9483" t="inlineStr">
        <is>
          <t>y</t>
        </is>
      </c>
      <c r="B9483" t="n">
        <v>94830</v>
      </c>
      <c r="C9483">
        <f>IF(A9483="x", B9483*1.1, B9483*0.9)</f>
        <v/>
      </c>
      <c r="D9483" t="n">
        <v>47415</v>
      </c>
    </row>
    <row r="9484">
      <c r="A9484" t="inlineStr">
        <is>
          <t>x</t>
        </is>
      </c>
      <c r="B9484" t="n">
        <v>94840</v>
      </c>
      <c r="C9484">
        <f>IF(A9484="x", B9484*1.1, B9484*0.9)</f>
        <v/>
      </c>
      <c r="D9484" t="n">
        <v>94840</v>
      </c>
    </row>
    <row r="9485">
      <c r="A9485" t="inlineStr">
        <is>
          <t>y</t>
        </is>
      </c>
      <c r="B9485" t="n">
        <v>94850</v>
      </c>
      <c r="C9485">
        <f>IF(A9485="x", B9485*1.1, B9485*0.9)</f>
        <v/>
      </c>
      <c r="D9485" t="n">
        <v>47425</v>
      </c>
    </row>
    <row r="9486">
      <c r="A9486" t="inlineStr">
        <is>
          <t>x</t>
        </is>
      </c>
      <c r="B9486" t="n">
        <v>94860</v>
      </c>
      <c r="C9486">
        <f>IF(A9486="x", B9486*1.1, B9486*0.9)</f>
        <v/>
      </c>
      <c r="D9486" t="n">
        <v>94860</v>
      </c>
    </row>
    <row r="9487">
      <c r="A9487" t="inlineStr">
        <is>
          <t>y</t>
        </is>
      </c>
      <c r="B9487" t="n">
        <v>94870</v>
      </c>
      <c r="C9487">
        <f>IF(A9487="x", B9487*1.1, B9487*0.9)</f>
        <v/>
      </c>
      <c r="D9487" t="n">
        <v>47435</v>
      </c>
    </row>
    <row r="9488">
      <c r="A9488" t="inlineStr">
        <is>
          <t>x</t>
        </is>
      </c>
      <c r="B9488" t="n">
        <v>94880</v>
      </c>
      <c r="C9488">
        <f>IF(A9488="x", B9488*1.1, B9488*0.9)</f>
        <v/>
      </c>
      <c r="D9488" t="n">
        <v>94880</v>
      </c>
    </row>
    <row r="9489">
      <c r="A9489" t="inlineStr">
        <is>
          <t>y</t>
        </is>
      </c>
      <c r="B9489" t="n">
        <v>94890</v>
      </c>
      <c r="C9489">
        <f>IF(A9489="x", B9489*1.1, B9489*0.9)</f>
        <v/>
      </c>
      <c r="D9489" t="n">
        <v>47445</v>
      </c>
    </row>
    <row r="9490">
      <c r="A9490" t="inlineStr">
        <is>
          <t>x</t>
        </is>
      </c>
      <c r="B9490" t="n">
        <v>94900</v>
      </c>
      <c r="C9490">
        <f>IF(A9490="x", B9490*1.1, B9490*0.9)</f>
        <v/>
      </c>
      <c r="D9490" t="n">
        <v>94900</v>
      </c>
    </row>
    <row r="9491">
      <c r="A9491" t="inlineStr">
        <is>
          <t>y</t>
        </is>
      </c>
      <c r="B9491" t="n">
        <v>94910</v>
      </c>
      <c r="C9491">
        <f>IF(A9491="x", B9491*1.1, B9491*0.9)</f>
        <v/>
      </c>
      <c r="D9491" t="n">
        <v>47455</v>
      </c>
    </row>
    <row r="9492">
      <c r="A9492" t="inlineStr">
        <is>
          <t>x</t>
        </is>
      </c>
      <c r="B9492" t="n">
        <v>94920</v>
      </c>
      <c r="C9492">
        <f>IF(A9492="x", B9492*1.1, B9492*0.9)</f>
        <v/>
      </c>
      <c r="D9492" t="n">
        <v>94920</v>
      </c>
    </row>
    <row r="9493">
      <c r="A9493" t="inlineStr">
        <is>
          <t>y</t>
        </is>
      </c>
      <c r="B9493" t="n">
        <v>94930</v>
      </c>
      <c r="C9493">
        <f>IF(A9493="x", B9493*1.1, B9493*0.9)</f>
        <v/>
      </c>
      <c r="D9493" t="n">
        <v>47465</v>
      </c>
    </row>
    <row r="9494">
      <c r="A9494" t="inlineStr">
        <is>
          <t>x</t>
        </is>
      </c>
      <c r="B9494" t="n">
        <v>94940</v>
      </c>
      <c r="C9494">
        <f>IF(A9494="x", B9494*1.1, B9494*0.9)</f>
        <v/>
      </c>
      <c r="D9494" t="n">
        <v>94940</v>
      </c>
    </row>
    <row r="9495">
      <c r="A9495" t="inlineStr">
        <is>
          <t>y</t>
        </is>
      </c>
      <c r="B9495" t="n">
        <v>94950</v>
      </c>
      <c r="C9495">
        <f>IF(A9495="x", B9495*1.1, B9495*0.9)</f>
        <v/>
      </c>
      <c r="D9495" t="n">
        <v>47475</v>
      </c>
    </row>
    <row r="9496">
      <c r="A9496" t="inlineStr">
        <is>
          <t>x</t>
        </is>
      </c>
      <c r="B9496" t="n">
        <v>94960</v>
      </c>
      <c r="C9496">
        <f>IF(A9496="x", B9496*1.1, B9496*0.9)</f>
        <v/>
      </c>
      <c r="D9496" t="n">
        <v>94960</v>
      </c>
    </row>
    <row r="9497">
      <c r="A9497" t="inlineStr">
        <is>
          <t>y</t>
        </is>
      </c>
      <c r="B9497" t="n">
        <v>94970</v>
      </c>
      <c r="C9497">
        <f>IF(A9497="x", B9497*1.1, B9497*0.9)</f>
        <v/>
      </c>
      <c r="D9497" t="n">
        <v>47485</v>
      </c>
    </row>
    <row r="9498">
      <c r="A9498" t="inlineStr">
        <is>
          <t>x</t>
        </is>
      </c>
      <c r="B9498" t="n">
        <v>94980</v>
      </c>
      <c r="C9498">
        <f>IF(A9498="x", B9498*1.1, B9498*0.9)</f>
        <v/>
      </c>
      <c r="D9498" t="n">
        <v>94980</v>
      </c>
    </row>
    <row r="9499">
      <c r="A9499" t="inlineStr">
        <is>
          <t>y</t>
        </is>
      </c>
      <c r="B9499" t="n">
        <v>94990</v>
      </c>
      <c r="C9499">
        <f>IF(A9499="x", B9499*1.1, B9499*0.9)</f>
        <v/>
      </c>
      <c r="D9499" t="n">
        <v>47495</v>
      </c>
    </row>
    <row r="9500">
      <c r="A9500" t="inlineStr">
        <is>
          <t>x</t>
        </is>
      </c>
      <c r="B9500" t="n">
        <v>95000</v>
      </c>
      <c r="C9500">
        <f>IF(A9500="x", B9500*1.1, B9500*0.9)</f>
        <v/>
      </c>
      <c r="D9500" t="n">
        <v>95000</v>
      </c>
    </row>
    <row r="9501">
      <c r="A9501" t="inlineStr">
        <is>
          <t>y</t>
        </is>
      </c>
      <c r="B9501" t="n">
        <v>95010</v>
      </c>
      <c r="C9501">
        <f>IF(A9501="x", B9501*1.1, B9501*0.9)</f>
        <v/>
      </c>
      <c r="D9501" t="n">
        <v>47505</v>
      </c>
    </row>
    <row r="9502">
      <c r="A9502" t="inlineStr">
        <is>
          <t>x</t>
        </is>
      </c>
      <c r="B9502" t="n">
        <v>95020</v>
      </c>
      <c r="C9502">
        <f>IF(A9502="x", B9502*1.1, B9502*0.9)</f>
        <v/>
      </c>
      <c r="D9502" t="n">
        <v>95020</v>
      </c>
    </row>
    <row r="9503">
      <c r="A9503" t="inlineStr">
        <is>
          <t>y</t>
        </is>
      </c>
      <c r="B9503" t="n">
        <v>95030</v>
      </c>
      <c r="C9503">
        <f>IF(A9503="x", B9503*1.1, B9503*0.9)</f>
        <v/>
      </c>
      <c r="D9503" t="n">
        <v>47515</v>
      </c>
    </row>
    <row r="9504">
      <c r="A9504" t="inlineStr">
        <is>
          <t>x</t>
        </is>
      </c>
      <c r="B9504" t="n">
        <v>95040</v>
      </c>
      <c r="C9504">
        <f>IF(A9504="x", B9504*1.1, B9504*0.9)</f>
        <v/>
      </c>
      <c r="D9504" t="n">
        <v>95040</v>
      </c>
    </row>
    <row r="9505">
      <c r="A9505" t="inlineStr">
        <is>
          <t>y</t>
        </is>
      </c>
      <c r="B9505" t="n">
        <v>95050</v>
      </c>
      <c r="C9505">
        <f>IF(A9505="x", B9505*1.1, B9505*0.9)</f>
        <v/>
      </c>
      <c r="D9505" t="n">
        <v>47525</v>
      </c>
    </row>
    <row r="9506">
      <c r="A9506" t="inlineStr">
        <is>
          <t>x</t>
        </is>
      </c>
      <c r="B9506" t="n">
        <v>95060</v>
      </c>
      <c r="C9506">
        <f>IF(A9506="x", B9506*1.1, B9506*0.9)</f>
        <v/>
      </c>
      <c r="D9506" t="n">
        <v>95060</v>
      </c>
    </row>
    <row r="9507">
      <c r="A9507" t="inlineStr">
        <is>
          <t>y</t>
        </is>
      </c>
      <c r="B9507" t="n">
        <v>95070</v>
      </c>
      <c r="C9507">
        <f>IF(A9507="x", B9507*1.1, B9507*0.9)</f>
        <v/>
      </c>
      <c r="D9507" t="n">
        <v>47535</v>
      </c>
    </row>
    <row r="9508">
      <c r="A9508" t="inlineStr">
        <is>
          <t>x</t>
        </is>
      </c>
      <c r="B9508" t="n">
        <v>95080</v>
      </c>
      <c r="C9508">
        <f>IF(A9508="x", B9508*1.1, B9508*0.9)</f>
        <v/>
      </c>
      <c r="D9508" t="n">
        <v>95080</v>
      </c>
    </row>
    <row r="9509">
      <c r="A9509" t="inlineStr">
        <is>
          <t>y</t>
        </is>
      </c>
      <c r="B9509" t="n">
        <v>95090</v>
      </c>
      <c r="C9509">
        <f>IF(A9509="x", B9509*1.1, B9509*0.9)</f>
        <v/>
      </c>
      <c r="D9509" t="n">
        <v>47545</v>
      </c>
    </row>
    <row r="9510">
      <c r="A9510" t="inlineStr">
        <is>
          <t>x</t>
        </is>
      </c>
      <c r="B9510" t="n">
        <v>95100</v>
      </c>
      <c r="C9510">
        <f>IF(A9510="x", B9510*1.1, B9510*0.9)</f>
        <v/>
      </c>
      <c r="D9510" t="n">
        <v>95100</v>
      </c>
    </row>
    <row r="9511">
      <c r="A9511" t="inlineStr">
        <is>
          <t>y</t>
        </is>
      </c>
      <c r="B9511" t="n">
        <v>95110</v>
      </c>
      <c r="C9511">
        <f>IF(A9511="x", B9511*1.1, B9511*0.9)</f>
        <v/>
      </c>
      <c r="D9511" t="n">
        <v>47555</v>
      </c>
    </row>
    <row r="9512">
      <c r="A9512" t="inlineStr">
        <is>
          <t>x</t>
        </is>
      </c>
      <c r="B9512" t="n">
        <v>95120</v>
      </c>
      <c r="C9512">
        <f>IF(A9512="x", B9512*1.1, B9512*0.9)</f>
        <v/>
      </c>
      <c r="D9512" t="n">
        <v>95120</v>
      </c>
    </row>
    <row r="9513">
      <c r="A9513" t="inlineStr">
        <is>
          <t>y</t>
        </is>
      </c>
      <c r="B9513" t="n">
        <v>95130</v>
      </c>
      <c r="C9513">
        <f>IF(A9513="x", B9513*1.1, B9513*0.9)</f>
        <v/>
      </c>
      <c r="D9513" t="n">
        <v>47565</v>
      </c>
    </row>
    <row r="9514">
      <c r="A9514" t="inlineStr">
        <is>
          <t>x</t>
        </is>
      </c>
      <c r="B9514" t="n">
        <v>95140</v>
      </c>
      <c r="C9514">
        <f>IF(A9514="x", B9514*1.1, B9514*0.9)</f>
        <v/>
      </c>
      <c r="D9514" t="n">
        <v>95140</v>
      </c>
    </row>
    <row r="9515">
      <c r="A9515" t="inlineStr">
        <is>
          <t>y</t>
        </is>
      </c>
      <c r="B9515" t="n">
        <v>95150</v>
      </c>
      <c r="C9515">
        <f>IF(A9515="x", B9515*1.1, B9515*0.9)</f>
        <v/>
      </c>
      <c r="D9515" t="n">
        <v>47575</v>
      </c>
    </row>
    <row r="9516">
      <c r="A9516" t="inlineStr">
        <is>
          <t>x</t>
        </is>
      </c>
      <c r="B9516" t="n">
        <v>95160</v>
      </c>
      <c r="C9516">
        <f>IF(A9516="x", B9516*1.1, B9516*0.9)</f>
        <v/>
      </c>
      <c r="D9516" t="n">
        <v>95160</v>
      </c>
    </row>
    <row r="9517">
      <c r="A9517" t="inlineStr">
        <is>
          <t>y</t>
        </is>
      </c>
      <c r="B9517" t="n">
        <v>95170</v>
      </c>
      <c r="C9517">
        <f>IF(A9517="x", B9517*1.1, B9517*0.9)</f>
        <v/>
      </c>
      <c r="D9517" t="n">
        <v>47585</v>
      </c>
    </row>
    <row r="9518">
      <c r="A9518" t="inlineStr">
        <is>
          <t>x</t>
        </is>
      </c>
      <c r="B9518" t="n">
        <v>95180</v>
      </c>
      <c r="C9518">
        <f>IF(A9518="x", B9518*1.1, B9518*0.9)</f>
        <v/>
      </c>
      <c r="D9518" t="n">
        <v>95180</v>
      </c>
    </row>
    <row r="9519">
      <c r="A9519" t="inlineStr">
        <is>
          <t>y</t>
        </is>
      </c>
      <c r="B9519" t="n">
        <v>95190</v>
      </c>
      <c r="C9519">
        <f>IF(A9519="x", B9519*1.1, B9519*0.9)</f>
        <v/>
      </c>
      <c r="D9519" t="n">
        <v>47595</v>
      </c>
    </row>
    <row r="9520">
      <c r="A9520" t="inlineStr">
        <is>
          <t>x</t>
        </is>
      </c>
      <c r="B9520" t="n">
        <v>95200</v>
      </c>
      <c r="C9520">
        <f>IF(A9520="x", B9520*1.1, B9520*0.9)</f>
        <v/>
      </c>
      <c r="D9520" t="n">
        <v>95200</v>
      </c>
    </row>
    <row r="9521">
      <c r="A9521" t="inlineStr">
        <is>
          <t>y</t>
        </is>
      </c>
      <c r="B9521" t="n">
        <v>95210</v>
      </c>
      <c r="C9521">
        <f>IF(A9521="x", B9521*1.1, B9521*0.9)</f>
        <v/>
      </c>
      <c r="D9521" t="n">
        <v>47605</v>
      </c>
    </row>
    <row r="9522">
      <c r="A9522" t="inlineStr">
        <is>
          <t>x</t>
        </is>
      </c>
      <c r="B9522" t="n">
        <v>95220</v>
      </c>
      <c r="C9522">
        <f>IF(A9522="x", B9522*1.1, B9522*0.9)</f>
        <v/>
      </c>
      <c r="D9522" t="n">
        <v>95220</v>
      </c>
    </row>
    <row r="9523">
      <c r="A9523" t="inlineStr">
        <is>
          <t>y</t>
        </is>
      </c>
      <c r="B9523" t="n">
        <v>95230</v>
      </c>
      <c r="C9523">
        <f>IF(A9523="x", B9523*1.1, B9523*0.9)</f>
        <v/>
      </c>
      <c r="D9523" t="n">
        <v>47615</v>
      </c>
    </row>
    <row r="9524">
      <c r="A9524" t="inlineStr">
        <is>
          <t>x</t>
        </is>
      </c>
      <c r="B9524" t="n">
        <v>95240</v>
      </c>
      <c r="C9524">
        <f>IF(A9524="x", B9524*1.1, B9524*0.9)</f>
        <v/>
      </c>
      <c r="D9524" t="n">
        <v>95240</v>
      </c>
    </row>
    <row r="9525">
      <c r="A9525" t="inlineStr">
        <is>
          <t>y</t>
        </is>
      </c>
      <c r="B9525" t="n">
        <v>95250</v>
      </c>
      <c r="C9525">
        <f>IF(A9525="x", B9525*1.1, B9525*0.9)</f>
        <v/>
      </c>
      <c r="D9525" t="n">
        <v>47625</v>
      </c>
    </row>
    <row r="9526">
      <c r="A9526" t="inlineStr">
        <is>
          <t>x</t>
        </is>
      </c>
      <c r="B9526" t="n">
        <v>95260</v>
      </c>
      <c r="C9526">
        <f>IF(A9526="x", B9526*1.1, B9526*0.9)</f>
        <v/>
      </c>
      <c r="D9526" t="n">
        <v>95260</v>
      </c>
    </row>
    <row r="9527">
      <c r="A9527" t="inlineStr">
        <is>
          <t>y</t>
        </is>
      </c>
      <c r="B9527" t="n">
        <v>95270</v>
      </c>
      <c r="C9527">
        <f>IF(A9527="x", B9527*1.1, B9527*0.9)</f>
        <v/>
      </c>
      <c r="D9527" t="n">
        <v>47635</v>
      </c>
    </row>
    <row r="9528">
      <c r="A9528" t="inlineStr">
        <is>
          <t>x</t>
        </is>
      </c>
      <c r="B9528" t="n">
        <v>95280</v>
      </c>
      <c r="C9528">
        <f>IF(A9528="x", B9528*1.1, B9528*0.9)</f>
        <v/>
      </c>
      <c r="D9528" t="n">
        <v>95280</v>
      </c>
    </row>
    <row r="9529">
      <c r="A9529" t="inlineStr">
        <is>
          <t>y</t>
        </is>
      </c>
      <c r="B9529" t="n">
        <v>95290</v>
      </c>
      <c r="C9529">
        <f>IF(A9529="x", B9529*1.1, B9529*0.9)</f>
        <v/>
      </c>
      <c r="D9529" t="n">
        <v>47645</v>
      </c>
    </row>
    <row r="9530">
      <c r="A9530" t="inlineStr">
        <is>
          <t>x</t>
        </is>
      </c>
      <c r="B9530" t="n">
        <v>95300</v>
      </c>
      <c r="C9530">
        <f>IF(A9530="x", B9530*1.1, B9530*0.9)</f>
        <v/>
      </c>
      <c r="D9530" t="n">
        <v>95300</v>
      </c>
    </row>
    <row r="9531">
      <c r="A9531" t="inlineStr">
        <is>
          <t>y</t>
        </is>
      </c>
      <c r="B9531" t="n">
        <v>95310</v>
      </c>
      <c r="C9531">
        <f>IF(A9531="x", B9531*1.1, B9531*0.9)</f>
        <v/>
      </c>
      <c r="D9531" t="n">
        <v>47655</v>
      </c>
    </row>
    <row r="9532">
      <c r="A9532" t="inlineStr">
        <is>
          <t>x</t>
        </is>
      </c>
      <c r="B9532" t="n">
        <v>95320</v>
      </c>
      <c r="C9532">
        <f>IF(A9532="x", B9532*1.1, B9532*0.9)</f>
        <v/>
      </c>
      <c r="D9532" t="n">
        <v>95320</v>
      </c>
    </row>
    <row r="9533">
      <c r="A9533" t="inlineStr">
        <is>
          <t>y</t>
        </is>
      </c>
      <c r="B9533" t="n">
        <v>95330</v>
      </c>
      <c r="C9533">
        <f>IF(A9533="x", B9533*1.1, B9533*0.9)</f>
        <v/>
      </c>
      <c r="D9533" t="n">
        <v>47665</v>
      </c>
    </row>
    <row r="9534">
      <c r="A9534" t="inlineStr">
        <is>
          <t>x</t>
        </is>
      </c>
      <c r="B9534" t="n">
        <v>95340</v>
      </c>
      <c r="C9534">
        <f>IF(A9534="x", B9534*1.1, B9534*0.9)</f>
        <v/>
      </c>
      <c r="D9534" t="n">
        <v>95340</v>
      </c>
    </row>
    <row r="9535">
      <c r="A9535" t="inlineStr">
        <is>
          <t>y</t>
        </is>
      </c>
      <c r="B9535" t="n">
        <v>95350</v>
      </c>
      <c r="C9535">
        <f>IF(A9535="x", B9535*1.1, B9535*0.9)</f>
        <v/>
      </c>
      <c r="D9535" t="n">
        <v>47675</v>
      </c>
    </row>
    <row r="9536">
      <c r="A9536" t="inlineStr">
        <is>
          <t>x</t>
        </is>
      </c>
      <c r="B9536" t="n">
        <v>95360</v>
      </c>
      <c r="C9536">
        <f>IF(A9536="x", B9536*1.1, B9536*0.9)</f>
        <v/>
      </c>
      <c r="D9536" t="n">
        <v>95360</v>
      </c>
    </row>
    <row r="9537">
      <c r="A9537" t="inlineStr">
        <is>
          <t>y</t>
        </is>
      </c>
      <c r="B9537" t="n">
        <v>95370</v>
      </c>
      <c r="C9537">
        <f>IF(A9537="x", B9537*1.1, B9537*0.9)</f>
        <v/>
      </c>
      <c r="D9537" t="n">
        <v>47685</v>
      </c>
    </row>
    <row r="9538">
      <c r="A9538" t="inlineStr">
        <is>
          <t>x</t>
        </is>
      </c>
      <c r="B9538" t="n">
        <v>95380</v>
      </c>
      <c r="C9538">
        <f>IF(A9538="x", B9538*1.1, B9538*0.9)</f>
        <v/>
      </c>
      <c r="D9538" t="n">
        <v>95380</v>
      </c>
    </row>
    <row r="9539">
      <c r="A9539" t="inlineStr">
        <is>
          <t>y</t>
        </is>
      </c>
      <c r="B9539" t="n">
        <v>95390</v>
      </c>
      <c r="C9539">
        <f>IF(A9539="x", B9539*1.1, B9539*0.9)</f>
        <v/>
      </c>
      <c r="D9539" t="n">
        <v>47695</v>
      </c>
    </row>
    <row r="9540">
      <c r="A9540" t="inlineStr">
        <is>
          <t>x</t>
        </is>
      </c>
      <c r="B9540" t="n">
        <v>95400</v>
      </c>
      <c r="C9540">
        <f>IF(A9540="x", B9540*1.1, B9540*0.9)</f>
        <v/>
      </c>
      <c r="D9540" t="n">
        <v>95400</v>
      </c>
    </row>
    <row r="9541">
      <c r="A9541" t="inlineStr">
        <is>
          <t>y</t>
        </is>
      </c>
      <c r="B9541" t="n">
        <v>95410</v>
      </c>
      <c r="C9541">
        <f>IF(A9541="x", B9541*1.1, B9541*0.9)</f>
        <v/>
      </c>
      <c r="D9541" t="n">
        <v>47705</v>
      </c>
    </row>
    <row r="9542">
      <c r="A9542" t="inlineStr">
        <is>
          <t>x</t>
        </is>
      </c>
      <c r="B9542" t="n">
        <v>95420</v>
      </c>
      <c r="C9542">
        <f>IF(A9542="x", B9542*1.1, B9542*0.9)</f>
        <v/>
      </c>
      <c r="D9542" t="n">
        <v>95420</v>
      </c>
    </row>
    <row r="9543">
      <c r="A9543" t="inlineStr">
        <is>
          <t>y</t>
        </is>
      </c>
      <c r="B9543" t="n">
        <v>95430</v>
      </c>
      <c r="C9543">
        <f>IF(A9543="x", B9543*1.1, B9543*0.9)</f>
        <v/>
      </c>
      <c r="D9543" t="n">
        <v>47715</v>
      </c>
    </row>
    <row r="9544">
      <c r="A9544" t="inlineStr">
        <is>
          <t>x</t>
        </is>
      </c>
      <c r="B9544" t="n">
        <v>95440</v>
      </c>
      <c r="C9544">
        <f>IF(A9544="x", B9544*1.1, B9544*0.9)</f>
        <v/>
      </c>
      <c r="D9544" t="n">
        <v>95440</v>
      </c>
    </row>
    <row r="9545">
      <c r="A9545" t="inlineStr">
        <is>
          <t>y</t>
        </is>
      </c>
      <c r="B9545" t="n">
        <v>95450</v>
      </c>
      <c r="C9545">
        <f>IF(A9545="x", B9545*1.1, B9545*0.9)</f>
        <v/>
      </c>
      <c r="D9545" t="n">
        <v>47725</v>
      </c>
    </row>
    <row r="9546">
      <c r="A9546" t="inlineStr">
        <is>
          <t>x</t>
        </is>
      </c>
      <c r="B9546" t="n">
        <v>95460</v>
      </c>
      <c r="C9546">
        <f>IF(A9546="x", B9546*1.1, B9546*0.9)</f>
        <v/>
      </c>
      <c r="D9546" t="n">
        <v>95460</v>
      </c>
    </row>
    <row r="9547">
      <c r="A9547" t="inlineStr">
        <is>
          <t>y</t>
        </is>
      </c>
      <c r="B9547" t="n">
        <v>95470</v>
      </c>
      <c r="C9547">
        <f>IF(A9547="x", B9547*1.1, B9547*0.9)</f>
        <v/>
      </c>
      <c r="D9547" t="n">
        <v>47735</v>
      </c>
    </row>
    <row r="9548">
      <c r="A9548" t="inlineStr">
        <is>
          <t>x</t>
        </is>
      </c>
      <c r="B9548" t="n">
        <v>95480</v>
      </c>
      <c r="C9548">
        <f>IF(A9548="x", B9548*1.1, B9548*0.9)</f>
        <v/>
      </c>
      <c r="D9548" t="n">
        <v>95480</v>
      </c>
    </row>
    <row r="9549">
      <c r="A9549" t="inlineStr">
        <is>
          <t>y</t>
        </is>
      </c>
      <c r="B9549" t="n">
        <v>95490</v>
      </c>
      <c r="C9549">
        <f>IF(A9549="x", B9549*1.1, B9549*0.9)</f>
        <v/>
      </c>
      <c r="D9549" t="n">
        <v>47745</v>
      </c>
    </row>
    <row r="9550">
      <c r="A9550" t="inlineStr">
        <is>
          <t>x</t>
        </is>
      </c>
      <c r="B9550" t="n">
        <v>95500</v>
      </c>
      <c r="C9550">
        <f>IF(A9550="x", B9550*1.1, B9550*0.9)</f>
        <v/>
      </c>
      <c r="D9550" t="n">
        <v>95500</v>
      </c>
    </row>
    <row r="9551">
      <c r="A9551" t="inlineStr">
        <is>
          <t>y</t>
        </is>
      </c>
      <c r="B9551" t="n">
        <v>95510</v>
      </c>
      <c r="C9551">
        <f>IF(A9551="x", B9551*1.1, B9551*0.9)</f>
        <v/>
      </c>
      <c r="D9551" t="n">
        <v>47755</v>
      </c>
    </row>
    <row r="9552">
      <c r="A9552" t="inlineStr">
        <is>
          <t>x</t>
        </is>
      </c>
      <c r="B9552" t="n">
        <v>95520</v>
      </c>
      <c r="C9552">
        <f>IF(A9552="x", B9552*1.1, B9552*0.9)</f>
        <v/>
      </c>
      <c r="D9552" t="n">
        <v>95520</v>
      </c>
    </row>
    <row r="9553">
      <c r="A9553" t="inlineStr">
        <is>
          <t>y</t>
        </is>
      </c>
      <c r="B9553" t="n">
        <v>95530</v>
      </c>
      <c r="C9553">
        <f>IF(A9553="x", B9553*1.1, B9553*0.9)</f>
        <v/>
      </c>
      <c r="D9553" t="n">
        <v>47765</v>
      </c>
    </row>
    <row r="9554">
      <c r="A9554" t="inlineStr">
        <is>
          <t>x</t>
        </is>
      </c>
      <c r="B9554" t="n">
        <v>95540</v>
      </c>
      <c r="C9554">
        <f>IF(A9554="x", B9554*1.1, B9554*0.9)</f>
        <v/>
      </c>
      <c r="D9554" t="n">
        <v>95540</v>
      </c>
    </row>
    <row r="9555">
      <c r="A9555" t="inlineStr">
        <is>
          <t>y</t>
        </is>
      </c>
      <c r="B9555" t="n">
        <v>95550</v>
      </c>
      <c r="C9555">
        <f>IF(A9555="x", B9555*1.1, B9555*0.9)</f>
        <v/>
      </c>
      <c r="D9555" t="n">
        <v>47775</v>
      </c>
    </row>
    <row r="9556">
      <c r="A9556" t="inlineStr">
        <is>
          <t>x</t>
        </is>
      </c>
      <c r="B9556" t="n">
        <v>95560</v>
      </c>
      <c r="C9556">
        <f>IF(A9556="x", B9556*1.1, B9556*0.9)</f>
        <v/>
      </c>
      <c r="D9556" t="n">
        <v>95560</v>
      </c>
    </row>
    <row r="9557">
      <c r="A9557" t="inlineStr">
        <is>
          <t>y</t>
        </is>
      </c>
      <c r="B9557" t="n">
        <v>95570</v>
      </c>
      <c r="C9557">
        <f>IF(A9557="x", B9557*1.1, B9557*0.9)</f>
        <v/>
      </c>
      <c r="D9557" t="n">
        <v>47785</v>
      </c>
    </row>
    <row r="9558">
      <c r="A9558" t="inlineStr">
        <is>
          <t>x</t>
        </is>
      </c>
      <c r="B9558" t="n">
        <v>95580</v>
      </c>
      <c r="C9558">
        <f>IF(A9558="x", B9558*1.1, B9558*0.9)</f>
        <v/>
      </c>
      <c r="D9558" t="n">
        <v>95580</v>
      </c>
    </row>
    <row r="9559">
      <c r="A9559" t="inlineStr">
        <is>
          <t>y</t>
        </is>
      </c>
      <c r="B9559" t="n">
        <v>95590</v>
      </c>
      <c r="C9559">
        <f>IF(A9559="x", B9559*1.1, B9559*0.9)</f>
        <v/>
      </c>
      <c r="D9559" t="n">
        <v>47795</v>
      </c>
    </row>
    <row r="9560">
      <c r="A9560" t="inlineStr">
        <is>
          <t>x</t>
        </is>
      </c>
      <c r="B9560" t="n">
        <v>95600</v>
      </c>
      <c r="C9560">
        <f>IF(A9560="x", B9560*1.1, B9560*0.9)</f>
        <v/>
      </c>
      <c r="D9560" t="n">
        <v>95600</v>
      </c>
    </row>
    <row r="9561">
      <c r="A9561" t="inlineStr">
        <is>
          <t>y</t>
        </is>
      </c>
      <c r="B9561" t="n">
        <v>95610</v>
      </c>
      <c r="C9561">
        <f>IF(A9561="x", B9561*1.1, B9561*0.9)</f>
        <v/>
      </c>
      <c r="D9561" t="n">
        <v>47805</v>
      </c>
    </row>
    <row r="9562">
      <c r="A9562" t="inlineStr">
        <is>
          <t>x</t>
        </is>
      </c>
      <c r="B9562" t="n">
        <v>95620</v>
      </c>
      <c r="C9562">
        <f>IF(A9562="x", B9562*1.1, B9562*0.9)</f>
        <v/>
      </c>
      <c r="D9562" t="n">
        <v>95620</v>
      </c>
    </row>
    <row r="9563">
      <c r="A9563" t="inlineStr">
        <is>
          <t>y</t>
        </is>
      </c>
      <c r="B9563" t="n">
        <v>95630</v>
      </c>
      <c r="C9563">
        <f>IF(A9563="x", B9563*1.1, B9563*0.9)</f>
        <v/>
      </c>
      <c r="D9563" t="n">
        <v>47815</v>
      </c>
    </row>
    <row r="9564">
      <c r="A9564" t="inlineStr">
        <is>
          <t>x</t>
        </is>
      </c>
      <c r="B9564" t="n">
        <v>95640</v>
      </c>
      <c r="C9564">
        <f>IF(A9564="x", B9564*1.1, B9564*0.9)</f>
        <v/>
      </c>
      <c r="D9564" t="n">
        <v>95640</v>
      </c>
    </row>
    <row r="9565">
      <c r="A9565" t="inlineStr">
        <is>
          <t>y</t>
        </is>
      </c>
      <c r="B9565" t="n">
        <v>95650</v>
      </c>
      <c r="C9565">
        <f>IF(A9565="x", B9565*1.1, B9565*0.9)</f>
        <v/>
      </c>
      <c r="D9565" t="n">
        <v>47825</v>
      </c>
    </row>
    <row r="9566">
      <c r="A9566" t="inlineStr">
        <is>
          <t>x</t>
        </is>
      </c>
      <c r="B9566" t="n">
        <v>95660</v>
      </c>
      <c r="C9566">
        <f>IF(A9566="x", B9566*1.1, B9566*0.9)</f>
        <v/>
      </c>
      <c r="D9566" t="n">
        <v>95660</v>
      </c>
    </row>
    <row r="9567">
      <c r="A9567" t="inlineStr">
        <is>
          <t>y</t>
        </is>
      </c>
      <c r="B9567" t="n">
        <v>95670</v>
      </c>
      <c r="C9567">
        <f>IF(A9567="x", B9567*1.1, B9567*0.9)</f>
        <v/>
      </c>
      <c r="D9567" t="n">
        <v>47835</v>
      </c>
    </row>
    <row r="9568">
      <c r="A9568" t="inlineStr">
        <is>
          <t>x</t>
        </is>
      </c>
      <c r="B9568" t="n">
        <v>95680</v>
      </c>
      <c r="C9568">
        <f>IF(A9568="x", B9568*1.1, B9568*0.9)</f>
        <v/>
      </c>
      <c r="D9568" t="n">
        <v>95680</v>
      </c>
    </row>
    <row r="9569">
      <c r="A9569" t="inlineStr">
        <is>
          <t>y</t>
        </is>
      </c>
      <c r="B9569" t="n">
        <v>95690</v>
      </c>
      <c r="C9569">
        <f>IF(A9569="x", B9569*1.1, B9569*0.9)</f>
        <v/>
      </c>
      <c r="D9569" t="n">
        <v>47845</v>
      </c>
    </row>
    <row r="9570">
      <c r="A9570" t="inlineStr">
        <is>
          <t>x</t>
        </is>
      </c>
      <c r="B9570" t="n">
        <v>95700</v>
      </c>
      <c r="C9570">
        <f>IF(A9570="x", B9570*1.1, B9570*0.9)</f>
        <v/>
      </c>
      <c r="D9570" t="n">
        <v>95700</v>
      </c>
    </row>
    <row r="9571">
      <c r="A9571" t="inlineStr">
        <is>
          <t>y</t>
        </is>
      </c>
      <c r="B9571" t="n">
        <v>95710</v>
      </c>
      <c r="C9571">
        <f>IF(A9571="x", B9571*1.1, B9571*0.9)</f>
        <v/>
      </c>
      <c r="D9571" t="n">
        <v>47855</v>
      </c>
    </row>
    <row r="9572">
      <c r="A9572" t="inlineStr">
        <is>
          <t>x</t>
        </is>
      </c>
      <c r="B9572" t="n">
        <v>95720</v>
      </c>
      <c r="C9572">
        <f>IF(A9572="x", B9572*1.1, B9572*0.9)</f>
        <v/>
      </c>
      <c r="D9572" t="n">
        <v>95720</v>
      </c>
    </row>
    <row r="9573">
      <c r="A9573" t="inlineStr">
        <is>
          <t>y</t>
        </is>
      </c>
      <c r="B9573" t="n">
        <v>95730</v>
      </c>
      <c r="C9573">
        <f>IF(A9573="x", B9573*1.1, B9573*0.9)</f>
        <v/>
      </c>
      <c r="D9573" t="n">
        <v>47865</v>
      </c>
    </row>
    <row r="9574">
      <c r="A9574" t="inlineStr">
        <is>
          <t>x</t>
        </is>
      </c>
      <c r="B9574" t="n">
        <v>95740</v>
      </c>
      <c r="C9574">
        <f>IF(A9574="x", B9574*1.1, B9574*0.9)</f>
        <v/>
      </c>
      <c r="D9574" t="n">
        <v>95740</v>
      </c>
    </row>
    <row r="9575">
      <c r="A9575" t="inlineStr">
        <is>
          <t>y</t>
        </is>
      </c>
      <c r="B9575" t="n">
        <v>95750</v>
      </c>
      <c r="C9575">
        <f>IF(A9575="x", B9575*1.1, B9575*0.9)</f>
        <v/>
      </c>
      <c r="D9575" t="n">
        <v>47875</v>
      </c>
    </row>
    <row r="9576">
      <c r="A9576" t="inlineStr">
        <is>
          <t>x</t>
        </is>
      </c>
      <c r="B9576" t="n">
        <v>95760</v>
      </c>
      <c r="C9576">
        <f>IF(A9576="x", B9576*1.1, B9576*0.9)</f>
        <v/>
      </c>
      <c r="D9576" t="n">
        <v>95760</v>
      </c>
    </row>
    <row r="9577">
      <c r="A9577" t="inlineStr">
        <is>
          <t>y</t>
        </is>
      </c>
      <c r="B9577" t="n">
        <v>95770</v>
      </c>
      <c r="C9577">
        <f>IF(A9577="x", B9577*1.1, B9577*0.9)</f>
        <v/>
      </c>
      <c r="D9577" t="n">
        <v>47885</v>
      </c>
    </row>
    <row r="9578">
      <c r="A9578" t="inlineStr">
        <is>
          <t>x</t>
        </is>
      </c>
      <c r="B9578" t="n">
        <v>95780</v>
      </c>
      <c r="C9578">
        <f>IF(A9578="x", B9578*1.1, B9578*0.9)</f>
        <v/>
      </c>
      <c r="D9578" t="n">
        <v>95780</v>
      </c>
    </row>
    <row r="9579">
      <c r="A9579" t="inlineStr">
        <is>
          <t>y</t>
        </is>
      </c>
      <c r="B9579" t="n">
        <v>95790</v>
      </c>
      <c r="C9579">
        <f>IF(A9579="x", B9579*1.1, B9579*0.9)</f>
        <v/>
      </c>
      <c r="D9579" t="n">
        <v>47895</v>
      </c>
    </row>
    <row r="9580">
      <c r="A9580" t="inlineStr">
        <is>
          <t>x</t>
        </is>
      </c>
      <c r="B9580" t="n">
        <v>95800</v>
      </c>
      <c r="C9580">
        <f>IF(A9580="x", B9580*1.1, B9580*0.9)</f>
        <v/>
      </c>
      <c r="D9580" t="n">
        <v>95800</v>
      </c>
    </row>
    <row r="9581">
      <c r="A9581" t="inlineStr">
        <is>
          <t>y</t>
        </is>
      </c>
      <c r="B9581" t="n">
        <v>95810</v>
      </c>
      <c r="C9581">
        <f>IF(A9581="x", B9581*1.1, B9581*0.9)</f>
        <v/>
      </c>
      <c r="D9581" t="n">
        <v>47905</v>
      </c>
    </row>
    <row r="9582">
      <c r="A9582" t="inlineStr">
        <is>
          <t>x</t>
        </is>
      </c>
      <c r="B9582" t="n">
        <v>95820</v>
      </c>
      <c r="C9582">
        <f>IF(A9582="x", B9582*1.1, B9582*0.9)</f>
        <v/>
      </c>
      <c r="D9582" t="n">
        <v>95820</v>
      </c>
    </row>
    <row r="9583">
      <c r="A9583" t="inlineStr">
        <is>
          <t>y</t>
        </is>
      </c>
      <c r="B9583" t="n">
        <v>95830</v>
      </c>
      <c r="C9583">
        <f>IF(A9583="x", B9583*1.1, B9583*0.9)</f>
        <v/>
      </c>
      <c r="D9583" t="n">
        <v>47915</v>
      </c>
    </row>
    <row r="9584">
      <c r="A9584" t="inlineStr">
        <is>
          <t>x</t>
        </is>
      </c>
      <c r="B9584" t="n">
        <v>95840</v>
      </c>
      <c r="C9584">
        <f>IF(A9584="x", B9584*1.1, B9584*0.9)</f>
        <v/>
      </c>
      <c r="D9584" t="n">
        <v>95840</v>
      </c>
    </row>
    <row r="9585">
      <c r="A9585" t="inlineStr">
        <is>
          <t>y</t>
        </is>
      </c>
      <c r="B9585" t="n">
        <v>95850</v>
      </c>
      <c r="C9585">
        <f>IF(A9585="x", B9585*1.1, B9585*0.9)</f>
        <v/>
      </c>
      <c r="D9585" t="n">
        <v>47925</v>
      </c>
    </row>
    <row r="9586">
      <c r="A9586" t="inlineStr">
        <is>
          <t>x</t>
        </is>
      </c>
      <c r="B9586" t="n">
        <v>95860</v>
      </c>
      <c r="C9586">
        <f>IF(A9586="x", B9586*1.1, B9586*0.9)</f>
        <v/>
      </c>
      <c r="D9586" t="n">
        <v>95860</v>
      </c>
    </row>
    <row r="9587">
      <c r="A9587" t="inlineStr">
        <is>
          <t>y</t>
        </is>
      </c>
      <c r="B9587" t="n">
        <v>95870</v>
      </c>
      <c r="C9587">
        <f>IF(A9587="x", B9587*1.1, B9587*0.9)</f>
        <v/>
      </c>
      <c r="D9587" t="n">
        <v>47935</v>
      </c>
    </row>
    <row r="9588">
      <c r="A9588" t="inlineStr">
        <is>
          <t>x</t>
        </is>
      </c>
      <c r="B9588" t="n">
        <v>95880</v>
      </c>
      <c r="C9588">
        <f>IF(A9588="x", B9588*1.1, B9588*0.9)</f>
        <v/>
      </c>
      <c r="D9588" t="n">
        <v>95880</v>
      </c>
    </row>
    <row r="9589">
      <c r="A9589" t="inlineStr">
        <is>
          <t>y</t>
        </is>
      </c>
      <c r="B9589" t="n">
        <v>95890</v>
      </c>
      <c r="C9589">
        <f>IF(A9589="x", B9589*1.1, B9589*0.9)</f>
        <v/>
      </c>
      <c r="D9589" t="n">
        <v>47945</v>
      </c>
    </row>
    <row r="9590">
      <c r="A9590" t="inlineStr">
        <is>
          <t>x</t>
        </is>
      </c>
      <c r="B9590" t="n">
        <v>95900</v>
      </c>
      <c r="C9590">
        <f>IF(A9590="x", B9590*1.1, B9590*0.9)</f>
        <v/>
      </c>
      <c r="D9590" t="n">
        <v>95900</v>
      </c>
    </row>
    <row r="9591">
      <c r="A9591" t="inlineStr">
        <is>
          <t>y</t>
        </is>
      </c>
      <c r="B9591" t="n">
        <v>95910</v>
      </c>
      <c r="C9591">
        <f>IF(A9591="x", B9591*1.1, B9591*0.9)</f>
        <v/>
      </c>
      <c r="D9591" t="n">
        <v>47955</v>
      </c>
    </row>
    <row r="9592">
      <c r="A9592" t="inlineStr">
        <is>
          <t>x</t>
        </is>
      </c>
      <c r="B9592" t="n">
        <v>95920</v>
      </c>
      <c r="C9592">
        <f>IF(A9592="x", B9592*1.1, B9592*0.9)</f>
        <v/>
      </c>
      <c r="D9592" t="n">
        <v>95920</v>
      </c>
    </row>
    <row r="9593">
      <c r="A9593" t="inlineStr">
        <is>
          <t>y</t>
        </is>
      </c>
      <c r="B9593" t="n">
        <v>95930</v>
      </c>
      <c r="C9593">
        <f>IF(A9593="x", B9593*1.1, B9593*0.9)</f>
        <v/>
      </c>
      <c r="D9593" t="n">
        <v>47965</v>
      </c>
    </row>
    <row r="9594">
      <c r="A9594" t="inlineStr">
        <is>
          <t>x</t>
        </is>
      </c>
      <c r="B9594" t="n">
        <v>95940</v>
      </c>
      <c r="C9594">
        <f>IF(A9594="x", B9594*1.1, B9594*0.9)</f>
        <v/>
      </c>
      <c r="D9594" t="n">
        <v>95940</v>
      </c>
    </row>
    <row r="9595">
      <c r="A9595" t="inlineStr">
        <is>
          <t>y</t>
        </is>
      </c>
      <c r="B9595" t="n">
        <v>95950</v>
      </c>
      <c r="C9595">
        <f>IF(A9595="x", B9595*1.1, B9595*0.9)</f>
        <v/>
      </c>
      <c r="D9595" t="n">
        <v>47975</v>
      </c>
    </row>
    <row r="9596">
      <c r="A9596" t="inlineStr">
        <is>
          <t>x</t>
        </is>
      </c>
      <c r="B9596" t="n">
        <v>95960</v>
      </c>
      <c r="C9596">
        <f>IF(A9596="x", B9596*1.1, B9596*0.9)</f>
        <v/>
      </c>
      <c r="D9596" t="n">
        <v>95960</v>
      </c>
    </row>
    <row r="9597">
      <c r="A9597" t="inlineStr">
        <is>
          <t>y</t>
        </is>
      </c>
      <c r="B9597" t="n">
        <v>95970</v>
      </c>
      <c r="C9597">
        <f>IF(A9597="x", B9597*1.1, B9597*0.9)</f>
        <v/>
      </c>
      <c r="D9597" t="n">
        <v>47985</v>
      </c>
    </row>
    <row r="9598">
      <c r="A9598" t="inlineStr">
        <is>
          <t>x</t>
        </is>
      </c>
      <c r="B9598" t="n">
        <v>95980</v>
      </c>
      <c r="C9598">
        <f>IF(A9598="x", B9598*1.1, B9598*0.9)</f>
        <v/>
      </c>
      <c r="D9598" t="n">
        <v>95980</v>
      </c>
    </row>
    <row r="9599">
      <c r="A9599" t="inlineStr">
        <is>
          <t>y</t>
        </is>
      </c>
      <c r="B9599" t="n">
        <v>95990</v>
      </c>
      <c r="C9599">
        <f>IF(A9599="x", B9599*1.1, B9599*0.9)</f>
        <v/>
      </c>
      <c r="D9599" t="n">
        <v>47995</v>
      </c>
    </row>
    <row r="9600">
      <c r="A9600" t="inlineStr">
        <is>
          <t>x</t>
        </is>
      </c>
      <c r="B9600" t="n">
        <v>96000</v>
      </c>
      <c r="C9600">
        <f>IF(A9600="x", B9600*1.1, B9600*0.9)</f>
        <v/>
      </c>
      <c r="D9600" t="n">
        <v>96000</v>
      </c>
    </row>
    <row r="9601">
      <c r="A9601" t="inlineStr">
        <is>
          <t>y</t>
        </is>
      </c>
      <c r="B9601" t="n">
        <v>96010</v>
      </c>
      <c r="C9601">
        <f>IF(A9601="x", B9601*1.1, B9601*0.9)</f>
        <v/>
      </c>
      <c r="D9601" t="n">
        <v>48005</v>
      </c>
    </row>
    <row r="9602">
      <c r="A9602" t="inlineStr">
        <is>
          <t>x</t>
        </is>
      </c>
      <c r="B9602" t="n">
        <v>96020</v>
      </c>
      <c r="C9602">
        <f>IF(A9602="x", B9602*1.1, B9602*0.9)</f>
        <v/>
      </c>
      <c r="D9602" t="n">
        <v>96020</v>
      </c>
    </row>
    <row r="9603">
      <c r="A9603" t="inlineStr">
        <is>
          <t>y</t>
        </is>
      </c>
      <c r="B9603" t="n">
        <v>96030</v>
      </c>
      <c r="C9603">
        <f>IF(A9603="x", B9603*1.1, B9603*0.9)</f>
        <v/>
      </c>
      <c r="D9603" t="n">
        <v>48015</v>
      </c>
    </row>
    <row r="9604">
      <c r="A9604" t="inlineStr">
        <is>
          <t>x</t>
        </is>
      </c>
      <c r="B9604" t="n">
        <v>96040</v>
      </c>
      <c r="C9604">
        <f>IF(A9604="x", B9604*1.1, B9604*0.9)</f>
        <v/>
      </c>
      <c r="D9604" t="n">
        <v>96040</v>
      </c>
    </row>
    <row r="9605">
      <c r="A9605" t="inlineStr">
        <is>
          <t>y</t>
        </is>
      </c>
      <c r="B9605" t="n">
        <v>96050</v>
      </c>
      <c r="C9605">
        <f>IF(A9605="x", B9605*1.1, B9605*0.9)</f>
        <v/>
      </c>
      <c r="D9605" t="n">
        <v>48025</v>
      </c>
    </row>
    <row r="9606">
      <c r="A9606" t="inlineStr">
        <is>
          <t>x</t>
        </is>
      </c>
      <c r="B9606" t="n">
        <v>96060</v>
      </c>
      <c r="C9606">
        <f>IF(A9606="x", B9606*1.1, B9606*0.9)</f>
        <v/>
      </c>
      <c r="D9606" t="n">
        <v>96060</v>
      </c>
    </row>
    <row r="9607">
      <c r="A9607" t="inlineStr">
        <is>
          <t>y</t>
        </is>
      </c>
      <c r="B9607" t="n">
        <v>96070</v>
      </c>
      <c r="C9607">
        <f>IF(A9607="x", B9607*1.1, B9607*0.9)</f>
        <v/>
      </c>
      <c r="D9607" t="n">
        <v>48035</v>
      </c>
    </row>
    <row r="9608">
      <c r="A9608" t="inlineStr">
        <is>
          <t>x</t>
        </is>
      </c>
      <c r="B9608" t="n">
        <v>96080</v>
      </c>
      <c r="C9608">
        <f>IF(A9608="x", B9608*1.1, B9608*0.9)</f>
        <v/>
      </c>
      <c r="D9608" t="n">
        <v>96080</v>
      </c>
    </row>
    <row r="9609">
      <c r="A9609" t="inlineStr">
        <is>
          <t>y</t>
        </is>
      </c>
      <c r="B9609" t="n">
        <v>96090</v>
      </c>
      <c r="C9609">
        <f>IF(A9609="x", B9609*1.1, B9609*0.9)</f>
        <v/>
      </c>
      <c r="D9609" t="n">
        <v>48045</v>
      </c>
    </row>
    <row r="9610">
      <c r="A9610" t="inlineStr">
        <is>
          <t>x</t>
        </is>
      </c>
      <c r="B9610" t="n">
        <v>96100</v>
      </c>
      <c r="C9610">
        <f>IF(A9610="x", B9610*1.1, B9610*0.9)</f>
        <v/>
      </c>
      <c r="D9610" t="n">
        <v>96100</v>
      </c>
    </row>
    <row r="9611">
      <c r="A9611" t="inlineStr">
        <is>
          <t>y</t>
        </is>
      </c>
      <c r="B9611" t="n">
        <v>96110</v>
      </c>
      <c r="C9611">
        <f>IF(A9611="x", B9611*1.1, B9611*0.9)</f>
        <v/>
      </c>
      <c r="D9611" t="n">
        <v>48055</v>
      </c>
    </row>
    <row r="9612">
      <c r="A9612" t="inlineStr">
        <is>
          <t>x</t>
        </is>
      </c>
      <c r="B9612" t="n">
        <v>96120</v>
      </c>
      <c r="C9612">
        <f>IF(A9612="x", B9612*1.1, B9612*0.9)</f>
        <v/>
      </c>
      <c r="D9612" t="n">
        <v>96120</v>
      </c>
    </row>
    <row r="9613">
      <c r="A9613" t="inlineStr">
        <is>
          <t>y</t>
        </is>
      </c>
      <c r="B9613" t="n">
        <v>96130</v>
      </c>
      <c r="C9613">
        <f>IF(A9613="x", B9613*1.1, B9613*0.9)</f>
        <v/>
      </c>
      <c r="D9613" t="n">
        <v>48065</v>
      </c>
    </row>
    <row r="9614">
      <c r="A9614" t="inlineStr">
        <is>
          <t>x</t>
        </is>
      </c>
      <c r="B9614" t="n">
        <v>96140</v>
      </c>
      <c r="C9614">
        <f>IF(A9614="x", B9614*1.1, B9614*0.9)</f>
        <v/>
      </c>
      <c r="D9614" t="n">
        <v>96140</v>
      </c>
    </row>
    <row r="9615">
      <c r="A9615" t="inlineStr">
        <is>
          <t>y</t>
        </is>
      </c>
      <c r="B9615" t="n">
        <v>96150</v>
      </c>
      <c r="C9615">
        <f>IF(A9615="x", B9615*1.1, B9615*0.9)</f>
        <v/>
      </c>
      <c r="D9615" t="n">
        <v>48075</v>
      </c>
    </row>
    <row r="9616">
      <c r="A9616" t="inlineStr">
        <is>
          <t>x</t>
        </is>
      </c>
      <c r="B9616" t="n">
        <v>96160</v>
      </c>
      <c r="C9616">
        <f>IF(A9616="x", B9616*1.1, B9616*0.9)</f>
        <v/>
      </c>
      <c r="D9616" t="n">
        <v>96160</v>
      </c>
    </row>
    <row r="9617">
      <c r="A9617" t="inlineStr">
        <is>
          <t>y</t>
        </is>
      </c>
      <c r="B9617" t="n">
        <v>96170</v>
      </c>
      <c r="C9617">
        <f>IF(A9617="x", B9617*1.1, B9617*0.9)</f>
        <v/>
      </c>
      <c r="D9617" t="n">
        <v>48085</v>
      </c>
    </row>
    <row r="9618">
      <c r="A9618" t="inlineStr">
        <is>
          <t>x</t>
        </is>
      </c>
      <c r="B9618" t="n">
        <v>96180</v>
      </c>
      <c r="C9618">
        <f>IF(A9618="x", B9618*1.1, B9618*0.9)</f>
        <v/>
      </c>
      <c r="D9618" t="n">
        <v>96180</v>
      </c>
    </row>
    <row r="9619">
      <c r="A9619" t="inlineStr">
        <is>
          <t>y</t>
        </is>
      </c>
      <c r="B9619" t="n">
        <v>96190</v>
      </c>
      <c r="C9619">
        <f>IF(A9619="x", B9619*1.1, B9619*0.9)</f>
        <v/>
      </c>
      <c r="D9619" t="n">
        <v>48095</v>
      </c>
    </row>
    <row r="9620">
      <c r="A9620" t="inlineStr">
        <is>
          <t>x</t>
        </is>
      </c>
      <c r="B9620" t="n">
        <v>96200</v>
      </c>
      <c r="C9620">
        <f>IF(A9620="x", B9620*1.1, B9620*0.9)</f>
        <v/>
      </c>
      <c r="D9620" t="n">
        <v>96200</v>
      </c>
    </row>
    <row r="9621">
      <c r="A9621" t="inlineStr">
        <is>
          <t>y</t>
        </is>
      </c>
      <c r="B9621" t="n">
        <v>96210</v>
      </c>
      <c r="C9621">
        <f>IF(A9621="x", B9621*1.1, B9621*0.9)</f>
        <v/>
      </c>
      <c r="D9621" t="n">
        <v>48105</v>
      </c>
    </row>
    <row r="9622">
      <c r="A9622" t="inlineStr">
        <is>
          <t>x</t>
        </is>
      </c>
      <c r="B9622" t="n">
        <v>96220</v>
      </c>
      <c r="C9622">
        <f>IF(A9622="x", B9622*1.1, B9622*0.9)</f>
        <v/>
      </c>
      <c r="D9622" t="n">
        <v>96220</v>
      </c>
    </row>
    <row r="9623">
      <c r="A9623" t="inlineStr">
        <is>
          <t>y</t>
        </is>
      </c>
      <c r="B9623" t="n">
        <v>96230</v>
      </c>
      <c r="C9623">
        <f>IF(A9623="x", B9623*1.1, B9623*0.9)</f>
        <v/>
      </c>
      <c r="D9623" t="n">
        <v>48115</v>
      </c>
    </row>
    <row r="9624">
      <c r="A9624" t="inlineStr">
        <is>
          <t>x</t>
        </is>
      </c>
      <c r="B9624" t="n">
        <v>96240</v>
      </c>
      <c r="C9624">
        <f>IF(A9624="x", B9624*1.1, B9624*0.9)</f>
        <v/>
      </c>
      <c r="D9624" t="n">
        <v>96240</v>
      </c>
    </row>
    <row r="9625">
      <c r="A9625" t="inlineStr">
        <is>
          <t>y</t>
        </is>
      </c>
      <c r="B9625" t="n">
        <v>96250</v>
      </c>
      <c r="C9625">
        <f>IF(A9625="x", B9625*1.1, B9625*0.9)</f>
        <v/>
      </c>
      <c r="D9625" t="n">
        <v>48125</v>
      </c>
    </row>
    <row r="9626">
      <c r="A9626" t="inlineStr">
        <is>
          <t>x</t>
        </is>
      </c>
      <c r="B9626" t="n">
        <v>96260</v>
      </c>
      <c r="C9626">
        <f>IF(A9626="x", B9626*1.1, B9626*0.9)</f>
        <v/>
      </c>
      <c r="D9626" t="n">
        <v>96260</v>
      </c>
    </row>
    <row r="9627">
      <c r="A9627" t="inlineStr">
        <is>
          <t>y</t>
        </is>
      </c>
      <c r="B9627" t="n">
        <v>96270</v>
      </c>
      <c r="C9627">
        <f>IF(A9627="x", B9627*1.1, B9627*0.9)</f>
        <v/>
      </c>
      <c r="D9627" t="n">
        <v>48135</v>
      </c>
    </row>
    <row r="9628">
      <c r="A9628" t="inlineStr">
        <is>
          <t>x</t>
        </is>
      </c>
      <c r="B9628" t="n">
        <v>96280</v>
      </c>
      <c r="C9628">
        <f>IF(A9628="x", B9628*1.1, B9628*0.9)</f>
        <v/>
      </c>
      <c r="D9628" t="n">
        <v>96280</v>
      </c>
    </row>
    <row r="9629">
      <c r="A9629" t="inlineStr">
        <is>
          <t>y</t>
        </is>
      </c>
      <c r="B9629" t="n">
        <v>96290</v>
      </c>
      <c r="C9629">
        <f>IF(A9629="x", B9629*1.1, B9629*0.9)</f>
        <v/>
      </c>
      <c r="D9629" t="n">
        <v>48145</v>
      </c>
    </row>
    <row r="9630">
      <c r="A9630" t="inlineStr">
        <is>
          <t>x</t>
        </is>
      </c>
      <c r="B9630" t="n">
        <v>96300</v>
      </c>
      <c r="C9630">
        <f>IF(A9630="x", B9630*1.1, B9630*0.9)</f>
        <v/>
      </c>
      <c r="D9630" t="n">
        <v>96300</v>
      </c>
    </row>
    <row r="9631">
      <c r="A9631" t="inlineStr">
        <is>
          <t>y</t>
        </is>
      </c>
      <c r="B9631" t="n">
        <v>96310</v>
      </c>
      <c r="C9631">
        <f>IF(A9631="x", B9631*1.1, B9631*0.9)</f>
        <v/>
      </c>
      <c r="D9631" t="n">
        <v>48155</v>
      </c>
    </row>
    <row r="9632">
      <c r="A9632" t="inlineStr">
        <is>
          <t>x</t>
        </is>
      </c>
      <c r="B9632" t="n">
        <v>96320</v>
      </c>
      <c r="C9632">
        <f>IF(A9632="x", B9632*1.1, B9632*0.9)</f>
        <v/>
      </c>
      <c r="D9632" t="n">
        <v>96320</v>
      </c>
    </row>
    <row r="9633">
      <c r="A9633" t="inlineStr">
        <is>
          <t>y</t>
        </is>
      </c>
      <c r="B9633" t="n">
        <v>96330</v>
      </c>
      <c r="C9633">
        <f>IF(A9633="x", B9633*1.1, B9633*0.9)</f>
        <v/>
      </c>
      <c r="D9633" t="n">
        <v>48165</v>
      </c>
    </row>
    <row r="9634">
      <c r="A9634" t="inlineStr">
        <is>
          <t>x</t>
        </is>
      </c>
      <c r="B9634" t="n">
        <v>96340</v>
      </c>
      <c r="C9634">
        <f>IF(A9634="x", B9634*1.1, B9634*0.9)</f>
        <v/>
      </c>
      <c r="D9634" t="n">
        <v>96340</v>
      </c>
    </row>
    <row r="9635">
      <c r="A9635" t="inlineStr">
        <is>
          <t>y</t>
        </is>
      </c>
      <c r="B9635" t="n">
        <v>96350</v>
      </c>
      <c r="C9635">
        <f>IF(A9635="x", B9635*1.1, B9635*0.9)</f>
        <v/>
      </c>
      <c r="D9635" t="n">
        <v>48175</v>
      </c>
    </row>
    <row r="9636">
      <c r="A9636" t="inlineStr">
        <is>
          <t>x</t>
        </is>
      </c>
      <c r="B9636" t="n">
        <v>96360</v>
      </c>
      <c r="C9636">
        <f>IF(A9636="x", B9636*1.1, B9636*0.9)</f>
        <v/>
      </c>
      <c r="D9636" t="n">
        <v>96360</v>
      </c>
    </row>
    <row r="9637">
      <c r="A9637" t="inlineStr">
        <is>
          <t>y</t>
        </is>
      </c>
      <c r="B9637" t="n">
        <v>96370</v>
      </c>
      <c r="C9637">
        <f>IF(A9637="x", B9637*1.1, B9637*0.9)</f>
        <v/>
      </c>
      <c r="D9637" t="n">
        <v>48185</v>
      </c>
    </row>
    <row r="9638">
      <c r="A9638" t="inlineStr">
        <is>
          <t>x</t>
        </is>
      </c>
      <c r="B9638" t="n">
        <v>96380</v>
      </c>
      <c r="C9638">
        <f>IF(A9638="x", B9638*1.1, B9638*0.9)</f>
        <v/>
      </c>
      <c r="D9638" t="n">
        <v>96380</v>
      </c>
    </row>
    <row r="9639">
      <c r="A9639" t="inlineStr">
        <is>
          <t>y</t>
        </is>
      </c>
      <c r="B9639" t="n">
        <v>96390</v>
      </c>
      <c r="C9639">
        <f>IF(A9639="x", B9639*1.1, B9639*0.9)</f>
        <v/>
      </c>
      <c r="D9639" t="n">
        <v>48195</v>
      </c>
    </row>
    <row r="9640">
      <c r="A9640" t="inlineStr">
        <is>
          <t>x</t>
        </is>
      </c>
      <c r="B9640" t="n">
        <v>96400</v>
      </c>
      <c r="C9640">
        <f>IF(A9640="x", B9640*1.1, B9640*0.9)</f>
        <v/>
      </c>
      <c r="D9640" t="n">
        <v>96400</v>
      </c>
    </row>
    <row r="9641">
      <c r="A9641" t="inlineStr">
        <is>
          <t>y</t>
        </is>
      </c>
      <c r="B9641" t="n">
        <v>96410</v>
      </c>
      <c r="C9641">
        <f>IF(A9641="x", B9641*1.1, B9641*0.9)</f>
        <v/>
      </c>
      <c r="D9641" t="n">
        <v>48205</v>
      </c>
    </row>
    <row r="9642">
      <c r="A9642" t="inlineStr">
        <is>
          <t>x</t>
        </is>
      </c>
      <c r="B9642" t="n">
        <v>96420</v>
      </c>
      <c r="C9642">
        <f>IF(A9642="x", B9642*1.1, B9642*0.9)</f>
        <v/>
      </c>
      <c r="D9642" t="n">
        <v>96420</v>
      </c>
    </row>
    <row r="9643">
      <c r="A9643" t="inlineStr">
        <is>
          <t>y</t>
        </is>
      </c>
      <c r="B9643" t="n">
        <v>96430</v>
      </c>
      <c r="C9643">
        <f>IF(A9643="x", B9643*1.1, B9643*0.9)</f>
        <v/>
      </c>
      <c r="D9643" t="n">
        <v>48215</v>
      </c>
    </row>
    <row r="9644">
      <c r="A9644" t="inlineStr">
        <is>
          <t>x</t>
        </is>
      </c>
      <c r="B9644" t="n">
        <v>96440</v>
      </c>
      <c r="C9644">
        <f>IF(A9644="x", B9644*1.1, B9644*0.9)</f>
        <v/>
      </c>
      <c r="D9644" t="n">
        <v>96440</v>
      </c>
    </row>
    <row r="9645">
      <c r="A9645" t="inlineStr">
        <is>
          <t>y</t>
        </is>
      </c>
      <c r="B9645" t="n">
        <v>96450</v>
      </c>
      <c r="C9645">
        <f>IF(A9645="x", B9645*1.1, B9645*0.9)</f>
        <v/>
      </c>
      <c r="D9645" t="n">
        <v>48225</v>
      </c>
    </row>
    <row r="9646">
      <c r="A9646" t="inlineStr">
        <is>
          <t>x</t>
        </is>
      </c>
      <c r="B9646" t="n">
        <v>96460</v>
      </c>
      <c r="C9646">
        <f>IF(A9646="x", B9646*1.1, B9646*0.9)</f>
        <v/>
      </c>
      <c r="D9646" t="n">
        <v>96460</v>
      </c>
    </row>
    <row r="9647">
      <c r="A9647" t="inlineStr">
        <is>
          <t>y</t>
        </is>
      </c>
      <c r="B9647" t="n">
        <v>96470</v>
      </c>
      <c r="C9647">
        <f>IF(A9647="x", B9647*1.1, B9647*0.9)</f>
        <v/>
      </c>
      <c r="D9647" t="n">
        <v>48235</v>
      </c>
    </row>
    <row r="9648">
      <c r="A9648" t="inlineStr">
        <is>
          <t>x</t>
        </is>
      </c>
      <c r="B9648" t="n">
        <v>96480</v>
      </c>
      <c r="C9648">
        <f>IF(A9648="x", B9648*1.1, B9648*0.9)</f>
        <v/>
      </c>
      <c r="D9648" t="n">
        <v>96480</v>
      </c>
    </row>
    <row r="9649">
      <c r="A9649" t="inlineStr">
        <is>
          <t>y</t>
        </is>
      </c>
      <c r="B9649" t="n">
        <v>96490</v>
      </c>
      <c r="C9649">
        <f>IF(A9649="x", B9649*1.1, B9649*0.9)</f>
        <v/>
      </c>
      <c r="D9649" t="n">
        <v>48245</v>
      </c>
    </row>
    <row r="9650">
      <c r="A9650" t="inlineStr">
        <is>
          <t>x</t>
        </is>
      </c>
      <c r="B9650" t="n">
        <v>96500</v>
      </c>
      <c r="C9650">
        <f>IF(A9650="x", B9650*1.1, B9650*0.9)</f>
        <v/>
      </c>
      <c r="D9650" t="n">
        <v>96500</v>
      </c>
    </row>
    <row r="9651">
      <c r="A9651" t="inlineStr">
        <is>
          <t>y</t>
        </is>
      </c>
      <c r="B9651" t="n">
        <v>96510</v>
      </c>
      <c r="C9651">
        <f>IF(A9651="x", B9651*1.1, B9651*0.9)</f>
        <v/>
      </c>
      <c r="D9651" t="n">
        <v>48255</v>
      </c>
    </row>
    <row r="9652">
      <c r="A9652" t="inlineStr">
        <is>
          <t>x</t>
        </is>
      </c>
      <c r="B9652" t="n">
        <v>96520</v>
      </c>
      <c r="C9652">
        <f>IF(A9652="x", B9652*1.1, B9652*0.9)</f>
        <v/>
      </c>
      <c r="D9652" t="n">
        <v>96520</v>
      </c>
    </row>
    <row r="9653">
      <c r="A9653" t="inlineStr">
        <is>
          <t>y</t>
        </is>
      </c>
      <c r="B9653" t="n">
        <v>96530</v>
      </c>
      <c r="C9653">
        <f>IF(A9653="x", B9653*1.1, B9653*0.9)</f>
        <v/>
      </c>
      <c r="D9653" t="n">
        <v>48265</v>
      </c>
    </row>
    <row r="9654">
      <c r="A9654" t="inlineStr">
        <is>
          <t>x</t>
        </is>
      </c>
      <c r="B9654" t="n">
        <v>96540</v>
      </c>
      <c r="C9654">
        <f>IF(A9654="x", B9654*1.1, B9654*0.9)</f>
        <v/>
      </c>
      <c r="D9654" t="n">
        <v>96540</v>
      </c>
    </row>
    <row r="9655">
      <c r="A9655" t="inlineStr">
        <is>
          <t>y</t>
        </is>
      </c>
      <c r="B9655" t="n">
        <v>96550</v>
      </c>
      <c r="C9655">
        <f>IF(A9655="x", B9655*1.1, B9655*0.9)</f>
        <v/>
      </c>
      <c r="D9655" t="n">
        <v>48275</v>
      </c>
    </row>
    <row r="9656">
      <c r="A9656" t="inlineStr">
        <is>
          <t>x</t>
        </is>
      </c>
      <c r="B9656" t="n">
        <v>96560</v>
      </c>
      <c r="C9656">
        <f>IF(A9656="x", B9656*1.1, B9656*0.9)</f>
        <v/>
      </c>
      <c r="D9656" t="n">
        <v>96560</v>
      </c>
    </row>
    <row r="9657">
      <c r="A9657" t="inlineStr">
        <is>
          <t>y</t>
        </is>
      </c>
      <c r="B9657" t="n">
        <v>96570</v>
      </c>
      <c r="C9657">
        <f>IF(A9657="x", B9657*1.1, B9657*0.9)</f>
        <v/>
      </c>
      <c r="D9657" t="n">
        <v>48285</v>
      </c>
    </row>
    <row r="9658">
      <c r="A9658" t="inlineStr">
        <is>
          <t>x</t>
        </is>
      </c>
      <c r="B9658" t="n">
        <v>96580</v>
      </c>
      <c r="C9658">
        <f>IF(A9658="x", B9658*1.1, B9658*0.9)</f>
        <v/>
      </c>
      <c r="D9658" t="n">
        <v>96580</v>
      </c>
    </row>
    <row r="9659">
      <c r="A9659" t="inlineStr">
        <is>
          <t>y</t>
        </is>
      </c>
      <c r="B9659" t="n">
        <v>96590</v>
      </c>
      <c r="C9659">
        <f>IF(A9659="x", B9659*1.1, B9659*0.9)</f>
        <v/>
      </c>
      <c r="D9659" t="n">
        <v>48295</v>
      </c>
    </row>
    <row r="9660">
      <c r="A9660" t="inlineStr">
        <is>
          <t>x</t>
        </is>
      </c>
      <c r="B9660" t="n">
        <v>96600</v>
      </c>
      <c r="C9660">
        <f>IF(A9660="x", B9660*1.1, B9660*0.9)</f>
        <v/>
      </c>
      <c r="D9660" t="n">
        <v>96600</v>
      </c>
    </row>
    <row r="9661">
      <c r="A9661" t="inlineStr">
        <is>
          <t>y</t>
        </is>
      </c>
      <c r="B9661" t="n">
        <v>96610</v>
      </c>
      <c r="C9661">
        <f>IF(A9661="x", B9661*1.1, B9661*0.9)</f>
        <v/>
      </c>
      <c r="D9661" t="n">
        <v>48305</v>
      </c>
    </row>
    <row r="9662">
      <c r="A9662" t="inlineStr">
        <is>
          <t>x</t>
        </is>
      </c>
      <c r="B9662" t="n">
        <v>96620</v>
      </c>
      <c r="C9662">
        <f>IF(A9662="x", B9662*1.1, B9662*0.9)</f>
        <v/>
      </c>
      <c r="D9662" t="n">
        <v>96620</v>
      </c>
    </row>
    <row r="9663">
      <c r="A9663" t="inlineStr">
        <is>
          <t>y</t>
        </is>
      </c>
      <c r="B9663" t="n">
        <v>96630</v>
      </c>
      <c r="C9663">
        <f>IF(A9663="x", B9663*1.1, B9663*0.9)</f>
        <v/>
      </c>
      <c r="D9663" t="n">
        <v>48315</v>
      </c>
    </row>
    <row r="9664">
      <c r="A9664" t="inlineStr">
        <is>
          <t>x</t>
        </is>
      </c>
      <c r="B9664" t="n">
        <v>96640</v>
      </c>
      <c r="C9664">
        <f>IF(A9664="x", B9664*1.1, B9664*0.9)</f>
        <v/>
      </c>
      <c r="D9664" t="n">
        <v>96640</v>
      </c>
    </row>
    <row r="9665">
      <c r="A9665" t="inlineStr">
        <is>
          <t>y</t>
        </is>
      </c>
      <c r="B9665" t="n">
        <v>96650</v>
      </c>
      <c r="C9665">
        <f>IF(A9665="x", B9665*1.1, B9665*0.9)</f>
        <v/>
      </c>
      <c r="D9665" t="n">
        <v>48325</v>
      </c>
    </row>
    <row r="9666">
      <c r="A9666" t="inlineStr">
        <is>
          <t>x</t>
        </is>
      </c>
      <c r="B9666" t="n">
        <v>96660</v>
      </c>
      <c r="C9666">
        <f>IF(A9666="x", B9666*1.1, B9666*0.9)</f>
        <v/>
      </c>
      <c r="D9666" t="n">
        <v>96660</v>
      </c>
    </row>
    <row r="9667">
      <c r="A9667" t="inlineStr">
        <is>
          <t>y</t>
        </is>
      </c>
      <c r="B9667" t="n">
        <v>96670</v>
      </c>
      <c r="C9667">
        <f>IF(A9667="x", B9667*1.1, B9667*0.9)</f>
        <v/>
      </c>
      <c r="D9667" t="n">
        <v>48335</v>
      </c>
    </row>
    <row r="9668">
      <c r="A9668" t="inlineStr">
        <is>
          <t>x</t>
        </is>
      </c>
      <c r="B9668" t="n">
        <v>96680</v>
      </c>
      <c r="C9668">
        <f>IF(A9668="x", B9668*1.1, B9668*0.9)</f>
        <v/>
      </c>
      <c r="D9668" t="n">
        <v>96680</v>
      </c>
    </row>
    <row r="9669">
      <c r="A9669" t="inlineStr">
        <is>
          <t>y</t>
        </is>
      </c>
      <c r="B9669" t="n">
        <v>96690</v>
      </c>
      <c r="C9669">
        <f>IF(A9669="x", B9669*1.1, B9669*0.9)</f>
        <v/>
      </c>
      <c r="D9669" t="n">
        <v>48345</v>
      </c>
    </row>
    <row r="9670">
      <c r="A9670" t="inlineStr">
        <is>
          <t>x</t>
        </is>
      </c>
      <c r="B9670" t="n">
        <v>96700</v>
      </c>
      <c r="C9670">
        <f>IF(A9670="x", B9670*1.1, B9670*0.9)</f>
        <v/>
      </c>
      <c r="D9670" t="n">
        <v>96700</v>
      </c>
    </row>
    <row r="9671">
      <c r="A9671" t="inlineStr">
        <is>
          <t>y</t>
        </is>
      </c>
      <c r="B9671" t="n">
        <v>96710</v>
      </c>
      <c r="C9671">
        <f>IF(A9671="x", B9671*1.1, B9671*0.9)</f>
        <v/>
      </c>
      <c r="D9671" t="n">
        <v>48355</v>
      </c>
    </row>
    <row r="9672">
      <c r="A9672" t="inlineStr">
        <is>
          <t>x</t>
        </is>
      </c>
      <c r="B9672" t="n">
        <v>96720</v>
      </c>
      <c r="C9672">
        <f>IF(A9672="x", B9672*1.1, B9672*0.9)</f>
        <v/>
      </c>
      <c r="D9672" t="n">
        <v>96720</v>
      </c>
    </row>
    <row r="9673">
      <c r="A9673" t="inlineStr">
        <is>
          <t>y</t>
        </is>
      </c>
      <c r="B9673" t="n">
        <v>96730</v>
      </c>
      <c r="C9673">
        <f>IF(A9673="x", B9673*1.1, B9673*0.9)</f>
        <v/>
      </c>
      <c r="D9673" t="n">
        <v>48365</v>
      </c>
    </row>
    <row r="9674">
      <c r="A9674" t="inlineStr">
        <is>
          <t>x</t>
        </is>
      </c>
      <c r="B9674" t="n">
        <v>96740</v>
      </c>
      <c r="C9674">
        <f>IF(A9674="x", B9674*1.1, B9674*0.9)</f>
        <v/>
      </c>
      <c r="D9674" t="n">
        <v>96740</v>
      </c>
    </row>
    <row r="9675">
      <c r="A9675" t="inlineStr">
        <is>
          <t>y</t>
        </is>
      </c>
      <c r="B9675" t="n">
        <v>96750</v>
      </c>
      <c r="C9675">
        <f>IF(A9675="x", B9675*1.1, B9675*0.9)</f>
        <v/>
      </c>
      <c r="D9675" t="n">
        <v>48375</v>
      </c>
    </row>
    <row r="9676">
      <c r="A9676" t="inlineStr">
        <is>
          <t>x</t>
        </is>
      </c>
      <c r="B9676" t="n">
        <v>96760</v>
      </c>
      <c r="C9676">
        <f>IF(A9676="x", B9676*1.1, B9676*0.9)</f>
        <v/>
      </c>
      <c r="D9676" t="n">
        <v>96760</v>
      </c>
    </row>
    <row r="9677">
      <c r="A9677" t="inlineStr">
        <is>
          <t>y</t>
        </is>
      </c>
      <c r="B9677" t="n">
        <v>96770</v>
      </c>
      <c r="C9677">
        <f>IF(A9677="x", B9677*1.1, B9677*0.9)</f>
        <v/>
      </c>
      <c r="D9677" t="n">
        <v>48385</v>
      </c>
    </row>
    <row r="9678">
      <c r="A9678" t="inlineStr">
        <is>
          <t>x</t>
        </is>
      </c>
      <c r="B9678" t="n">
        <v>96780</v>
      </c>
      <c r="C9678">
        <f>IF(A9678="x", B9678*1.1, B9678*0.9)</f>
        <v/>
      </c>
      <c r="D9678" t="n">
        <v>96780</v>
      </c>
    </row>
    <row r="9679">
      <c r="A9679" t="inlineStr">
        <is>
          <t>y</t>
        </is>
      </c>
      <c r="B9679" t="n">
        <v>96790</v>
      </c>
      <c r="C9679">
        <f>IF(A9679="x", B9679*1.1, B9679*0.9)</f>
        <v/>
      </c>
      <c r="D9679" t="n">
        <v>48395</v>
      </c>
    </row>
    <row r="9680">
      <c r="A9680" t="inlineStr">
        <is>
          <t>x</t>
        </is>
      </c>
      <c r="B9680" t="n">
        <v>96800</v>
      </c>
      <c r="C9680">
        <f>IF(A9680="x", B9680*1.1, B9680*0.9)</f>
        <v/>
      </c>
      <c r="D9680" t="n">
        <v>96800</v>
      </c>
    </row>
    <row r="9681">
      <c r="A9681" t="inlineStr">
        <is>
          <t>y</t>
        </is>
      </c>
      <c r="B9681" t="n">
        <v>96810</v>
      </c>
      <c r="C9681">
        <f>IF(A9681="x", B9681*1.1, B9681*0.9)</f>
        <v/>
      </c>
      <c r="D9681" t="n">
        <v>48405</v>
      </c>
    </row>
    <row r="9682">
      <c r="A9682" t="inlineStr">
        <is>
          <t>x</t>
        </is>
      </c>
      <c r="B9682" t="n">
        <v>96820</v>
      </c>
      <c r="C9682">
        <f>IF(A9682="x", B9682*1.1, B9682*0.9)</f>
        <v/>
      </c>
      <c r="D9682" t="n">
        <v>96820</v>
      </c>
    </row>
    <row r="9683">
      <c r="A9683" t="inlineStr">
        <is>
          <t>y</t>
        </is>
      </c>
      <c r="B9683" t="n">
        <v>96830</v>
      </c>
      <c r="C9683">
        <f>IF(A9683="x", B9683*1.1, B9683*0.9)</f>
        <v/>
      </c>
      <c r="D9683" t="n">
        <v>48415</v>
      </c>
    </row>
    <row r="9684">
      <c r="A9684" t="inlineStr">
        <is>
          <t>x</t>
        </is>
      </c>
      <c r="B9684" t="n">
        <v>96840</v>
      </c>
      <c r="C9684">
        <f>IF(A9684="x", B9684*1.1, B9684*0.9)</f>
        <v/>
      </c>
      <c r="D9684" t="n">
        <v>96840</v>
      </c>
    </row>
    <row r="9685">
      <c r="A9685" t="inlineStr">
        <is>
          <t>y</t>
        </is>
      </c>
      <c r="B9685" t="n">
        <v>96850</v>
      </c>
      <c r="C9685">
        <f>IF(A9685="x", B9685*1.1, B9685*0.9)</f>
        <v/>
      </c>
      <c r="D9685" t="n">
        <v>48425</v>
      </c>
    </row>
    <row r="9686">
      <c r="A9686" t="inlineStr">
        <is>
          <t>x</t>
        </is>
      </c>
      <c r="B9686" t="n">
        <v>96860</v>
      </c>
      <c r="C9686">
        <f>IF(A9686="x", B9686*1.1, B9686*0.9)</f>
        <v/>
      </c>
      <c r="D9686" t="n">
        <v>96860</v>
      </c>
    </row>
    <row r="9687">
      <c r="A9687" t="inlineStr">
        <is>
          <t>y</t>
        </is>
      </c>
      <c r="B9687" t="n">
        <v>96870</v>
      </c>
      <c r="C9687">
        <f>IF(A9687="x", B9687*1.1, B9687*0.9)</f>
        <v/>
      </c>
      <c r="D9687" t="n">
        <v>48435</v>
      </c>
    </row>
    <row r="9688">
      <c r="A9688" t="inlineStr">
        <is>
          <t>x</t>
        </is>
      </c>
      <c r="B9688" t="n">
        <v>96880</v>
      </c>
      <c r="C9688">
        <f>IF(A9688="x", B9688*1.1, B9688*0.9)</f>
        <v/>
      </c>
      <c r="D9688" t="n">
        <v>96880</v>
      </c>
    </row>
    <row r="9689">
      <c r="A9689" t="inlineStr">
        <is>
          <t>y</t>
        </is>
      </c>
      <c r="B9689" t="n">
        <v>96890</v>
      </c>
      <c r="C9689">
        <f>IF(A9689="x", B9689*1.1, B9689*0.9)</f>
        <v/>
      </c>
      <c r="D9689" t="n">
        <v>48445</v>
      </c>
    </row>
    <row r="9690">
      <c r="A9690" t="inlineStr">
        <is>
          <t>x</t>
        </is>
      </c>
      <c r="B9690" t="n">
        <v>96900</v>
      </c>
      <c r="C9690">
        <f>IF(A9690="x", B9690*1.1, B9690*0.9)</f>
        <v/>
      </c>
      <c r="D9690" t="n">
        <v>96900</v>
      </c>
    </row>
    <row r="9691">
      <c r="A9691" t="inlineStr">
        <is>
          <t>y</t>
        </is>
      </c>
      <c r="B9691" t="n">
        <v>96910</v>
      </c>
      <c r="C9691">
        <f>IF(A9691="x", B9691*1.1, B9691*0.9)</f>
        <v/>
      </c>
      <c r="D9691" t="n">
        <v>48455</v>
      </c>
    </row>
    <row r="9692">
      <c r="A9692" t="inlineStr">
        <is>
          <t>x</t>
        </is>
      </c>
      <c r="B9692" t="n">
        <v>96920</v>
      </c>
      <c r="C9692">
        <f>IF(A9692="x", B9692*1.1, B9692*0.9)</f>
        <v/>
      </c>
      <c r="D9692" t="n">
        <v>96920</v>
      </c>
    </row>
    <row r="9693">
      <c r="A9693" t="inlineStr">
        <is>
          <t>y</t>
        </is>
      </c>
      <c r="B9693" t="n">
        <v>96930</v>
      </c>
      <c r="C9693">
        <f>IF(A9693="x", B9693*1.1, B9693*0.9)</f>
        <v/>
      </c>
      <c r="D9693" t="n">
        <v>48465</v>
      </c>
    </row>
    <row r="9694">
      <c r="A9694" t="inlineStr">
        <is>
          <t>x</t>
        </is>
      </c>
      <c r="B9694" t="n">
        <v>96940</v>
      </c>
      <c r="C9694">
        <f>IF(A9694="x", B9694*1.1, B9694*0.9)</f>
        <v/>
      </c>
      <c r="D9694" t="n">
        <v>96940</v>
      </c>
    </row>
    <row r="9695">
      <c r="A9695" t="inlineStr">
        <is>
          <t>y</t>
        </is>
      </c>
      <c r="B9695" t="n">
        <v>96950</v>
      </c>
      <c r="C9695">
        <f>IF(A9695="x", B9695*1.1, B9695*0.9)</f>
        <v/>
      </c>
      <c r="D9695" t="n">
        <v>48475</v>
      </c>
    </row>
    <row r="9696">
      <c r="A9696" t="inlineStr">
        <is>
          <t>x</t>
        </is>
      </c>
      <c r="B9696" t="n">
        <v>96960</v>
      </c>
      <c r="C9696">
        <f>IF(A9696="x", B9696*1.1, B9696*0.9)</f>
        <v/>
      </c>
      <c r="D9696" t="n">
        <v>96960</v>
      </c>
    </row>
    <row r="9697">
      <c r="A9697" t="inlineStr">
        <is>
          <t>y</t>
        </is>
      </c>
      <c r="B9697" t="n">
        <v>96970</v>
      </c>
      <c r="C9697">
        <f>IF(A9697="x", B9697*1.1, B9697*0.9)</f>
        <v/>
      </c>
      <c r="D9697" t="n">
        <v>48485</v>
      </c>
    </row>
    <row r="9698">
      <c r="A9698" t="inlineStr">
        <is>
          <t>x</t>
        </is>
      </c>
      <c r="B9698" t="n">
        <v>96980</v>
      </c>
      <c r="C9698">
        <f>IF(A9698="x", B9698*1.1, B9698*0.9)</f>
        <v/>
      </c>
      <c r="D9698" t="n">
        <v>96980</v>
      </c>
    </row>
    <row r="9699">
      <c r="A9699" t="inlineStr">
        <is>
          <t>y</t>
        </is>
      </c>
      <c r="B9699" t="n">
        <v>96990</v>
      </c>
      <c r="C9699">
        <f>IF(A9699="x", B9699*1.1, B9699*0.9)</f>
        <v/>
      </c>
      <c r="D9699" t="n">
        <v>48495</v>
      </c>
    </row>
    <row r="9700">
      <c r="A9700" t="inlineStr">
        <is>
          <t>x</t>
        </is>
      </c>
      <c r="B9700" t="n">
        <v>97000</v>
      </c>
      <c r="C9700">
        <f>IF(A9700="x", B9700*1.1, B9700*0.9)</f>
        <v/>
      </c>
      <c r="D9700" t="n">
        <v>97000</v>
      </c>
    </row>
    <row r="9701">
      <c r="A9701" t="inlineStr">
        <is>
          <t>y</t>
        </is>
      </c>
      <c r="B9701" t="n">
        <v>97010</v>
      </c>
      <c r="C9701">
        <f>IF(A9701="x", B9701*1.1, B9701*0.9)</f>
        <v/>
      </c>
      <c r="D9701" t="n">
        <v>48505</v>
      </c>
    </row>
    <row r="9702">
      <c r="A9702" t="inlineStr">
        <is>
          <t>x</t>
        </is>
      </c>
      <c r="B9702" t="n">
        <v>97020</v>
      </c>
      <c r="C9702">
        <f>IF(A9702="x", B9702*1.1, B9702*0.9)</f>
        <v/>
      </c>
      <c r="D9702" t="n">
        <v>97020</v>
      </c>
    </row>
    <row r="9703">
      <c r="A9703" t="inlineStr">
        <is>
          <t>y</t>
        </is>
      </c>
      <c r="B9703" t="n">
        <v>97030</v>
      </c>
      <c r="C9703">
        <f>IF(A9703="x", B9703*1.1, B9703*0.9)</f>
        <v/>
      </c>
      <c r="D9703" t="n">
        <v>48515</v>
      </c>
    </row>
    <row r="9704">
      <c r="A9704" t="inlineStr">
        <is>
          <t>x</t>
        </is>
      </c>
      <c r="B9704" t="n">
        <v>97040</v>
      </c>
      <c r="C9704">
        <f>IF(A9704="x", B9704*1.1, B9704*0.9)</f>
        <v/>
      </c>
      <c r="D9704" t="n">
        <v>97040</v>
      </c>
    </row>
    <row r="9705">
      <c r="A9705" t="inlineStr">
        <is>
          <t>y</t>
        </is>
      </c>
      <c r="B9705" t="n">
        <v>97050</v>
      </c>
      <c r="C9705">
        <f>IF(A9705="x", B9705*1.1, B9705*0.9)</f>
        <v/>
      </c>
      <c r="D9705" t="n">
        <v>48525</v>
      </c>
    </row>
    <row r="9706">
      <c r="A9706" t="inlineStr">
        <is>
          <t>x</t>
        </is>
      </c>
      <c r="B9706" t="n">
        <v>97060</v>
      </c>
      <c r="C9706">
        <f>IF(A9706="x", B9706*1.1, B9706*0.9)</f>
        <v/>
      </c>
      <c r="D9706" t="n">
        <v>97060</v>
      </c>
    </row>
    <row r="9707">
      <c r="A9707" t="inlineStr">
        <is>
          <t>y</t>
        </is>
      </c>
      <c r="B9707" t="n">
        <v>97070</v>
      </c>
      <c r="C9707">
        <f>IF(A9707="x", B9707*1.1, B9707*0.9)</f>
        <v/>
      </c>
      <c r="D9707" t="n">
        <v>48535</v>
      </c>
    </row>
    <row r="9708">
      <c r="A9708" t="inlineStr">
        <is>
          <t>x</t>
        </is>
      </c>
      <c r="B9708" t="n">
        <v>97080</v>
      </c>
      <c r="C9708">
        <f>IF(A9708="x", B9708*1.1, B9708*0.9)</f>
        <v/>
      </c>
      <c r="D9708" t="n">
        <v>97080</v>
      </c>
    </row>
    <row r="9709">
      <c r="A9709" t="inlineStr">
        <is>
          <t>y</t>
        </is>
      </c>
      <c r="B9709" t="n">
        <v>97090</v>
      </c>
      <c r="C9709">
        <f>IF(A9709="x", B9709*1.1, B9709*0.9)</f>
        <v/>
      </c>
      <c r="D9709" t="n">
        <v>48545</v>
      </c>
    </row>
    <row r="9710">
      <c r="A9710" t="inlineStr">
        <is>
          <t>x</t>
        </is>
      </c>
      <c r="B9710" t="n">
        <v>97100</v>
      </c>
      <c r="C9710">
        <f>IF(A9710="x", B9710*1.1, B9710*0.9)</f>
        <v/>
      </c>
      <c r="D9710" t="n">
        <v>97100</v>
      </c>
    </row>
    <row r="9711">
      <c r="A9711" t="inlineStr">
        <is>
          <t>y</t>
        </is>
      </c>
      <c r="B9711" t="n">
        <v>97110</v>
      </c>
      <c r="C9711">
        <f>IF(A9711="x", B9711*1.1, B9711*0.9)</f>
        <v/>
      </c>
      <c r="D9711" t="n">
        <v>48555</v>
      </c>
    </row>
    <row r="9712">
      <c r="A9712" t="inlineStr">
        <is>
          <t>x</t>
        </is>
      </c>
      <c r="B9712" t="n">
        <v>97120</v>
      </c>
      <c r="C9712">
        <f>IF(A9712="x", B9712*1.1, B9712*0.9)</f>
        <v/>
      </c>
      <c r="D9712" t="n">
        <v>97120</v>
      </c>
    </row>
    <row r="9713">
      <c r="A9713" t="inlineStr">
        <is>
          <t>y</t>
        </is>
      </c>
      <c r="B9713" t="n">
        <v>97130</v>
      </c>
      <c r="C9713">
        <f>IF(A9713="x", B9713*1.1, B9713*0.9)</f>
        <v/>
      </c>
      <c r="D9713" t="n">
        <v>48565</v>
      </c>
    </row>
    <row r="9714">
      <c r="A9714" t="inlineStr">
        <is>
          <t>x</t>
        </is>
      </c>
      <c r="B9714" t="n">
        <v>97140</v>
      </c>
      <c r="C9714">
        <f>IF(A9714="x", B9714*1.1, B9714*0.9)</f>
        <v/>
      </c>
      <c r="D9714" t="n">
        <v>97140</v>
      </c>
    </row>
    <row r="9715">
      <c r="A9715" t="inlineStr">
        <is>
          <t>y</t>
        </is>
      </c>
      <c r="B9715" t="n">
        <v>97150</v>
      </c>
      <c r="C9715">
        <f>IF(A9715="x", B9715*1.1, B9715*0.9)</f>
        <v/>
      </c>
      <c r="D9715" t="n">
        <v>48575</v>
      </c>
    </row>
    <row r="9716">
      <c r="A9716" t="inlineStr">
        <is>
          <t>x</t>
        </is>
      </c>
      <c r="B9716" t="n">
        <v>97160</v>
      </c>
      <c r="C9716">
        <f>IF(A9716="x", B9716*1.1, B9716*0.9)</f>
        <v/>
      </c>
      <c r="D9716" t="n">
        <v>97160</v>
      </c>
    </row>
    <row r="9717">
      <c r="A9717" t="inlineStr">
        <is>
          <t>y</t>
        </is>
      </c>
      <c r="B9717" t="n">
        <v>97170</v>
      </c>
      <c r="C9717">
        <f>IF(A9717="x", B9717*1.1, B9717*0.9)</f>
        <v/>
      </c>
      <c r="D9717" t="n">
        <v>48585</v>
      </c>
    </row>
    <row r="9718">
      <c r="A9718" t="inlineStr">
        <is>
          <t>x</t>
        </is>
      </c>
      <c r="B9718" t="n">
        <v>97180</v>
      </c>
      <c r="C9718">
        <f>IF(A9718="x", B9718*1.1, B9718*0.9)</f>
        <v/>
      </c>
      <c r="D9718" t="n">
        <v>97180</v>
      </c>
    </row>
    <row r="9719">
      <c r="A9719" t="inlineStr">
        <is>
          <t>y</t>
        </is>
      </c>
      <c r="B9719" t="n">
        <v>97190</v>
      </c>
      <c r="C9719">
        <f>IF(A9719="x", B9719*1.1, B9719*0.9)</f>
        <v/>
      </c>
      <c r="D9719" t="n">
        <v>48595</v>
      </c>
    </row>
    <row r="9720">
      <c r="A9720" t="inlineStr">
        <is>
          <t>x</t>
        </is>
      </c>
      <c r="B9720" t="n">
        <v>97200</v>
      </c>
      <c r="C9720">
        <f>IF(A9720="x", B9720*1.1, B9720*0.9)</f>
        <v/>
      </c>
      <c r="D9720" t="n">
        <v>97200</v>
      </c>
    </row>
    <row r="9721">
      <c r="A9721" t="inlineStr">
        <is>
          <t>y</t>
        </is>
      </c>
      <c r="B9721" t="n">
        <v>97210</v>
      </c>
      <c r="C9721">
        <f>IF(A9721="x", B9721*1.1, B9721*0.9)</f>
        <v/>
      </c>
      <c r="D9721" t="n">
        <v>48605</v>
      </c>
    </row>
    <row r="9722">
      <c r="A9722" t="inlineStr">
        <is>
          <t>x</t>
        </is>
      </c>
      <c r="B9722" t="n">
        <v>97220</v>
      </c>
      <c r="C9722">
        <f>IF(A9722="x", B9722*1.1, B9722*0.9)</f>
        <v/>
      </c>
      <c r="D9722" t="n">
        <v>97220</v>
      </c>
    </row>
    <row r="9723">
      <c r="A9723" t="inlineStr">
        <is>
          <t>y</t>
        </is>
      </c>
      <c r="B9723" t="n">
        <v>97230</v>
      </c>
      <c r="C9723">
        <f>IF(A9723="x", B9723*1.1, B9723*0.9)</f>
        <v/>
      </c>
      <c r="D9723" t="n">
        <v>48615</v>
      </c>
    </row>
    <row r="9724">
      <c r="A9724" t="inlineStr">
        <is>
          <t>x</t>
        </is>
      </c>
      <c r="B9724" t="n">
        <v>97240</v>
      </c>
      <c r="C9724">
        <f>IF(A9724="x", B9724*1.1, B9724*0.9)</f>
        <v/>
      </c>
      <c r="D9724" t="n">
        <v>97240</v>
      </c>
    </row>
    <row r="9725">
      <c r="A9725" t="inlineStr">
        <is>
          <t>y</t>
        </is>
      </c>
      <c r="B9725" t="n">
        <v>97250</v>
      </c>
      <c r="C9725">
        <f>IF(A9725="x", B9725*1.1, B9725*0.9)</f>
        <v/>
      </c>
      <c r="D9725" t="n">
        <v>48625</v>
      </c>
    </row>
    <row r="9726">
      <c r="A9726" t="inlineStr">
        <is>
          <t>x</t>
        </is>
      </c>
      <c r="B9726" t="n">
        <v>97260</v>
      </c>
      <c r="C9726">
        <f>IF(A9726="x", B9726*1.1, B9726*0.9)</f>
        <v/>
      </c>
      <c r="D9726" t="n">
        <v>97260</v>
      </c>
    </row>
    <row r="9727">
      <c r="A9727" t="inlineStr">
        <is>
          <t>y</t>
        </is>
      </c>
      <c r="B9727" t="n">
        <v>97270</v>
      </c>
      <c r="C9727">
        <f>IF(A9727="x", B9727*1.1, B9727*0.9)</f>
        <v/>
      </c>
      <c r="D9727" t="n">
        <v>48635</v>
      </c>
    </row>
    <row r="9728">
      <c r="A9728" t="inlineStr">
        <is>
          <t>x</t>
        </is>
      </c>
      <c r="B9728" t="n">
        <v>97280</v>
      </c>
      <c r="C9728">
        <f>IF(A9728="x", B9728*1.1, B9728*0.9)</f>
        <v/>
      </c>
      <c r="D9728" t="n">
        <v>97280</v>
      </c>
    </row>
    <row r="9729">
      <c r="A9729" t="inlineStr">
        <is>
          <t>y</t>
        </is>
      </c>
      <c r="B9729" t="n">
        <v>97290</v>
      </c>
      <c r="C9729">
        <f>IF(A9729="x", B9729*1.1, B9729*0.9)</f>
        <v/>
      </c>
      <c r="D9729" t="n">
        <v>48645</v>
      </c>
    </row>
    <row r="9730">
      <c r="A9730" t="inlineStr">
        <is>
          <t>x</t>
        </is>
      </c>
      <c r="B9730" t="n">
        <v>97300</v>
      </c>
      <c r="C9730">
        <f>IF(A9730="x", B9730*1.1, B9730*0.9)</f>
        <v/>
      </c>
      <c r="D9730" t="n">
        <v>97300</v>
      </c>
    </row>
    <row r="9731">
      <c r="A9731" t="inlineStr">
        <is>
          <t>y</t>
        </is>
      </c>
      <c r="B9731" t="n">
        <v>97310</v>
      </c>
      <c r="C9731">
        <f>IF(A9731="x", B9731*1.1, B9731*0.9)</f>
        <v/>
      </c>
      <c r="D9731" t="n">
        <v>48655</v>
      </c>
    </row>
    <row r="9732">
      <c r="A9732" t="inlineStr">
        <is>
          <t>x</t>
        </is>
      </c>
      <c r="B9732" t="n">
        <v>97320</v>
      </c>
      <c r="C9732">
        <f>IF(A9732="x", B9732*1.1, B9732*0.9)</f>
        <v/>
      </c>
      <c r="D9732" t="n">
        <v>97320</v>
      </c>
    </row>
    <row r="9733">
      <c r="A9733" t="inlineStr">
        <is>
          <t>y</t>
        </is>
      </c>
      <c r="B9733" t="n">
        <v>97330</v>
      </c>
      <c r="C9733">
        <f>IF(A9733="x", B9733*1.1, B9733*0.9)</f>
        <v/>
      </c>
      <c r="D9733" t="n">
        <v>48665</v>
      </c>
    </row>
    <row r="9734">
      <c r="A9734" t="inlineStr">
        <is>
          <t>x</t>
        </is>
      </c>
      <c r="B9734" t="n">
        <v>97340</v>
      </c>
      <c r="C9734">
        <f>IF(A9734="x", B9734*1.1, B9734*0.9)</f>
        <v/>
      </c>
      <c r="D9734" t="n">
        <v>97340</v>
      </c>
    </row>
    <row r="9735">
      <c r="A9735" t="inlineStr">
        <is>
          <t>y</t>
        </is>
      </c>
      <c r="B9735" t="n">
        <v>97350</v>
      </c>
      <c r="C9735">
        <f>IF(A9735="x", B9735*1.1, B9735*0.9)</f>
        <v/>
      </c>
      <c r="D9735" t="n">
        <v>48675</v>
      </c>
    </row>
    <row r="9736">
      <c r="A9736" t="inlineStr">
        <is>
          <t>x</t>
        </is>
      </c>
      <c r="B9736" t="n">
        <v>97360</v>
      </c>
      <c r="C9736">
        <f>IF(A9736="x", B9736*1.1, B9736*0.9)</f>
        <v/>
      </c>
      <c r="D9736" t="n">
        <v>97360</v>
      </c>
    </row>
    <row r="9737">
      <c r="A9737" t="inlineStr">
        <is>
          <t>y</t>
        </is>
      </c>
      <c r="B9737" t="n">
        <v>97370</v>
      </c>
      <c r="C9737">
        <f>IF(A9737="x", B9737*1.1, B9737*0.9)</f>
        <v/>
      </c>
      <c r="D9737" t="n">
        <v>48685</v>
      </c>
    </row>
    <row r="9738">
      <c r="A9738" t="inlineStr">
        <is>
          <t>x</t>
        </is>
      </c>
      <c r="B9738" t="n">
        <v>97380</v>
      </c>
      <c r="C9738">
        <f>IF(A9738="x", B9738*1.1, B9738*0.9)</f>
        <v/>
      </c>
      <c r="D9738" t="n">
        <v>97380</v>
      </c>
    </row>
    <row r="9739">
      <c r="A9739" t="inlineStr">
        <is>
          <t>y</t>
        </is>
      </c>
      <c r="B9739" t="n">
        <v>97390</v>
      </c>
      <c r="C9739">
        <f>IF(A9739="x", B9739*1.1, B9739*0.9)</f>
        <v/>
      </c>
      <c r="D9739" t="n">
        <v>48695</v>
      </c>
    </row>
    <row r="9740">
      <c r="A9740" t="inlineStr">
        <is>
          <t>x</t>
        </is>
      </c>
      <c r="B9740" t="n">
        <v>97400</v>
      </c>
      <c r="C9740">
        <f>IF(A9740="x", B9740*1.1, B9740*0.9)</f>
        <v/>
      </c>
      <c r="D9740" t="n">
        <v>97400</v>
      </c>
    </row>
    <row r="9741">
      <c r="A9741" t="inlineStr">
        <is>
          <t>y</t>
        </is>
      </c>
      <c r="B9741" t="n">
        <v>97410</v>
      </c>
      <c r="C9741">
        <f>IF(A9741="x", B9741*1.1, B9741*0.9)</f>
        <v/>
      </c>
      <c r="D9741" t="n">
        <v>48705</v>
      </c>
    </row>
    <row r="9742">
      <c r="A9742" t="inlineStr">
        <is>
          <t>x</t>
        </is>
      </c>
      <c r="B9742" t="n">
        <v>97420</v>
      </c>
      <c r="C9742">
        <f>IF(A9742="x", B9742*1.1, B9742*0.9)</f>
        <v/>
      </c>
      <c r="D9742" t="n">
        <v>97420</v>
      </c>
    </row>
    <row r="9743">
      <c r="A9743" t="inlineStr">
        <is>
          <t>y</t>
        </is>
      </c>
      <c r="B9743" t="n">
        <v>97430</v>
      </c>
      <c r="C9743">
        <f>IF(A9743="x", B9743*1.1, B9743*0.9)</f>
        <v/>
      </c>
      <c r="D9743" t="n">
        <v>48715</v>
      </c>
    </row>
    <row r="9744">
      <c r="A9744" t="inlineStr">
        <is>
          <t>x</t>
        </is>
      </c>
      <c r="B9744" t="n">
        <v>97440</v>
      </c>
      <c r="C9744">
        <f>IF(A9744="x", B9744*1.1, B9744*0.9)</f>
        <v/>
      </c>
      <c r="D9744" t="n">
        <v>97440</v>
      </c>
    </row>
    <row r="9745">
      <c r="A9745" t="inlineStr">
        <is>
          <t>y</t>
        </is>
      </c>
      <c r="B9745" t="n">
        <v>97450</v>
      </c>
      <c r="C9745">
        <f>IF(A9745="x", B9745*1.1, B9745*0.9)</f>
        <v/>
      </c>
      <c r="D9745" t="n">
        <v>48725</v>
      </c>
    </row>
    <row r="9746">
      <c r="A9746" t="inlineStr">
        <is>
          <t>x</t>
        </is>
      </c>
      <c r="B9746" t="n">
        <v>97460</v>
      </c>
      <c r="C9746">
        <f>IF(A9746="x", B9746*1.1, B9746*0.9)</f>
        <v/>
      </c>
      <c r="D9746" t="n">
        <v>97460</v>
      </c>
    </row>
    <row r="9747">
      <c r="A9747" t="inlineStr">
        <is>
          <t>y</t>
        </is>
      </c>
      <c r="B9747" t="n">
        <v>97470</v>
      </c>
      <c r="C9747">
        <f>IF(A9747="x", B9747*1.1, B9747*0.9)</f>
        <v/>
      </c>
      <c r="D9747" t="n">
        <v>48735</v>
      </c>
    </row>
    <row r="9748">
      <c r="A9748" t="inlineStr">
        <is>
          <t>x</t>
        </is>
      </c>
      <c r="B9748" t="n">
        <v>97480</v>
      </c>
      <c r="C9748">
        <f>IF(A9748="x", B9748*1.1, B9748*0.9)</f>
        <v/>
      </c>
      <c r="D9748" t="n">
        <v>97480</v>
      </c>
    </row>
    <row r="9749">
      <c r="A9749" t="inlineStr">
        <is>
          <t>y</t>
        </is>
      </c>
      <c r="B9749" t="n">
        <v>97490</v>
      </c>
      <c r="C9749">
        <f>IF(A9749="x", B9749*1.1, B9749*0.9)</f>
        <v/>
      </c>
      <c r="D9749" t="n">
        <v>48745</v>
      </c>
    </row>
    <row r="9750">
      <c r="A9750" t="inlineStr">
        <is>
          <t>x</t>
        </is>
      </c>
      <c r="B9750" t="n">
        <v>97500</v>
      </c>
      <c r="C9750">
        <f>IF(A9750="x", B9750*1.1, B9750*0.9)</f>
        <v/>
      </c>
      <c r="D9750" t="n">
        <v>97500</v>
      </c>
    </row>
    <row r="9751">
      <c r="A9751" t="inlineStr">
        <is>
          <t>y</t>
        </is>
      </c>
      <c r="B9751" t="n">
        <v>97510</v>
      </c>
      <c r="C9751">
        <f>IF(A9751="x", B9751*1.1, B9751*0.9)</f>
        <v/>
      </c>
      <c r="D9751" t="n">
        <v>48755</v>
      </c>
    </row>
    <row r="9752">
      <c r="A9752" t="inlineStr">
        <is>
          <t>x</t>
        </is>
      </c>
      <c r="B9752" t="n">
        <v>97520</v>
      </c>
      <c r="C9752">
        <f>IF(A9752="x", B9752*1.1, B9752*0.9)</f>
        <v/>
      </c>
      <c r="D9752" t="n">
        <v>97520</v>
      </c>
    </row>
    <row r="9753">
      <c r="A9753" t="inlineStr">
        <is>
          <t>y</t>
        </is>
      </c>
      <c r="B9753" t="n">
        <v>97530</v>
      </c>
      <c r="C9753">
        <f>IF(A9753="x", B9753*1.1, B9753*0.9)</f>
        <v/>
      </c>
      <c r="D9753" t="n">
        <v>48765</v>
      </c>
    </row>
    <row r="9754">
      <c r="A9754" t="inlineStr">
        <is>
          <t>x</t>
        </is>
      </c>
      <c r="B9754" t="n">
        <v>97540</v>
      </c>
      <c r="C9754">
        <f>IF(A9754="x", B9754*1.1, B9754*0.9)</f>
        <v/>
      </c>
      <c r="D9754" t="n">
        <v>97540</v>
      </c>
    </row>
    <row r="9755">
      <c r="A9755" t="inlineStr">
        <is>
          <t>y</t>
        </is>
      </c>
      <c r="B9755" t="n">
        <v>97550</v>
      </c>
      <c r="C9755">
        <f>IF(A9755="x", B9755*1.1, B9755*0.9)</f>
        <v/>
      </c>
      <c r="D9755" t="n">
        <v>48775</v>
      </c>
    </row>
    <row r="9756">
      <c r="A9756" t="inlineStr">
        <is>
          <t>x</t>
        </is>
      </c>
      <c r="B9756" t="n">
        <v>97560</v>
      </c>
      <c r="C9756">
        <f>IF(A9756="x", B9756*1.1, B9756*0.9)</f>
        <v/>
      </c>
      <c r="D9756" t="n">
        <v>97560</v>
      </c>
    </row>
    <row r="9757">
      <c r="A9757" t="inlineStr">
        <is>
          <t>y</t>
        </is>
      </c>
      <c r="B9757" t="n">
        <v>97570</v>
      </c>
      <c r="C9757">
        <f>IF(A9757="x", B9757*1.1, B9757*0.9)</f>
        <v/>
      </c>
      <c r="D9757" t="n">
        <v>48785</v>
      </c>
    </row>
    <row r="9758">
      <c r="A9758" t="inlineStr">
        <is>
          <t>x</t>
        </is>
      </c>
      <c r="B9758" t="n">
        <v>97580</v>
      </c>
      <c r="C9758">
        <f>IF(A9758="x", B9758*1.1, B9758*0.9)</f>
        <v/>
      </c>
      <c r="D9758" t="n">
        <v>97580</v>
      </c>
    </row>
    <row r="9759">
      <c r="A9759" t="inlineStr">
        <is>
          <t>y</t>
        </is>
      </c>
      <c r="B9759" t="n">
        <v>97590</v>
      </c>
      <c r="C9759">
        <f>IF(A9759="x", B9759*1.1, B9759*0.9)</f>
        <v/>
      </c>
      <c r="D9759" t="n">
        <v>48795</v>
      </c>
    </row>
    <row r="9760">
      <c r="A9760" t="inlineStr">
        <is>
          <t>x</t>
        </is>
      </c>
      <c r="B9760" t="n">
        <v>97600</v>
      </c>
      <c r="C9760">
        <f>IF(A9760="x", B9760*1.1, B9760*0.9)</f>
        <v/>
      </c>
      <c r="D9760" t="n">
        <v>97600</v>
      </c>
    </row>
    <row r="9761">
      <c r="A9761" t="inlineStr">
        <is>
          <t>y</t>
        </is>
      </c>
      <c r="B9761" t="n">
        <v>97610</v>
      </c>
      <c r="C9761">
        <f>IF(A9761="x", B9761*1.1, B9761*0.9)</f>
        <v/>
      </c>
      <c r="D9761" t="n">
        <v>48805</v>
      </c>
    </row>
    <row r="9762">
      <c r="A9762" t="inlineStr">
        <is>
          <t>x</t>
        </is>
      </c>
      <c r="B9762" t="n">
        <v>97620</v>
      </c>
      <c r="C9762">
        <f>IF(A9762="x", B9762*1.1, B9762*0.9)</f>
        <v/>
      </c>
      <c r="D9762" t="n">
        <v>97620</v>
      </c>
    </row>
    <row r="9763">
      <c r="A9763" t="inlineStr">
        <is>
          <t>y</t>
        </is>
      </c>
      <c r="B9763" t="n">
        <v>97630</v>
      </c>
      <c r="C9763">
        <f>IF(A9763="x", B9763*1.1, B9763*0.9)</f>
        <v/>
      </c>
      <c r="D9763" t="n">
        <v>48815</v>
      </c>
    </row>
    <row r="9764">
      <c r="A9764" t="inlineStr">
        <is>
          <t>x</t>
        </is>
      </c>
      <c r="B9764" t="n">
        <v>97640</v>
      </c>
      <c r="C9764">
        <f>IF(A9764="x", B9764*1.1, B9764*0.9)</f>
        <v/>
      </c>
      <c r="D9764" t="n">
        <v>97640</v>
      </c>
    </row>
    <row r="9765">
      <c r="A9765" t="inlineStr">
        <is>
          <t>y</t>
        </is>
      </c>
      <c r="B9765" t="n">
        <v>97650</v>
      </c>
      <c r="C9765">
        <f>IF(A9765="x", B9765*1.1, B9765*0.9)</f>
        <v/>
      </c>
      <c r="D9765" t="n">
        <v>48825</v>
      </c>
    </row>
    <row r="9766">
      <c r="A9766" t="inlineStr">
        <is>
          <t>x</t>
        </is>
      </c>
      <c r="B9766" t="n">
        <v>97660</v>
      </c>
      <c r="C9766">
        <f>IF(A9766="x", B9766*1.1, B9766*0.9)</f>
        <v/>
      </c>
      <c r="D9766" t="n">
        <v>97660</v>
      </c>
    </row>
    <row r="9767">
      <c r="A9767" t="inlineStr">
        <is>
          <t>y</t>
        </is>
      </c>
      <c r="B9767" t="n">
        <v>97670</v>
      </c>
      <c r="C9767">
        <f>IF(A9767="x", B9767*1.1, B9767*0.9)</f>
        <v/>
      </c>
      <c r="D9767" t="n">
        <v>48835</v>
      </c>
    </row>
    <row r="9768">
      <c r="A9768" t="inlineStr">
        <is>
          <t>x</t>
        </is>
      </c>
      <c r="B9768" t="n">
        <v>97680</v>
      </c>
      <c r="C9768">
        <f>IF(A9768="x", B9768*1.1, B9768*0.9)</f>
        <v/>
      </c>
      <c r="D9768" t="n">
        <v>97680</v>
      </c>
    </row>
    <row r="9769">
      <c r="A9769" t="inlineStr">
        <is>
          <t>y</t>
        </is>
      </c>
      <c r="B9769" t="n">
        <v>97690</v>
      </c>
      <c r="C9769">
        <f>IF(A9769="x", B9769*1.1, B9769*0.9)</f>
        <v/>
      </c>
      <c r="D9769" t="n">
        <v>48845</v>
      </c>
    </row>
    <row r="9770">
      <c r="A9770" t="inlineStr">
        <is>
          <t>x</t>
        </is>
      </c>
      <c r="B9770" t="n">
        <v>97700</v>
      </c>
      <c r="C9770">
        <f>IF(A9770="x", B9770*1.1, B9770*0.9)</f>
        <v/>
      </c>
      <c r="D9770" t="n">
        <v>97700</v>
      </c>
    </row>
    <row r="9771">
      <c r="A9771" t="inlineStr">
        <is>
          <t>y</t>
        </is>
      </c>
      <c r="B9771" t="n">
        <v>97710</v>
      </c>
      <c r="C9771">
        <f>IF(A9771="x", B9771*1.1, B9771*0.9)</f>
        <v/>
      </c>
      <c r="D9771" t="n">
        <v>48855</v>
      </c>
    </row>
    <row r="9772">
      <c r="A9772" t="inlineStr">
        <is>
          <t>x</t>
        </is>
      </c>
      <c r="B9772" t="n">
        <v>97720</v>
      </c>
      <c r="C9772">
        <f>IF(A9772="x", B9772*1.1, B9772*0.9)</f>
        <v/>
      </c>
      <c r="D9772" t="n">
        <v>97720</v>
      </c>
    </row>
    <row r="9773">
      <c r="A9773" t="inlineStr">
        <is>
          <t>y</t>
        </is>
      </c>
      <c r="B9773" t="n">
        <v>97730</v>
      </c>
      <c r="C9773">
        <f>IF(A9773="x", B9773*1.1, B9773*0.9)</f>
        <v/>
      </c>
      <c r="D9773" t="n">
        <v>48865</v>
      </c>
    </row>
    <row r="9774">
      <c r="A9774" t="inlineStr">
        <is>
          <t>x</t>
        </is>
      </c>
      <c r="B9774" t="n">
        <v>97740</v>
      </c>
      <c r="C9774">
        <f>IF(A9774="x", B9774*1.1, B9774*0.9)</f>
        <v/>
      </c>
      <c r="D9774" t="n">
        <v>97740</v>
      </c>
    </row>
    <row r="9775">
      <c r="A9775" t="inlineStr">
        <is>
          <t>y</t>
        </is>
      </c>
      <c r="B9775" t="n">
        <v>97750</v>
      </c>
      <c r="C9775">
        <f>IF(A9775="x", B9775*1.1, B9775*0.9)</f>
        <v/>
      </c>
      <c r="D9775" t="n">
        <v>48875</v>
      </c>
    </row>
    <row r="9776">
      <c r="A9776" t="inlineStr">
        <is>
          <t>x</t>
        </is>
      </c>
      <c r="B9776" t="n">
        <v>97760</v>
      </c>
      <c r="C9776">
        <f>IF(A9776="x", B9776*1.1, B9776*0.9)</f>
        <v/>
      </c>
      <c r="D9776" t="n">
        <v>97760</v>
      </c>
    </row>
    <row r="9777">
      <c r="A9777" t="inlineStr">
        <is>
          <t>y</t>
        </is>
      </c>
      <c r="B9777" t="n">
        <v>97770</v>
      </c>
      <c r="C9777">
        <f>IF(A9777="x", B9777*1.1, B9777*0.9)</f>
        <v/>
      </c>
      <c r="D9777" t="n">
        <v>48885</v>
      </c>
    </row>
    <row r="9778">
      <c r="A9778" t="inlineStr">
        <is>
          <t>x</t>
        </is>
      </c>
      <c r="B9778" t="n">
        <v>97780</v>
      </c>
      <c r="C9778">
        <f>IF(A9778="x", B9778*1.1, B9778*0.9)</f>
        <v/>
      </c>
      <c r="D9778" t="n">
        <v>97780</v>
      </c>
    </row>
    <row r="9779">
      <c r="A9779" t="inlineStr">
        <is>
          <t>y</t>
        </is>
      </c>
      <c r="B9779" t="n">
        <v>97790</v>
      </c>
      <c r="C9779">
        <f>IF(A9779="x", B9779*1.1, B9779*0.9)</f>
        <v/>
      </c>
      <c r="D9779" t="n">
        <v>48895</v>
      </c>
    </row>
    <row r="9780">
      <c r="A9780" t="inlineStr">
        <is>
          <t>x</t>
        </is>
      </c>
      <c r="B9780" t="n">
        <v>97800</v>
      </c>
      <c r="C9780">
        <f>IF(A9780="x", B9780*1.1, B9780*0.9)</f>
        <v/>
      </c>
      <c r="D9780" t="n">
        <v>97800</v>
      </c>
    </row>
    <row r="9781">
      <c r="A9781" t="inlineStr">
        <is>
          <t>y</t>
        </is>
      </c>
      <c r="B9781" t="n">
        <v>97810</v>
      </c>
      <c r="C9781">
        <f>IF(A9781="x", B9781*1.1, B9781*0.9)</f>
        <v/>
      </c>
      <c r="D9781" t="n">
        <v>48905</v>
      </c>
    </row>
    <row r="9782">
      <c r="A9782" t="inlineStr">
        <is>
          <t>x</t>
        </is>
      </c>
      <c r="B9782" t="n">
        <v>97820</v>
      </c>
      <c r="C9782">
        <f>IF(A9782="x", B9782*1.1, B9782*0.9)</f>
        <v/>
      </c>
      <c r="D9782" t="n">
        <v>97820</v>
      </c>
    </row>
    <row r="9783">
      <c r="A9783" t="inlineStr">
        <is>
          <t>y</t>
        </is>
      </c>
      <c r="B9783" t="n">
        <v>97830</v>
      </c>
      <c r="C9783">
        <f>IF(A9783="x", B9783*1.1, B9783*0.9)</f>
        <v/>
      </c>
      <c r="D9783" t="n">
        <v>48915</v>
      </c>
    </row>
    <row r="9784">
      <c r="A9784" t="inlineStr">
        <is>
          <t>x</t>
        </is>
      </c>
      <c r="B9784" t="n">
        <v>97840</v>
      </c>
      <c r="C9784">
        <f>IF(A9784="x", B9784*1.1, B9784*0.9)</f>
        <v/>
      </c>
      <c r="D9784" t="n">
        <v>97840</v>
      </c>
    </row>
    <row r="9785">
      <c r="A9785" t="inlineStr">
        <is>
          <t>y</t>
        </is>
      </c>
      <c r="B9785" t="n">
        <v>97850</v>
      </c>
      <c r="C9785">
        <f>IF(A9785="x", B9785*1.1, B9785*0.9)</f>
        <v/>
      </c>
      <c r="D9785" t="n">
        <v>48925</v>
      </c>
    </row>
    <row r="9786">
      <c r="A9786" t="inlineStr">
        <is>
          <t>x</t>
        </is>
      </c>
      <c r="B9786" t="n">
        <v>97860</v>
      </c>
      <c r="C9786">
        <f>IF(A9786="x", B9786*1.1, B9786*0.9)</f>
        <v/>
      </c>
      <c r="D9786" t="n">
        <v>97860</v>
      </c>
    </row>
    <row r="9787">
      <c r="A9787" t="inlineStr">
        <is>
          <t>y</t>
        </is>
      </c>
      <c r="B9787" t="n">
        <v>97870</v>
      </c>
      <c r="C9787">
        <f>IF(A9787="x", B9787*1.1, B9787*0.9)</f>
        <v/>
      </c>
      <c r="D9787" t="n">
        <v>48935</v>
      </c>
    </row>
    <row r="9788">
      <c r="A9788" t="inlineStr">
        <is>
          <t>x</t>
        </is>
      </c>
      <c r="B9788" t="n">
        <v>97880</v>
      </c>
      <c r="C9788">
        <f>IF(A9788="x", B9788*1.1, B9788*0.9)</f>
        <v/>
      </c>
      <c r="D9788" t="n">
        <v>97880</v>
      </c>
    </row>
    <row r="9789">
      <c r="A9789" t="inlineStr">
        <is>
          <t>y</t>
        </is>
      </c>
      <c r="B9789" t="n">
        <v>97890</v>
      </c>
      <c r="C9789">
        <f>IF(A9789="x", B9789*1.1, B9789*0.9)</f>
        <v/>
      </c>
      <c r="D9789" t="n">
        <v>48945</v>
      </c>
    </row>
    <row r="9790">
      <c r="A9790" t="inlineStr">
        <is>
          <t>x</t>
        </is>
      </c>
      <c r="B9790" t="n">
        <v>97900</v>
      </c>
      <c r="C9790">
        <f>IF(A9790="x", B9790*1.1, B9790*0.9)</f>
        <v/>
      </c>
      <c r="D9790" t="n">
        <v>97900</v>
      </c>
    </row>
    <row r="9791">
      <c r="A9791" t="inlineStr">
        <is>
          <t>y</t>
        </is>
      </c>
      <c r="B9791" t="n">
        <v>97910</v>
      </c>
      <c r="C9791">
        <f>IF(A9791="x", B9791*1.1, B9791*0.9)</f>
        <v/>
      </c>
      <c r="D9791" t="n">
        <v>48955</v>
      </c>
    </row>
    <row r="9792">
      <c r="A9792" t="inlineStr">
        <is>
          <t>x</t>
        </is>
      </c>
      <c r="B9792" t="n">
        <v>97920</v>
      </c>
      <c r="C9792">
        <f>IF(A9792="x", B9792*1.1, B9792*0.9)</f>
        <v/>
      </c>
      <c r="D9792" t="n">
        <v>97920</v>
      </c>
    </row>
    <row r="9793">
      <c r="A9793" t="inlineStr">
        <is>
          <t>y</t>
        </is>
      </c>
      <c r="B9793" t="n">
        <v>97930</v>
      </c>
      <c r="C9793">
        <f>IF(A9793="x", B9793*1.1, B9793*0.9)</f>
        <v/>
      </c>
      <c r="D9793" t="n">
        <v>48965</v>
      </c>
    </row>
    <row r="9794">
      <c r="A9794" t="inlineStr">
        <is>
          <t>x</t>
        </is>
      </c>
      <c r="B9794" t="n">
        <v>97940</v>
      </c>
      <c r="C9794">
        <f>IF(A9794="x", B9794*1.1, B9794*0.9)</f>
        <v/>
      </c>
      <c r="D9794" t="n">
        <v>97940</v>
      </c>
    </row>
    <row r="9795">
      <c r="A9795" t="inlineStr">
        <is>
          <t>y</t>
        </is>
      </c>
      <c r="B9795" t="n">
        <v>97950</v>
      </c>
      <c r="C9795">
        <f>IF(A9795="x", B9795*1.1, B9795*0.9)</f>
        <v/>
      </c>
      <c r="D9795" t="n">
        <v>48975</v>
      </c>
    </row>
    <row r="9796">
      <c r="A9796" t="inlineStr">
        <is>
          <t>x</t>
        </is>
      </c>
      <c r="B9796" t="n">
        <v>97960</v>
      </c>
      <c r="C9796">
        <f>IF(A9796="x", B9796*1.1, B9796*0.9)</f>
        <v/>
      </c>
      <c r="D9796" t="n">
        <v>97960</v>
      </c>
    </row>
    <row r="9797">
      <c r="A9797" t="inlineStr">
        <is>
          <t>y</t>
        </is>
      </c>
      <c r="B9797" t="n">
        <v>97970</v>
      </c>
      <c r="C9797">
        <f>IF(A9797="x", B9797*1.1, B9797*0.9)</f>
        <v/>
      </c>
      <c r="D9797" t="n">
        <v>48985</v>
      </c>
    </row>
    <row r="9798">
      <c r="A9798" t="inlineStr">
        <is>
          <t>x</t>
        </is>
      </c>
      <c r="B9798" t="n">
        <v>97980</v>
      </c>
      <c r="C9798">
        <f>IF(A9798="x", B9798*1.1, B9798*0.9)</f>
        <v/>
      </c>
      <c r="D9798" t="n">
        <v>97980</v>
      </c>
    </row>
    <row r="9799">
      <c r="A9799" t="inlineStr">
        <is>
          <t>y</t>
        </is>
      </c>
      <c r="B9799" t="n">
        <v>97990</v>
      </c>
      <c r="C9799">
        <f>IF(A9799="x", B9799*1.1, B9799*0.9)</f>
        <v/>
      </c>
      <c r="D9799" t="n">
        <v>48995</v>
      </c>
    </row>
    <row r="9800">
      <c r="A9800" t="inlineStr">
        <is>
          <t>x</t>
        </is>
      </c>
      <c r="B9800" t="n">
        <v>98000</v>
      </c>
      <c r="C9800">
        <f>IF(A9800="x", B9800*1.1, B9800*0.9)</f>
        <v/>
      </c>
      <c r="D9800" t="n">
        <v>98000</v>
      </c>
    </row>
    <row r="9801">
      <c r="A9801" t="inlineStr">
        <is>
          <t>y</t>
        </is>
      </c>
      <c r="B9801" t="n">
        <v>98010</v>
      </c>
      <c r="C9801">
        <f>IF(A9801="x", B9801*1.1, B9801*0.9)</f>
        <v/>
      </c>
      <c r="D9801" t="n">
        <v>49005</v>
      </c>
    </row>
    <row r="9802">
      <c r="A9802" t="inlineStr">
        <is>
          <t>x</t>
        </is>
      </c>
      <c r="B9802" t="n">
        <v>98020</v>
      </c>
      <c r="C9802">
        <f>IF(A9802="x", B9802*1.1, B9802*0.9)</f>
        <v/>
      </c>
      <c r="D9802" t="n">
        <v>98020</v>
      </c>
    </row>
    <row r="9803">
      <c r="A9803" t="inlineStr">
        <is>
          <t>y</t>
        </is>
      </c>
      <c r="B9803" t="n">
        <v>98030</v>
      </c>
      <c r="C9803">
        <f>IF(A9803="x", B9803*1.1, B9803*0.9)</f>
        <v/>
      </c>
      <c r="D9803" t="n">
        <v>49015</v>
      </c>
    </row>
    <row r="9804">
      <c r="A9804" t="inlineStr">
        <is>
          <t>x</t>
        </is>
      </c>
      <c r="B9804" t="n">
        <v>98040</v>
      </c>
      <c r="C9804">
        <f>IF(A9804="x", B9804*1.1, B9804*0.9)</f>
        <v/>
      </c>
      <c r="D9804" t="n">
        <v>98040</v>
      </c>
    </row>
    <row r="9805">
      <c r="A9805" t="inlineStr">
        <is>
          <t>y</t>
        </is>
      </c>
      <c r="B9805" t="n">
        <v>98050</v>
      </c>
      <c r="C9805">
        <f>IF(A9805="x", B9805*1.1, B9805*0.9)</f>
        <v/>
      </c>
      <c r="D9805" t="n">
        <v>49025</v>
      </c>
    </row>
    <row r="9806">
      <c r="A9806" t="inlineStr">
        <is>
          <t>x</t>
        </is>
      </c>
      <c r="B9806" t="n">
        <v>98060</v>
      </c>
      <c r="C9806">
        <f>IF(A9806="x", B9806*1.1, B9806*0.9)</f>
        <v/>
      </c>
      <c r="D9806" t="n">
        <v>98060</v>
      </c>
    </row>
    <row r="9807">
      <c r="A9807" t="inlineStr">
        <is>
          <t>y</t>
        </is>
      </c>
      <c r="B9807" t="n">
        <v>98070</v>
      </c>
      <c r="C9807">
        <f>IF(A9807="x", B9807*1.1, B9807*0.9)</f>
        <v/>
      </c>
      <c r="D9807" t="n">
        <v>49035</v>
      </c>
    </row>
    <row r="9808">
      <c r="A9808" t="inlineStr">
        <is>
          <t>x</t>
        </is>
      </c>
      <c r="B9808" t="n">
        <v>98080</v>
      </c>
      <c r="C9808">
        <f>IF(A9808="x", B9808*1.1, B9808*0.9)</f>
        <v/>
      </c>
      <c r="D9808" t="n">
        <v>98080</v>
      </c>
    </row>
    <row r="9809">
      <c r="A9809" t="inlineStr">
        <is>
          <t>y</t>
        </is>
      </c>
      <c r="B9809" t="n">
        <v>98090</v>
      </c>
      <c r="C9809">
        <f>IF(A9809="x", B9809*1.1, B9809*0.9)</f>
        <v/>
      </c>
      <c r="D9809" t="n">
        <v>49045</v>
      </c>
    </row>
    <row r="9810">
      <c r="A9810" t="inlineStr">
        <is>
          <t>x</t>
        </is>
      </c>
      <c r="B9810" t="n">
        <v>98100</v>
      </c>
      <c r="C9810">
        <f>IF(A9810="x", B9810*1.1, B9810*0.9)</f>
        <v/>
      </c>
      <c r="D9810" t="n">
        <v>98100</v>
      </c>
    </row>
    <row r="9811">
      <c r="A9811" t="inlineStr">
        <is>
          <t>y</t>
        </is>
      </c>
      <c r="B9811" t="n">
        <v>98110</v>
      </c>
      <c r="C9811">
        <f>IF(A9811="x", B9811*1.1, B9811*0.9)</f>
        <v/>
      </c>
      <c r="D9811" t="n">
        <v>49055</v>
      </c>
    </row>
    <row r="9812">
      <c r="A9812" t="inlineStr">
        <is>
          <t>x</t>
        </is>
      </c>
      <c r="B9812" t="n">
        <v>98120</v>
      </c>
      <c r="C9812">
        <f>IF(A9812="x", B9812*1.1, B9812*0.9)</f>
        <v/>
      </c>
      <c r="D9812" t="n">
        <v>98120</v>
      </c>
    </row>
    <row r="9813">
      <c r="A9813" t="inlineStr">
        <is>
          <t>y</t>
        </is>
      </c>
      <c r="B9813" t="n">
        <v>98130</v>
      </c>
      <c r="C9813">
        <f>IF(A9813="x", B9813*1.1, B9813*0.9)</f>
        <v/>
      </c>
      <c r="D9813" t="n">
        <v>49065</v>
      </c>
    </row>
    <row r="9814">
      <c r="A9814" t="inlineStr">
        <is>
          <t>x</t>
        </is>
      </c>
      <c r="B9814" t="n">
        <v>98140</v>
      </c>
      <c r="C9814">
        <f>IF(A9814="x", B9814*1.1, B9814*0.9)</f>
        <v/>
      </c>
      <c r="D9814" t="n">
        <v>98140</v>
      </c>
    </row>
    <row r="9815">
      <c r="A9815" t="inlineStr">
        <is>
          <t>y</t>
        </is>
      </c>
      <c r="B9815" t="n">
        <v>98150</v>
      </c>
      <c r="C9815">
        <f>IF(A9815="x", B9815*1.1, B9815*0.9)</f>
        <v/>
      </c>
      <c r="D9815" t="n">
        <v>49075</v>
      </c>
    </row>
    <row r="9816">
      <c r="A9816" t="inlineStr">
        <is>
          <t>x</t>
        </is>
      </c>
      <c r="B9816" t="n">
        <v>98160</v>
      </c>
      <c r="C9816">
        <f>IF(A9816="x", B9816*1.1, B9816*0.9)</f>
        <v/>
      </c>
      <c r="D9816" t="n">
        <v>98160</v>
      </c>
    </row>
    <row r="9817">
      <c r="A9817" t="inlineStr">
        <is>
          <t>y</t>
        </is>
      </c>
      <c r="B9817" t="n">
        <v>98170</v>
      </c>
      <c r="C9817">
        <f>IF(A9817="x", B9817*1.1, B9817*0.9)</f>
        <v/>
      </c>
      <c r="D9817" t="n">
        <v>49085</v>
      </c>
    </row>
    <row r="9818">
      <c r="A9818" t="inlineStr">
        <is>
          <t>x</t>
        </is>
      </c>
      <c r="B9818" t="n">
        <v>98180</v>
      </c>
      <c r="C9818">
        <f>IF(A9818="x", B9818*1.1, B9818*0.9)</f>
        <v/>
      </c>
      <c r="D9818" t="n">
        <v>98180</v>
      </c>
    </row>
    <row r="9819">
      <c r="A9819" t="inlineStr">
        <is>
          <t>y</t>
        </is>
      </c>
      <c r="B9819" t="n">
        <v>98190</v>
      </c>
      <c r="C9819">
        <f>IF(A9819="x", B9819*1.1, B9819*0.9)</f>
        <v/>
      </c>
      <c r="D9819" t="n">
        <v>49095</v>
      </c>
    </row>
    <row r="9820">
      <c r="A9820" t="inlineStr">
        <is>
          <t>x</t>
        </is>
      </c>
      <c r="B9820" t="n">
        <v>98200</v>
      </c>
      <c r="C9820">
        <f>IF(A9820="x", B9820*1.1, B9820*0.9)</f>
        <v/>
      </c>
      <c r="D9820" t="n">
        <v>98200</v>
      </c>
    </row>
    <row r="9821">
      <c r="A9821" t="inlineStr">
        <is>
          <t>y</t>
        </is>
      </c>
      <c r="B9821" t="n">
        <v>98210</v>
      </c>
      <c r="C9821">
        <f>IF(A9821="x", B9821*1.1, B9821*0.9)</f>
        <v/>
      </c>
      <c r="D9821" t="n">
        <v>49105</v>
      </c>
    </row>
    <row r="9822">
      <c r="A9822" t="inlineStr">
        <is>
          <t>x</t>
        </is>
      </c>
      <c r="B9822" t="n">
        <v>98220</v>
      </c>
      <c r="C9822">
        <f>IF(A9822="x", B9822*1.1, B9822*0.9)</f>
        <v/>
      </c>
      <c r="D9822" t="n">
        <v>98220</v>
      </c>
    </row>
    <row r="9823">
      <c r="A9823" t="inlineStr">
        <is>
          <t>y</t>
        </is>
      </c>
      <c r="B9823" t="n">
        <v>98230</v>
      </c>
      <c r="C9823">
        <f>IF(A9823="x", B9823*1.1, B9823*0.9)</f>
        <v/>
      </c>
      <c r="D9823" t="n">
        <v>49115</v>
      </c>
    </row>
    <row r="9824">
      <c r="A9824" t="inlineStr">
        <is>
          <t>x</t>
        </is>
      </c>
      <c r="B9824" t="n">
        <v>98240</v>
      </c>
      <c r="C9824">
        <f>IF(A9824="x", B9824*1.1, B9824*0.9)</f>
        <v/>
      </c>
      <c r="D9824" t="n">
        <v>98240</v>
      </c>
    </row>
    <row r="9825">
      <c r="A9825" t="inlineStr">
        <is>
          <t>y</t>
        </is>
      </c>
      <c r="B9825" t="n">
        <v>98250</v>
      </c>
      <c r="C9825">
        <f>IF(A9825="x", B9825*1.1, B9825*0.9)</f>
        <v/>
      </c>
      <c r="D9825" t="n">
        <v>49125</v>
      </c>
    </row>
    <row r="9826">
      <c r="A9826" t="inlineStr">
        <is>
          <t>x</t>
        </is>
      </c>
      <c r="B9826" t="n">
        <v>98260</v>
      </c>
      <c r="C9826">
        <f>IF(A9826="x", B9826*1.1, B9826*0.9)</f>
        <v/>
      </c>
      <c r="D9826" t="n">
        <v>98260</v>
      </c>
    </row>
    <row r="9827">
      <c r="A9827" t="inlineStr">
        <is>
          <t>y</t>
        </is>
      </c>
      <c r="B9827" t="n">
        <v>98270</v>
      </c>
      <c r="C9827">
        <f>IF(A9827="x", B9827*1.1, B9827*0.9)</f>
        <v/>
      </c>
      <c r="D9827" t="n">
        <v>49135</v>
      </c>
    </row>
    <row r="9828">
      <c r="A9828" t="inlineStr">
        <is>
          <t>x</t>
        </is>
      </c>
      <c r="B9828" t="n">
        <v>98280</v>
      </c>
      <c r="C9828">
        <f>IF(A9828="x", B9828*1.1, B9828*0.9)</f>
        <v/>
      </c>
      <c r="D9828" t="n">
        <v>98280</v>
      </c>
    </row>
    <row r="9829">
      <c r="A9829" t="inlineStr">
        <is>
          <t>y</t>
        </is>
      </c>
      <c r="B9829" t="n">
        <v>98290</v>
      </c>
      <c r="C9829">
        <f>IF(A9829="x", B9829*1.1, B9829*0.9)</f>
        <v/>
      </c>
      <c r="D9829" t="n">
        <v>49145</v>
      </c>
    </row>
    <row r="9830">
      <c r="A9830" t="inlineStr">
        <is>
          <t>x</t>
        </is>
      </c>
      <c r="B9830" t="n">
        <v>98300</v>
      </c>
      <c r="C9830">
        <f>IF(A9830="x", B9830*1.1, B9830*0.9)</f>
        <v/>
      </c>
      <c r="D9830" t="n">
        <v>98300</v>
      </c>
    </row>
    <row r="9831">
      <c r="A9831" t="inlineStr">
        <is>
          <t>y</t>
        </is>
      </c>
      <c r="B9831" t="n">
        <v>98310</v>
      </c>
      <c r="C9831">
        <f>IF(A9831="x", B9831*1.1, B9831*0.9)</f>
        <v/>
      </c>
      <c r="D9831" t="n">
        <v>49155</v>
      </c>
    </row>
    <row r="9832">
      <c r="A9832" t="inlineStr">
        <is>
          <t>x</t>
        </is>
      </c>
      <c r="B9832" t="n">
        <v>98320</v>
      </c>
      <c r="C9832">
        <f>IF(A9832="x", B9832*1.1, B9832*0.9)</f>
        <v/>
      </c>
      <c r="D9832" t="n">
        <v>98320</v>
      </c>
    </row>
    <row r="9833">
      <c r="A9833" t="inlineStr">
        <is>
          <t>y</t>
        </is>
      </c>
      <c r="B9833" t="n">
        <v>98330</v>
      </c>
      <c r="C9833">
        <f>IF(A9833="x", B9833*1.1, B9833*0.9)</f>
        <v/>
      </c>
      <c r="D9833" t="n">
        <v>49165</v>
      </c>
    </row>
    <row r="9834">
      <c r="A9834" t="inlineStr">
        <is>
          <t>x</t>
        </is>
      </c>
      <c r="B9834" t="n">
        <v>98340</v>
      </c>
      <c r="C9834">
        <f>IF(A9834="x", B9834*1.1, B9834*0.9)</f>
        <v/>
      </c>
      <c r="D9834" t="n">
        <v>98340</v>
      </c>
    </row>
    <row r="9835">
      <c r="A9835" t="inlineStr">
        <is>
          <t>y</t>
        </is>
      </c>
      <c r="B9835" t="n">
        <v>98350</v>
      </c>
      <c r="C9835">
        <f>IF(A9835="x", B9835*1.1, B9835*0.9)</f>
        <v/>
      </c>
      <c r="D9835" t="n">
        <v>49175</v>
      </c>
    </row>
    <row r="9836">
      <c r="A9836" t="inlineStr">
        <is>
          <t>x</t>
        </is>
      </c>
      <c r="B9836" t="n">
        <v>98360</v>
      </c>
      <c r="C9836">
        <f>IF(A9836="x", B9836*1.1, B9836*0.9)</f>
        <v/>
      </c>
      <c r="D9836" t="n">
        <v>98360</v>
      </c>
    </row>
    <row r="9837">
      <c r="A9837" t="inlineStr">
        <is>
          <t>y</t>
        </is>
      </c>
      <c r="B9837" t="n">
        <v>98370</v>
      </c>
      <c r="C9837">
        <f>IF(A9837="x", B9837*1.1, B9837*0.9)</f>
        <v/>
      </c>
      <c r="D9837" t="n">
        <v>49185</v>
      </c>
    </row>
    <row r="9838">
      <c r="A9838" t="inlineStr">
        <is>
          <t>x</t>
        </is>
      </c>
      <c r="B9838" t="n">
        <v>98380</v>
      </c>
      <c r="C9838">
        <f>IF(A9838="x", B9838*1.1, B9838*0.9)</f>
        <v/>
      </c>
      <c r="D9838" t="n">
        <v>98380</v>
      </c>
    </row>
    <row r="9839">
      <c r="A9839" t="inlineStr">
        <is>
          <t>y</t>
        </is>
      </c>
      <c r="B9839" t="n">
        <v>98390</v>
      </c>
      <c r="C9839">
        <f>IF(A9839="x", B9839*1.1, B9839*0.9)</f>
        <v/>
      </c>
      <c r="D9839" t="n">
        <v>49195</v>
      </c>
    </row>
    <row r="9840">
      <c r="A9840" t="inlineStr">
        <is>
          <t>x</t>
        </is>
      </c>
      <c r="B9840" t="n">
        <v>98400</v>
      </c>
      <c r="C9840">
        <f>IF(A9840="x", B9840*1.1, B9840*0.9)</f>
        <v/>
      </c>
      <c r="D9840" t="n">
        <v>98400</v>
      </c>
    </row>
    <row r="9841">
      <c r="A9841" t="inlineStr">
        <is>
          <t>y</t>
        </is>
      </c>
      <c r="B9841" t="n">
        <v>98410</v>
      </c>
      <c r="C9841">
        <f>IF(A9841="x", B9841*1.1, B9841*0.9)</f>
        <v/>
      </c>
      <c r="D9841" t="n">
        <v>49205</v>
      </c>
    </row>
    <row r="9842">
      <c r="A9842" t="inlineStr">
        <is>
          <t>x</t>
        </is>
      </c>
      <c r="B9842" t="n">
        <v>98420</v>
      </c>
      <c r="C9842">
        <f>IF(A9842="x", B9842*1.1, B9842*0.9)</f>
        <v/>
      </c>
      <c r="D9842" t="n">
        <v>98420</v>
      </c>
    </row>
    <row r="9843">
      <c r="A9843" t="inlineStr">
        <is>
          <t>y</t>
        </is>
      </c>
      <c r="B9843" t="n">
        <v>98430</v>
      </c>
      <c r="C9843">
        <f>IF(A9843="x", B9843*1.1, B9843*0.9)</f>
        <v/>
      </c>
      <c r="D9843" t="n">
        <v>49215</v>
      </c>
    </row>
    <row r="9844">
      <c r="A9844" t="inlineStr">
        <is>
          <t>x</t>
        </is>
      </c>
      <c r="B9844" t="n">
        <v>98440</v>
      </c>
      <c r="C9844">
        <f>IF(A9844="x", B9844*1.1, B9844*0.9)</f>
        <v/>
      </c>
      <c r="D9844" t="n">
        <v>98440</v>
      </c>
    </row>
    <row r="9845">
      <c r="A9845" t="inlineStr">
        <is>
          <t>y</t>
        </is>
      </c>
      <c r="B9845" t="n">
        <v>98450</v>
      </c>
      <c r="C9845">
        <f>IF(A9845="x", B9845*1.1, B9845*0.9)</f>
        <v/>
      </c>
      <c r="D9845" t="n">
        <v>49225</v>
      </c>
    </row>
    <row r="9846">
      <c r="A9846" t="inlineStr">
        <is>
          <t>x</t>
        </is>
      </c>
      <c r="B9846" t="n">
        <v>98460</v>
      </c>
      <c r="C9846">
        <f>IF(A9846="x", B9846*1.1, B9846*0.9)</f>
        <v/>
      </c>
      <c r="D9846" t="n">
        <v>98460</v>
      </c>
    </row>
    <row r="9847">
      <c r="A9847" t="inlineStr">
        <is>
          <t>y</t>
        </is>
      </c>
      <c r="B9847" t="n">
        <v>98470</v>
      </c>
      <c r="C9847">
        <f>IF(A9847="x", B9847*1.1, B9847*0.9)</f>
        <v/>
      </c>
      <c r="D9847" t="n">
        <v>49235</v>
      </c>
    </row>
    <row r="9848">
      <c r="A9848" t="inlineStr">
        <is>
          <t>x</t>
        </is>
      </c>
      <c r="B9848" t="n">
        <v>98480</v>
      </c>
      <c r="C9848">
        <f>IF(A9848="x", B9848*1.1, B9848*0.9)</f>
        <v/>
      </c>
      <c r="D9848" t="n">
        <v>98480</v>
      </c>
    </row>
    <row r="9849">
      <c r="A9849" t="inlineStr">
        <is>
          <t>y</t>
        </is>
      </c>
      <c r="B9849" t="n">
        <v>98490</v>
      </c>
      <c r="C9849">
        <f>IF(A9849="x", B9849*1.1, B9849*0.9)</f>
        <v/>
      </c>
      <c r="D9849" t="n">
        <v>49245</v>
      </c>
    </row>
    <row r="9850">
      <c r="A9850" t="inlineStr">
        <is>
          <t>x</t>
        </is>
      </c>
      <c r="B9850" t="n">
        <v>98500</v>
      </c>
      <c r="C9850">
        <f>IF(A9850="x", B9850*1.1, B9850*0.9)</f>
        <v/>
      </c>
      <c r="D9850" t="n">
        <v>98500</v>
      </c>
    </row>
    <row r="9851">
      <c r="A9851" t="inlineStr">
        <is>
          <t>y</t>
        </is>
      </c>
      <c r="B9851" t="n">
        <v>98510</v>
      </c>
      <c r="C9851">
        <f>IF(A9851="x", B9851*1.1, B9851*0.9)</f>
        <v/>
      </c>
      <c r="D9851" t="n">
        <v>49255</v>
      </c>
    </row>
    <row r="9852">
      <c r="A9852" t="inlineStr">
        <is>
          <t>x</t>
        </is>
      </c>
      <c r="B9852" t="n">
        <v>98520</v>
      </c>
      <c r="C9852">
        <f>IF(A9852="x", B9852*1.1, B9852*0.9)</f>
        <v/>
      </c>
      <c r="D9852" t="n">
        <v>98520</v>
      </c>
    </row>
    <row r="9853">
      <c r="A9853" t="inlineStr">
        <is>
          <t>y</t>
        </is>
      </c>
      <c r="B9853" t="n">
        <v>98530</v>
      </c>
      <c r="C9853">
        <f>IF(A9853="x", B9853*1.1, B9853*0.9)</f>
        <v/>
      </c>
      <c r="D9853" t="n">
        <v>49265</v>
      </c>
    </row>
    <row r="9854">
      <c r="A9854" t="inlineStr">
        <is>
          <t>x</t>
        </is>
      </c>
      <c r="B9854" t="n">
        <v>98540</v>
      </c>
      <c r="C9854">
        <f>IF(A9854="x", B9854*1.1, B9854*0.9)</f>
        <v/>
      </c>
      <c r="D9854" t="n">
        <v>98540</v>
      </c>
    </row>
    <row r="9855">
      <c r="A9855" t="inlineStr">
        <is>
          <t>y</t>
        </is>
      </c>
      <c r="B9855" t="n">
        <v>98550</v>
      </c>
      <c r="C9855">
        <f>IF(A9855="x", B9855*1.1, B9855*0.9)</f>
        <v/>
      </c>
      <c r="D9855" t="n">
        <v>49275</v>
      </c>
    </row>
    <row r="9856">
      <c r="A9856" t="inlineStr">
        <is>
          <t>x</t>
        </is>
      </c>
      <c r="B9856" t="n">
        <v>98560</v>
      </c>
      <c r="C9856">
        <f>IF(A9856="x", B9856*1.1, B9856*0.9)</f>
        <v/>
      </c>
      <c r="D9856" t="n">
        <v>98560</v>
      </c>
    </row>
    <row r="9857">
      <c r="A9857" t="inlineStr">
        <is>
          <t>y</t>
        </is>
      </c>
      <c r="B9857" t="n">
        <v>98570</v>
      </c>
      <c r="C9857">
        <f>IF(A9857="x", B9857*1.1, B9857*0.9)</f>
        <v/>
      </c>
      <c r="D9857" t="n">
        <v>49285</v>
      </c>
    </row>
    <row r="9858">
      <c r="A9858" t="inlineStr">
        <is>
          <t>x</t>
        </is>
      </c>
      <c r="B9858" t="n">
        <v>98580</v>
      </c>
      <c r="C9858">
        <f>IF(A9858="x", B9858*1.1, B9858*0.9)</f>
        <v/>
      </c>
      <c r="D9858" t="n">
        <v>98580</v>
      </c>
    </row>
    <row r="9859">
      <c r="A9859" t="inlineStr">
        <is>
          <t>y</t>
        </is>
      </c>
      <c r="B9859" t="n">
        <v>98590</v>
      </c>
      <c r="C9859">
        <f>IF(A9859="x", B9859*1.1, B9859*0.9)</f>
        <v/>
      </c>
      <c r="D9859" t="n">
        <v>49295</v>
      </c>
    </row>
    <row r="9860">
      <c r="A9860" t="inlineStr">
        <is>
          <t>x</t>
        </is>
      </c>
      <c r="B9860" t="n">
        <v>98600</v>
      </c>
      <c r="C9860">
        <f>IF(A9860="x", B9860*1.1, B9860*0.9)</f>
        <v/>
      </c>
      <c r="D9860" t="n">
        <v>98600</v>
      </c>
    </row>
    <row r="9861">
      <c r="A9861" t="inlineStr">
        <is>
          <t>y</t>
        </is>
      </c>
      <c r="B9861" t="n">
        <v>98610</v>
      </c>
      <c r="C9861">
        <f>IF(A9861="x", B9861*1.1, B9861*0.9)</f>
        <v/>
      </c>
      <c r="D9861" t="n">
        <v>49305</v>
      </c>
    </row>
    <row r="9862">
      <c r="A9862" t="inlineStr">
        <is>
          <t>x</t>
        </is>
      </c>
      <c r="B9862" t="n">
        <v>98620</v>
      </c>
      <c r="C9862">
        <f>IF(A9862="x", B9862*1.1, B9862*0.9)</f>
        <v/>
      </c>
      <c r="D9862" t="n">
        <v>98620</v>
      </c>
    </row>
    <row r="9863">
      <c r="A9863" t="inlineStr">
        <is>
          <t>y</t>
        </is>
      </c>
      <c r="B9863" t="n">
        <v>98630</v>
      </c>
      <c r="C9863">
        <f>IF(A9863="x", B9863*1.1, B9863*0.9)</f>
        <v/>
      </c>
      <c r="D9863" t="n">
        <v>49315</v>
      </c>
    </row>
    <row r="9864">
      <c r="A9864" t="inlineStr">
        <is>
          <t>x</t>
        </is>
      </c>
      <c r="B9864" t="n">
        <v>98640</v>
      </c>
      <c r="C9864">
        <f>IF(A9864="x", B9864*1.1, B9864*0.9)</f>
        <v/>
      </c>
      <c r="D9864" t="n">
        <v>98640</v>
      </c>
    </row>
    <row r="9865">
      <c r="A9865" t="inlineStr">
        <is>
          <t>y</t>
        </is>
      </c>
      <c r="B9865" t="n">
        <v>98650</v>
      </c>
      <c r="C9865">
        <f>IF(A9865="x", B9865*1.1, B9865*0.9)</f>
        <v/>
      </c>
      <c r="D9865" t="n">
        <v>49325</v>
      </c>
    </row>
    <row r="9866">
      <c r="A9866" t="inlineStr">
        <is>
          <t>x</t>
        </is>
      </c>
      <c r="B9866" t="n">
        <v>98660</v>
      </c>
      <c r="C9866">
        <f>IF(A9866="x", B9866*1.1, B9866*0.9)</f>
        <v/>
      </c>
      <c r="D9866" t="n">
        <v>98660</v>
      </c>
    </row>
    <row r="9867">
      <c r="A9867" t="inlineStr">
        <is>
          <t>y</t>
        </is>
      </c>
      <c r="B9867" t="n">
        <v>98670</v>
      </c>
      <c r="C9867">
        <f>IF(A9867="x", B9867*1.1, B9867*0.9)</f>
        <v/>
      </c>
      <c r="D9867" t="n">
        <v>49335</v>
      </c>
    </row>
    <row r="9868">
      <c r="A9868" t="inlineStr">
        <is>
          <t>x</t>
        </is>
      </c>
      <c r="B9868" t="n">
        <v>98680</v>
      </c>
      <c r="C9868">
        <f>IF(A9868="x", B9868*1.1, B9868*0.9)</f>
        <v/>
      </c>
      <c r="D9868" t="n">
        <v>98680</v>
      </c>
    </row>
    <row r="9869">
      <c r="A9869" t="inlineStr">
        <is>
          <t>y</t>
        </is>
      </c>
      <c r="B9869" t="n">
        <v>98690</v>
      </c>
      <c r="C9869">
        <f>IF(A9869="x", B9869*1.1, B9869*0.9)</f>
        <v/>
      </c>
      <c r="D9869" t="n">
        <v>49345</v>
      </c>
    </row>
    <row r="9870">
      <c r="A9870" t="inlineStr">
        <is>
          <t>x</t>
        </is>
      </c>
      <c r="B9870" t="n">
        <v>98700</v>
      </c>
      <c r="C9870">
        <f>IF(A9870="x", B9870*1.1, B9870*0.9)</f>
        <v/>
      </c>
      <c r="D9870" t="n">
        <v>98700</v>
      </c>
    </row>
    <row r="9871">
      <c r="A9871" t="inlineStr">
        <is>
          <t>y</t>
        </is>
      </c>
      <c r="B9871" t="n">
        <v>98710</v>
      </c>
      <c r="C9871">
        <f>IF(A9871="x", B9871*1.1, B9871*0.9)</f>
        <v/>
      </c>
      <c r="D9871" t="n">
        <v>49355</v>
      </c>
    </row>
    <row r="9872">
      <c r="A9872" t="inlineStr">
        <is>
          <t>x</t>
        </is>
      </c>
      <c r="B9872" t="n">
        <v>98720</v>
      </c>
      <c r="C9872">
        <f>IF(A9872="x", B9872*1.1, B9872*0.9)</f>
        <v/>
      </c>
      <c r="D9872" t="n">
        <v>98720</v>
      </c>
    </row>
    <row r="9873">
      <c r="A9873" t="inlineStr">
        <is>
          <t>y</t>
        </is>
      </c>
      <c r="B9873" t="n">
        <v>98730</v>
      </c>
      <c r="C9873">
        <f>IF(A9873="x", B9873*1.1, B9873*0.9)</f>
        <v/>
      </c>
      <c r="D9873" t="n">
        <v>49365</v>
      </c>
    </row>
    <row r="9874">
      <c r="A9874" t="inlineStr">
        <is>
          <t>x</t>
        </is>
      </c>
      <c r="B9874" t="n">
        <v>98740</v>
      </c>
      <c r="C9874">
        <f>IF(A9874="x", B9874*1.1, B9874*0.9)</f>
        <v/>
      </c>
      <c r="D9874" t="n">
        <v>98740</v>
      </c>
    </row>
    <row r="9875">
      <c r="A9875" t="inlineStr">
        <is>
          <t>y</t>
        </is>
      </c>
      <c r="B9875" t="n">
        <v>98750</v>
      </c>
      <c r="C9875">
        <f>IF(A9875="x", B9875*1.1, B9875*0.9)</f>
        <v/>
      </c>
      <c r="D9875" t="n">
        <v>49375</v>
      </c>
    </row>
    <row r="9876">
      <c r="A9876" t="inlineStr">
        <is>
          <t>x</t>
        </is>
      </c>
      <c r="B9876" t="n">
        <v>98760</v>
      </c>
      <c r="C9876">
        <f>IF(A9876="x", B9876*1.1, B9876*0.9)</f>
        <v/>
      </c>
      <c r="D9876" t="n">
        <v>98760</v>
      </c>
    </row>
    <row r="9877">
      <c r="A9877" t="inlineStr">
        <is>
          <t>y</t>
        </is>
      </c>
      <c r="B9877" t="n">
        <v>98770</v>
      </c>
      <c r="C9877">
        <f>IF(A9877="x", B9877*1.1, B9877*0.9)</f>
        <v/>
      </c>
      <c r="D9877" t="n">
        <v>49385</v>
      </c>
    </row>
    <row r="9878">
      <c r="A9878" t="inlineStr">
        <is>
          <t>x</t>
        </is>
      </c>
      <c r="B9878" t="n">
        <v>98780</v>
      </c>
      <c r="C9878">
        <f>IF(A9878="x", B9878*1.1, B9878*0.9)</f>
        <v/>
      </c>
      <c r="D9878" t="n">
        <v>98780</v>
      </c>
    </row>
    <row r="9879">
      <c r="A9879" t="inlineStr">
        <is>
          <t>y</t>
        </is>
      </c>
      <c r="B9879" t="n">
        <v>98790</v>
      </c>
      <c r="C9879">
        <f>IF(A9879="x", B9879*1.1, B9879*0.9)</f>
        <v/>
      </c>
      <c r="D9879" t="n">
        <v>49395</v>
      </c>
    </row>
    <row r="9880">
      <c r="A9880" t="inlineStr">
        <is>
          <t>x</t>
        </is>
      </c>
      <c r="B9880" t="n">
        <v>98800</v>
      </c>
      <c r="C9880">
        <f>IF(A9880="x", B9880*1.1, B9880*0.9)</f>
        <v/>
      </c>
      <c r="D9880" t="n">
        <v>98800</v>
      </c>
    </row>
    <row r="9881">
      <c r="A9881" t="inlineStr">
        <is>
          <t>y</t>
        </is>
      </c>
      <c r="B9881" t="n">
        <v>98810</v>
      </c>
      <c r="C9881">
        <f>IF(A9881="x", B9881*1.1, B9881*0.9)</f>
        <v/>
      </c>
      <c r="D9881" t="n">
        <v>49405</v>
      </c>
    </row>
    <row r="9882">
      <c r="A9882" t="inlineStr">
        <is>
          <t>x</t>
        </is>
      </c>
      <c r="B9882" t="n">
        <v>98820</v>
      </c>
      <c r="C9882">
        <f>IF(A9882="x", B9882*1.1, B9882*0.9)</f>
        <v/>
      </c>
      <c r="D9882" t="n">
        <v>98820</v>
      </c>
    </row>
    <row r="9883">
      <c r="A9883" t="inlineStr">
        <is>
          <t>y</t>
        </is>
      </c>
      <c r="B9883" t="n">
        <v>98830</v>
      </c>
      <c r="C9883">
        <f>IF(A9883="x", B9883*1.1, B9883*0.9)</f>
        <v/>
      </c>
      <c r="D9883" t="n">
        <v>49415</v>
      </c>
    </row>
    <row r="9884">
      <c r="A9884" t="inlineStr">
        <is>
          <t>x</t>
        </is>
      </c>
      <c r="B9884" t="n">
        <v>98840</v>
      </c>
      <c r="C9884">
        <f>IF(A9884="x", B9884*1.1, B9884*0.9)</f>
        <v/>
      </c>
      <c r="D9884" t="n">
        <v>98840</v>
      </c>
    </row>
    <row r="9885">
      <c r="A9885" t="inlineStr">
        <is>
          <t>y</t>
        </is>
      </c>
      <c r="B9885" t="n">
        <v>98850</v>
      </c>
      <c r="C9885">
        <f>IF(A9885="x", B9885*1.1, B9885*0.9)</f>
        <v/>
      </c>
      <c r="D9885" t="n">
        <v>49425</v>
      </c>
    </row>
    <row r="9886">
      <c r="A9886" t="inlineStr">
        <is>
          <t>x</t>
        </is>
      </c>
      <c r="B9886" t="n">
        <v>98860</v>
      </c>
      <c r="C9886">
        <f>IF(A9886="x", B9886*1.1, B9886*0.9)</f>
        <v/>
      </c>
      <c r="D9886" t="n">
        <v>98860</v>
      </c>
    </row>
    <row r="9887">
      <c r="A9887" t="inlineStr">
        <is>
          <t>y</t>
        </is>
      </c>
      <c r="B9887" t="n">
        <v>98870</v>
      </c>
      <c r="C9887">
        <f>IF(A9887="x", B9887*1.1, B9887*0.9)</f>
        <v/>
      </c>
      <c r="D9887" t="n">
        <v>49435</v>
      </c>
    </row>
    <row r="9888">
      <c r="A9888" t="inlineStr">
        <is>
          <t>x</t>
        </is>
      </c>
      <c r="B9888" t="n">
        <v>98880</v>
      </c>
      <c r="C9888">
        <f>IF(A9888="x", B9888*1.1, B9888*0.9)</f>
        <v/>
      </c>
      <c r="D9888" t="n">
        <v>98880</v>
      </c>
    </row>
    <row r="9889">
      <c r="A9889" t="inlineStr">
        <is>
          <t>y</t>
        </is>
      </c>
      <c r="B9889" t="n">
        <v>98890</v>
      </c>
      <c r="C9889">
        <f>IF(A9889="x", B9889*1.1, B9889*0.9)</f>
        <v/>
      </c>
      <c r="D9889" t="n">
        <v>49445</v>
      </c>
    </row>
    <row r="9890">
      <c r="A9890" t="inlineStr">
        <is>
          <t>x</t>
        </is>
      </c>
      <c r="B9890" t="n">
        <v>98900</v>
      </c>
      <c r="C9890">
        <f>IF(A9890="x", B9890*1.1, B9890*0.9)</f>
        <v/>
      </c>
      <c r="D9890" t="n">
        <v>98900</v>
      </c>
    </row>
    <row r="9891">
      <c r="A9891" t="inlineStr">
        <is>
          <t>y</t>
        </is>
      </c>
      <c r="B9891" t="n">
        <v>98910</v>
      </c>
      <c r="C9891">
        <f>IF(A9891="x", B9891*1.1, B9891*0.9)</f>
        <v/>
      </c>
      <c r="D9891" t="n">
        <v>49455</v>
      </c>
    </row>
    <row r="9892">
      <c r="A9892" t="inlineStr">
        <is>
          <t>x</t>
        </is>
      </c>
      <c r="B9892" t="n">
        <v>98920</v>
      </c>
      <c r="C9892">
        <f>IF(A9892="x", B9892*1.1, B9892*0.9)</f>
        <v/>
      </c>
      <c r="D9892" t="n">
        <v>98920</v>
      </c>
    </row>
    <row r="9893">
      <c r="A9893" t="inlineStr">
        <is>
          <t>y</t>
        </is>
      </c>
      <c r="B9893" t="n">
        <v>98930</v>
      </c>
      <c r="C9893">
        <f>IF(A9893="x", B9893*1.1, B9893*0.9)</f>
        <v/>
      </c>
      <c r="D9893" t="n">
        <v>49465</v>
      </c>
    </row>
    <row r="9894">
      <c r="A9894" t="inlineStr">
        <is>
          <t>x</t>
        </is>
      </c>
      <c r="B9894" t="n">
        <v>98940</v>
      </c>
      <c r="C9894">
        <f>IF(A9894="x", B9894*1.1, B9894*0.9)</f>
        <v/>
      </c>
      <c r="D9894" t="n">
        <v>98940</v>
      </c>
    </row>
    <row r="9895">
      <c r="A9895" t="inlineStr">
        <is>
          <t>y</t>
        </is>
      </c>
      <c r="B9895" t="n">
        <v>98950</v>
      </c>
      <c r="C9895">
        <f>IF(A9895="x", B9895*1.1, B9895*0.9)</f>
        <v/>
      </c>
      <c r="D9895" t="n">
        <v>49475</v>
      </c>
    </row>
    <row r="9896">
      <c r="A9896" t="inlineStr">
        <is>
          <t>x</t>
        </is>
      </c>
      <c r="B9896" t="n">
        <v>98960</v>
      </c>
      <c r="C9896">
        <f>IF(A9896="x", B9896*1.1, B9896*0.9)</f>
        <v/>
      </c>
      <c r="D9896" t="n">
        <v>98960</v>
      </c>
    </row>
    <row r="9897">
      <c r="A9897" t="inlineStr">
        <is>
          <t>y</t>
        </is>
      </c>
      <c r="B9897" t="n">
        <v>98970</v>
      </c>
      <c r="C9897">
        <f>IF(A9897="x", B9897*1.1, B9897*0.9)</f>
        <v/>
      </c>
      <c r="D9897" t="n">
        <v>49485</v>
      </c>
    </row>
    <row r="9898">
      <c r="A9898" t="inlineStr">
        <is>
          <t>x</t>
        </is>
      </c>
      <c r="B9898" t="n">
        <v>98980</v>
      </c>
      <c r="C9898">
        <f>IF(A9898="x", B9898*1.1, B9898*0.9)</f>
        <v/>
      </c>
      <c r="D9898" t="n">
        <v>98980</v>
      </c>
    </row>
    <row r="9899">
      <c r="A9899" t="inlineStr">
        <is>
          <t>y</t>
        </is>
      </c>
      <c r="B9899" t="n">
        <v>98990</v>
      </c>
      <c r="C9899">
        <f>IF(A9899="x", B9899*1.1, B9899*0.9)</f>
        <v/>
      </c>
      <c r="D9899" t="n">
        <v>49495</v>
      </c>
    </row>
    <row r="9900">
      <c r="A9900" t="inlineStr">
        <is>
          <t>x</t>
        </is>
      </c>
      <c r="B9900" t="n">
        <v>99000</v>
      </c>
      <c r="C9900">
        <f>IF(A9900="x", B9900*1.1, B9900*0.9)</f>
        <v/>
      </c>
      <c r="D9900" t="n">
        <v>99000</v>
      </c>
    </row>
    <row r="9901">
      <c r="A9901" t="inlineStr">
        <is>
          <t>y</t>
        </is>
      </c>
      <c r="B9901" t="n">
        <v>99010</v>
      </c>
      <c r="C9901">
        <f>IF(A9901="x", B9901*1.1, B9901*0.9)</f>
        <v/>
      </c>
      <c r="D9901" t="n">
        <v>49505</v>
      </c>
    </row>
    <row r="9902">
      <c r="A9902" t="inlineStr">
        <is>
          <t>x</t>
        </is>
      </c>
      <c r="B9902" t="n">
        <v>99020</v>
      </c>
      <c r="C9902">
        <f>IF(A9902="x", B9902*1.1, B9902*0.9)</f>
        <v/>
      </c>
      <c r="D9902" t="n">
        <v>99020</v>
      </c>
    </row>
    <row r="9903">
      <c r="A9903" t="inlineStr">
        <is>
          <t>y</t>
        </is>
      </c>
      <c r="B9903" t="n">
        <v>99030</v>
      </c>
      <c r="C9903">
        <f>IF(A9903="x", B9903*1.1, B9903*0.9)</f>
        <v/>
      </c>
      <c r="D9903" t="n">
        <v>49515</v>
      </c>
    </row>
    <row r="9904">
      <c r="A9904" t="inlineStr">
        <is>
          <t>x</t>
        </is>
      </c>
      <c r="B9904" t="n">
        <v>99040</v>
      </c>
      <c r="C9904">
        <f>IF(A9904="x", B9904*1.1, B9904*0.9)</f>
        <v/>
      </c>
      <c r="D9904" t="n">
        <v>99040</v>
      </c>
    </row>
    <row r="9905">
      <c r="A9905" t="inlineStr">
        <is>
          <t>y</t>
        </is>
      </c>
      <c r="B9905" t="n">
        <v>99050</v>
      </c>
      <c r="C9905">
        <f>IF(A9905="x", B9905*1.1, B9905*0.9)</f>
        <v/>
      </c>
      <c r="D9905" t="n">
        <v>49525</v>
      </c>
    </row>
    <row r="9906">
      <c r="A9906" t="inlineStr">
        <is>
          <t>x</t>
        </is>
      </c>
      <c r="B9906" t="n">
        <v>99060</v>
      </c>
      <c r="C9906">
        <f>IF(A9906="x", B9906*1.1, B9906*0.9)</f>
        <v/>
      </c>
      <c r="D9906" t="n">
        <v>99060</v>
      </c>
    </row>
    <row r="9907">
      <c r="A9907" t="inlineStr">
        <is>
          <t>y</t>
        </is>
      </c>
      <c r="B9907" t="n">
        <v>99070</v>
      </c>
      <c r="C9907">
        <f>IF(A9907="x", B9907*1.1, B9907*0.9)</f>
        <v/>
      </c>
      <c r="D9907" t="n">
        <v>49535</v>
      </c>
    </row>
    <row r="9908">
      <c r="A9908" t="inlineStr">
        <is>
          <t>x</t>
        </is>
      </c>
      <c r="B9908" t="n">
        <v>99080</v>
      </c>
      <c r="C9908">
        <f>IF(A9908="x", B9908*1.1, B9908*0.9)</f>
        <v/>
      </c>
      <c r="D9908" t="n">
        <v>99080</v>
      </c>
    </row>
    <row r="9909">
      <c r="A9909" t="inlineStr">
        <is>
          <t>y</t>
        </is>
      </c>
      <c r="B9909" t="n">
        <v>99090</v>
      </c>
      <c r="C9909">
        <f>IF(A9909="x", B9909*1.1, B9909*0.9)</f>
        <v/>
      </c>
      <c r="D9909" t="n">
        <v>49545</v>
      </c>
    </row>
    <row r="9910">
      <c r="A9910" t="inlineStr">
        <is>
          <t>x</t>
        </is>
      </c>
      <c r="B9910" t="n">
        <v>99100</v>
      </c>
      <c r="C9910">
        <f>IF(A9910="x", B9910*1.1, B9910*0.9)</f>
        <v/>
      </c>
      <c r="D9910" t="n">
        <v>99100</v>
      </c>
    </row>
    <row r="9911">
      <c r="A9911" t="inlineStr">
        <is>
          <t>y</t>
        </is>
      </c>
      <c r="B9911" t="n">
        <v>99110</v>
      </c>
      <c r="C9911">
        <f>IF(A9911="x", B9911*1.1, B9911*0.9)</f>
        <v/>
      </c>
      <c r="D9911" t="n">
        <v>49555</v>
      </c>
    </row>
    <row r="9912">
      <c r="A9912" t="inlineStr">
        <is>
          <t>x</t>
        </is>
      </c>
      <c r="B9912" t="n">
        <v>99120</v>
      </c>
      <c r="C9912">
        <f>IF(A9912="x", B9912*1.1, B9912*0.9)</f>
        <v/>
      </c>
      <c r="D9912" t="n">
        <v>99120</v>
      </c>
    </row>
    <row r="9913">
      <c r="A9913" t="inlineStr">
        <is>
          <t>y</t>
        </is>
      </c>
      <c r="B9913" t="n">
        <v>99130</v>
      </c>
      <c r="C9913">
        <f>IF(A9913="x", B9913*1.1, B9913*0.9)</f>
        <v/>
      </c>
      <c r="D9913" t="n">
        <v>49565</v>
      </c>
    </row>
    <row r="9914">
      <c r="A9914" t="inlineStr">
        <is>
          <t>x</t>
        </is>
      </c>
      <c r="B9914" t="n">
        <v>99140</v>
      </c>
      <c r="C9914">
        <f>IF(A9914="x", B9914*1.1, B9914*0.9)</f>
        <v/>
      </c>
      <c r="D9914" t="n">
        <v>99140</v>
      </c>
    </row>
    <row r="9915">
      <c r="A9915" t="inlineStr">
        <is>
          <t>y</t>
        </is>
      </c>
      <c r="B9915" t="n">
        <v>99150</v>
      </c>
      <c r="C9915">
        <f>IF(A9915="x", B9915*1.1, B9915*0.9)</f>
        <v/>
      </c>
      <c r="D9915" t="n">
        <v>49575</v>
      </c>
    </row>
    <row r="9916">
      <c r="A9916" t="inlineStr">
        <is>
          <t>x</t>
        </is>
      </c>
      <c r="B9916" t="n">
        <v>99160</v>
      </c>
      <c r="C9916">
        <f>IF(A9916="x", B9916*1.1, B9916*0.9)</f>
        <v/>
      </c>
      <c r="D9916" t="n">
        <v>99160</v>
      </c>
    </row>
    <row r="9917">
      <c r="A9917" t="inlineStr">
        <is>
          <t>y</t>
        </is>
      </c>
      <c r="B9917" t="n">
        <v>99170</v>
      </c>
      <c r="C9917">
        <f>IF(A9917="x", B9917*1.1, B9917*0.9)</f>
        <v/>
      </c>
      <c r="D9917" t="n">
        <v>49585</v>
      </c>
    </row>
    <row r="9918">
      <c r="A9918" t="inlineStr">
        <is>
          <t>x</t>
        </is>
      </c>
      <c r="B9918" t="n">
        <v>99180</v>
      </c>
      <c r="C9918">
        <f>IF(A9918="x", B9918*1.1, B9918*0.9)</f>
        <v/>
      </c>
      <c r="D9918" t="n">
        <v>99180</v>
      </c>
    </row>
    <row r="9919">
      <c r="A9919" t="inlineStr">
        <is>
          <t>y</t>
        </is>
      </c>
      <c r="B9919" t="n">
        <v>99190</v>
      </c>
      <c r="C9919">
        <f>IF(A9919="x", B9919*1.1, B9919*0.9)</f>
        <v/>
      </c>
      <c r="D9919" t="n">
        <v>49595</v>
      </c>
    </row>
    <row r="9920">
      <c r="A9920" t="inlineStr">
        <is>
          <t>x</t>
        </is>
      </c>
      <c r="B9920" t="n">
        <v>99200</v>
      </c>
      <c r="C9920">
        <f>IF(A9920="x", B9920*1.1, B9920*0.9)</f>
        <v/>
      </c>
      <c r="D9920" t="n">
        <v>99200</v>
      </c>
    </row>
    <row r="9921">
      <c r="A9921" t="inlineStr">
        <is>
          <t>y</t>
        </is>
      </c>
      <c r="B9921" t="n">
        <v>99210</v>
      </c>
      <c r="C9921">
        <f>IF(A9921="x", B9921*1.1, B9921*0.9)</f>
        <v/>
      </c>
      <c r="D9921" t="n">
        <v>49605</v>
      </c>
    </row>
    <row r="9922">
      <c r="A9922" t="inlineStr">
        <is>
          <t>x</t>
        </is>
      </c>
      <c r="B9922" t="n">
        <v>99220</v>
      </c>
      <c r="C9922">
        <f>IF(A9922="x", B9922*1.1, B9922*0.9)</f>
        <v/>
      </c>
      <c r="D9922" t="n">
        <v>99220</v>
      </c>
    </row>
    <row r="9923">
      <c r="A9923" t="inlineStr">
        <is>
          <t>y</t>
        </is>
      </c>
      <c r="B9923" t="n">
        <v>99230</v>
      </c>
      <c r="C9923">
        <f>IF(A9923="x", B9923*1.1, B9923*0.9)</f>
        <v/>
      </c>
      <c r="D9923" t="n">
        <v>49615</v>
      </c>
    </row>
    <row r="9924">
      <c r="A9924" t="inlineStr">
        <is>
          <t>x</t>
        </is>
      </c>
      <c r="B9924" t="n">
        <v>99240</v>
      </c>
      <c r="C9924">
        <f>IF(A9924="x", B9924*1.1, B9924*0.9)</f>
        <v/>
      </c>
      <c r="D9924" t="n">
        <v>99240</v>
      </c>
    </row>
    <row r="9925">
      <c r="A9925" t="inlineStr">
        <is>
          <t>y</t>
        </is>
      </c>
      <c r="B9925" t="n">
        <v>99250</v>
      </c>
      <c r="C9925">
        <f>IF(A9925="x", B9925*1.1, B9925*0.9)</f>
        <v/>
      </c>
      <c r="D9925" t="n">
        <v>49625</v>
      </c>
    </row>
    <row r="9926">
      <c r="A9926" t="inlineStr">
        <is>
          <t>x</t>
        </is>
      </c>
      <c r="B9926" t="n">
        <v>99260</v>
      </c>
      <c r="C9926">
        <f>IF(A9926="x", B9926*1.1, B9926*0.9)</f>
        <v/>
      </c>
      <c r="D9926" t="n">
        <v>99260</v>
      </c>
    </row>
    <row r="9927">
      <c r="A9927" t="inlineStr">
        <is>
          <t>y</t>
        </is>
      </c>
      <c r="B9927" t="n">
        <v>99270</v>
      </c>
      <c r="C9927">
        <f>IF(A9927="x", B9927*1.1, B9927*0.9)</f>
        <v/>
      </c>
      <c r="D9927" t="n">
        <v>49635</v>
      </c>
    </row>
    <row r="9928">
      <c r="A9928" t="inlineStr">
        <is>
          <t>x</t>
        </is>
      </c>
      <c r="B9928" t="n">
        <v>99280</v>
      </c>
      <c r="C9928">
        <f>IF(A9928="x", B9928*1.1, B9928*0.9)</f>
        <v/>
      </c>
      <c r="D9928" t="n">
        <v>99280</v>
      </c>
    </row>
    <row r="9929">
      <c r="A9929" t="inlineStr">
        <is>
          <t>y</t>
        </is>
      </c>
      <c r="B9929" t="n">
        <v>99290</v>
      </c>
      <c r="C9929">
        <f>IF(A9929="x", B9929*1.1, B9929*0.9)</f>
        <v/>
      </c>
      <c r="D9929" t="n">
        <v>49645</v>
      </c>
    </row>
    <row r="9930">
      <c r="A9930" t="inlineStr">
        <is>
          <t>x</t>
        </is>
      </c>
      <c r="B9930" t="n">
        <v>99300</v>
      </c>
      <c r="C9930">
        <f>IF(A9930="x", B9930*1.1, B9930*0.9)</f>
        <v/>
      </c>
      <c r="D9930" t="n">
        <v>99300</v>
      </c>
    </row>
    <row r="9931">
      <c r="A9931" t="inlineStr">
        <is>
          <t>y</t>
        </is>
      </c>
      <c r="B9931" t="n">
        <v>99310</v>
      </c>
      <c r="C9931">
        <f>IF(A9931="x", B9931*1.1, B9931*0.9)</f>
        <v/>
      </c>
      <c r="D9931" t="n">
        <v>49655</v>
      </c>
    </row>
    <row r="9932">
      <c r="A9932" t="inlineStr">
        <is>
          <t>x</t>
        </is>
      </c>
      <c r="B9932" t="n">
        <v>99320</v>
      </c>
      <c r="C9932">
        <f>IF(A9932="x", B9932*1.1, B9932*0.9)</f>
        <v/>
      </c>
      <c r="D9932" t="n">
        <v>99320</v>
      </c>
    </row>
    <row r="9933">
      <c r="A9933" t="inlineStr">
        <is>
          <t>y</t>
        </is>
      </c>
      <c r="B9933" t="n">
        <v>99330</v>
      </c>
      <c r="C9933">
        <f>IF(A9933="x", B9933*1.1, B9933*0.9)</f>
        <v/>
      </c>
      <c r="D9933" t="n">
        <v>49665</v>
      </c>
    </row>
    <row r="9934">
      <c r="A9934" t="inlineStr">
        <is>
          <t>x</t>
        </is>
      </c>
      <c r="B9934" t="n">
        <v>99340</v>
      </c>
      <c r="C9934">
        <f>IF(A9934="x", B9934*1.1, B9934*0.9)</f>
        <v/>
      </c>
      <c r="D9934" t="n">
        <v>99340</v>
      </c>
    </row>
    <row r="9935">
      <c r="A9935" t="inlineStr">
        <is>
          <t>y</t>
        </is>
      </c>
      <c r="B9935" t="n">
        <v>99350</v>
      </c>
      <c r="C9935">
        <f>IF(A9935="x", B9935*1.1, B9935*0.9)</f>
        <v/>
      </c>
      <c r="D9935" t="n">
        <v>49675</v>
      </c>
    </row>
    <row r="9936">
      <c r="A9936" t="inlineStr">
        <is>
          <t>x</t>
        </is>
      </c>
      <c r="B9936" t="n">
        <v>99360</v>
      </c>
      <c r="C9936">
        <f>IF(A9936="x", B9936*1.1, B9936*0.9)</f>
        <v/>
      </c>
      <c r="D9936" t="n">
        <v>99360</v>
      </c>
    </row>
    <row r="9937">
      <c r="A9937" t="inlineStr">
        <is>
          <t>y</t>
        </is>
      </c>
      <c r="B9937" t="n">
        <v>99370</v>
      </c>
      <c r="C9937">
        <f>IF(A9937="x", B9937*1.1, B9937*0.9)</f>
        <v/>
      </c>
      <c r="D9937" t="n">
        <v>49685</v>
      </c>
    </row>
    <row r="9938">
      <c r="A9938" t="inlineStr">
        <is>
          <t>x</t>
        </is>
      </c>
      <c r="B9938" t="n">
        <v>99380</v>
      </c>
      <c r="C9938">
        <f>IF(A9938="x", B9938*1.1, B9938*0.9)</f>
        <v/>
      </c>
      <c r="D9938" t="n">
        <v>99380</v>
      </c>
    </row>
    <row r="9939">
      <c r="A9939" t="inlineStr">
        <is>
          <t>y</t>
        </is>
      </c>
      <c r="B9939" t="n">
        <v>99390</v>
      </c>
      <c r="C9939">
        <f>IF(A9939="x", B9939*1.1, B9939*0.9)</f>
        <v/>
      </c>
      <c r="D9939" t="n">
        <v>49695</v>
      </c>
    </row>
    <row r="9940">
      <c r="A9940" t="inlineStr">
        <is>
          <t>x</t>
        </is>
      </c>
      <c r="B9940" t="n">
        <v>99400</v>
      </c>
      <c r="C9940">
        <f>IF(A9940="x", B9940*1.1, B9940*0.9)</f>
        <v/>
      </c>
      <c r="D9940" t="n">
        <v>99400</v>
      </c>
    </row>
    <row r="9941">
      <c r="A9941" t="inlineStr">
        <is>
          <t>y</t>
        </is>
      </c>
      <c r="B9941" t="n">
        <v>99410</v>
      </c>
      <c r="C9941">
        <f>IF(A9941="x", B9941*1.1, B9941*0.9)</f>
        <v/>
      </c>
      <c r="D9941" t="n">
        <v>49705</v>
      </c>
    </row>
    <row r="9942">
      <c r="A9942" t="inlineStr">
        <is>
          <t>x</t>
        </is>
      </c>
      <c r="B9942" t="n">
        <v>99420</v>
      </c>
      <c r="C9942">
        <f>IF(A9942="x", B9942*1.1, B9942*0.9)</f>
        <v/>
      </c>
      <c r="D9942" t="n">
        <v>99420</v>
      </c>
    </row>
    <row r="9943">
      <c r="A9943" t="inlineStr">
        <is>
          <t>y</t>
        </is>
      </c>
      <c r="B9943" t="n">
        <v>99430</v>
      </c>
      <c r="C9943">
        <f>IF(A9943="x", B9943*1.1, B9943*0.9)</f>
        <v/>
      </c>
      <c r="D9943" t="n">
        <v>49715</v>
      </c>
    </row>
    <row r="9944">
      <c r="A9944" t="inlineStr">
        <is>
          <t>x</t>
        </is>
      </c>
      <c r="B9944" t="n">
        <v>99440</v>
      </c>
      <c r="C9944">
        <f>IF(A9944="x", B9944*1.1, B9944*0.9)</f>
        <v/>
      </c>
      <c r="D9944" t="n">
        <v>99440</v>
      </c>
    </row>
    <row r="9945">
      <c r="A9945" t="inlineStr">
        <is>
          <t>y</t>
        </is>
      </c>
      <c r="B9945" t="n">
        <v>99450</v>
      </c>
      <c r="C9945">
        <f>IF(A9945="x", B9945*1.1, B9945*0.9)</f>
        <v/>
      </c>
      <c r="D9945" t="n">
        <v>49725</v>
      </c>
    </row>
    <row r="9946">
      <c r="A9946" t="inlineStr">
        <is>
          <t>x</t>
        </is>
      </c>
      <c r="B9946" t="n">
        <v>99460</v>
      </c>
      <c r="C9946">
        <f>IF(A9946="x", B9946*1.1, B9946*0.9)</f>
        <v/>
      </c>
      <c r="D9946" t="n">
        <v>99460</v>
      </c>
    </row>
    <row r="9947">
      <c r="A9947" t="inlineStr">
        <is>
          <t>y</t>
        </is>
      </c>
      <c r="B9947" t="n">
        <v>99470</v>
      </c>
      <c r="C9947">
        <f>IF(A9947="x", B9947*1.1, B9947*0.9)</f>
        <v/>
      </c>
      <c r="D9947" t="n">
        <v>49735</v>
      </c>
    </row>
    <row r="9948">
      <c r="A9948" t="inlineStr">
        <is>
          <t>x</t>
        </is>
      </c>
      <c r="B9948" t="n">
        <v>99480</v>
      </c>
      <c r="C9948">
        <f>IF(A9948="x", B9948*1.1, B9948*0.9)</f>
        <v/>
      </c>
      <c r="D9948" t="n">
        <v>99480</v>
      </c>
    </row>
    <row r="9949">
      <c r="A9949" t="inlineStr">
        <is>
          <t>y</t>
        </is>
      </c>
      <c r="B9949" t="n">
        <v>99490</v>
      </c>
      <c r="C9949">
        <f>IF(A9949="x", B9949*1.1, B9949*0.9)</f>
        <v/>
      </c>
      <c r="D9949" t="n">
        <v>49745</v>
      </c>
    </row>
    <row r="9950">
      <c r="A9950" t="inlineStr">
        <is>
          <t>x</t>
        </is>
      </c>
      <c r="B9950" t="n">
        <v>99500</v>
      </c>
      <c r="C9950">
        <f>IF(A9950="x", B9950*1.1, B9950*0.9)</f>
        <v/>
      </c>
      <c r="D9950" t="n">
        <v>99500</v>
      </c>
    </row>
    <row r="9951">
      <c r="A9951" t="inlineStr">
        <is>
          <t>y</t>
        </is>
      </c>
      <c r="B9951" t="n">
        <v>99510</v>
      </c>
      <c r="C9951">
        <f>IF(A9951="x", B9951*1.1, B9951*0.9)</f>
        <v/>
      </c>
      <c r="D9951" t="n">
        <v>49755</v>
      </c>
    </row>
    <row r="9952">
      <c r="A9952" t="inlineStr">
        <is>
          <t>x</t>
        </is>
      </c>
      <c r="B9952" t="n">
        <v>99520</v>
      </c>
      <c r="C9952">
        <f>IF(A9952="x", B9952*1.1, B9952*0.9)</f>
        <v/>
      </c>
      <c r="D9952" t="n">
        <v>99520</v>
      </c>
    </row>
    <row r="9953">
      <c r="A9953" t="inlineStr">
        <is>
          <t>y</t>
        </is>
      </c>
      <c r="B9953" t="n">
        <v>99530</v>
      </c>
      <c r="C9953">
        <f>IF(A9953="x", B9953*1.1, B9953*0.9)</f>
        <v/>
      </c>
      <c r="D9953" t="n">
        <v>49765</v>
      </c>
    </row>
    <row r="9954">
      <c r="A9954" t="inlineStr">
        <is>
          <t>x</t>
        </is>
      </c>
      <c r="B9954" t="n">
        <v>99540</v>
      </c>
      <c r="C9954">
        <f>IF(A9954="x", B9954*1.1, B9954*0.9)</f>
        <v/>
      </c>
      <c r="D9954" t="n">
        <v>99540</v>
      </c>
    </row>
    <row r="9955">
      <c r="A9955" t="inlineStr">
        <is>
          <t>y</t>
        </is>
      </c>
      <c r="B9955" t="n">
        <v>99550</v>
      </c>
      <c r="C9955">
        <f>IF(A9955="x", B9955*1.1, B9955*0.9)</f>
        <v/>
      </c>
      <c r="D9955" t="n">
        <v>49775</v>
      </c>
    </row>
    <row r="9956">
      <c r="A9956" t="inlineStr">
        <is>
          <t>x</t>
        </is>
      </c>
      <c r="B9956" t="n">
        <v>99560</v>
      </c>
      <c r="C9956">
        <f>IF(A9956="x", B9956*1.1, B9956*0.9)</f>
        <v/>
      </c>
      <c r="D9956" t="n">
        <v>99560</v>
      </c>
    </row>
    <row r="9957">
      <c r="A9957" t="inlineStr">
        <is>
          <t>y</t>
        </is>
      </c>
      <c r="B9957" t="n">
        <v>99570</v>
      </c>
      <c r="C9957">
        <f>IF(A9957="x", B9957*1.1, B9957*0.9)</f>
        <v/>
      </c>
      <c r="D9957" t="n">
        <v>49785</v>
      </c>
    </row>
    <row r="9958">
      <c r="A9958" t="inlineStr">
        <is>
          <t>x</t>
        </is>
      </c>
      <c r="B9958" t="n">
        <v>99580</v>
      </c>
      <c r="C9958">
        <f>IF(A9958="x", B9958*1.1, B9958*0.9)</f>
        <v/>
      </c>
      <c r="D9958" t="n">
        <v>99580</v>
      </c>
    </row>
    <row r="9959">
      <c r="A9959" t="inlineStr">
        <is>
          <t>y</t>
        </is>
      </c>
      <c r="B9959" t="n">
        <v>99590</v>
      </c>
      <c r="C9959">
        <f>IF(A9959="x", B9959*1.1, B9959*0.9)</f>
        <v/>
      </c>
      <c r="D9959" t="n">
        <v>49795</v>
      </c>
    </row>
    <row r="9960">
      <c r="A9960" t="inlineStr">
        <is>
          <t>x</t>
        </is>
      </c>
      <c r="B9960" t="n">
        <v>99600</v>
      </c>
      <c r="C9960">
        <f>IF(A9960="x", B9960*1.1, B9960*0.9)</f>
        <v/>
      </c>
      <c r="D9960" t="n">
        <v>99600</v>
      </c>
    </row>
    <row r="9961">
      <c r="A9961" t="inlineStr">
        <is>
          <t>y</t>
        </is>
      </c>
      <c r="B9961" t="n">
        <v>99610</v>
      </c>
      <c r="C9961">
        <f>IF(A9961="x", B9961*1.1, B9961*0.9)</f>
        <v/>
      </c>
      <c r="D9961" t="n">
        <v>49805</v>
      </c>
    </row>
    <row r="9962">
      <c r="A9962" t="inlineStr">
        <is>
          <t>x</t>
        </is>
      </c>
      <c r="B9962" t="n">
        <v>99620</v>
      </c>
      <c r="C9962">
        <f>IF(A9962="x", B9962*1.1, B9962*0.9)</f>
        <v/>
      </c>
      <c r="D9962" t="n">
        <v>99620</v>
      </c>
    </row>
    <row r="9963">
      <c r="A9963" t="inlineStr">
        <is>
          <t>y</t>
        </is>
      </c>
      <c r="B9963" t="n">
        <v>99630</v>
      </c>
      <c r="C9963">
        <f>IF(A9963="x", B9963*1.1, B9963*0.9)</f>
        <v/>
      </c>
      <c r="D9963" t="n">
        <v>49815</v>
      </c>
    </row>
    <row r="9964">
      <c r="A9964" t="inlineStr">
        <is>
          <t>x</t>
        </is>
      </c>
      <c r="B9964" t="n">
        <v>99640</v>
      </c>
      <c r="C9964">
        <f>IF(A9964="x", B9964*1.1, B9964*0.9)</f>
        <v/>
      </c>
      <c r="D9964" t="n">
        <v>99640</v>
      </c>
    </row>
    <row r="9965">
      <c r="A9965" t="inlineStr">
        <is>
          <t>y</t>
        </is>
      </c>
      <c r="B9965" t="n">
        <v>99650</v>
      </c>
      <c r="C9965">
        <f>IF(A9965="x", B9965*1.1, B9965*0.9)</f>
        <v/>
      </c>
      <c r="D9965" t="n">
        <v>49825</v>
      </c>
    </row>
    <row r="9966">
      <c r="A9966" t="inlineStr">
        <is>
          <t>x</t>
        </is>
      </c>
      <c r="B9966" t="n">
        <v>99660</v>
      </c>
      <c r="C9966">
        <f>IF(A9966="x", B9966*1.1, B9966*0.9)</f>
        <v/>
      </c>
      <c r="D9966" t="n">
        <v>99660</v>
      </c>
    </row>
    <row r="9967">
      <c r="A9967" t="inlineStr">
        <is>
          <t>y</t>
        </is>
      </c>
      <c r="B9967" t="n">
        <v>99670</v>
      </c>
      <c r="C9967">
        <f>IF(A9967="x", B9967*1.1, B9967*0.9)</f>
        <v/>
      </c>
      <c r="D9967" t="n">
        <v>49835</v>
      </c>
    </row>
    <row r="9968">
      <c r="A9968" t="inlineStr">
        <is>
          <t>x</t>
        </is>
      </c>
      <c r="B9968" t="n">
        <v>99680</v>
      </c>
      <c r="C9968">
        <f>IF(A9968="x", B9968*1.1, B9968*0.9)</f>
        <v/>
      </c>
      <c r="D9968" t="n">
        <v>99680</v>
      </c>
    </row>
    <row r="9969">
      <c r="A9969" t="inlineStr">
        <is>
          <t>y</t>
        </is>
      </c>
      <c r="B9969" t="n">
        <v>99690</v>
      </c>
      <c r="C9969">
        <f>IF(A9969="x", B9969*1.1, B9969*0.9)</f>
        <v/>
      </c>
      <c r="D9969" t="n">
        <v>49845</v>
      </c>
    </row>
    <row r="9970">
      <c r="A9970" t="inlineStr">
        <is>
          <t>x</t>
        </is>
      </c>
      <c r="B9970" t="n">
        <v>99700</v>
      </c>
      <c r="C9970">
        <f>IF(A9970="x", B9970*1.1, B9970*0.9)</f>
        <v/>
      </c>
      <c r="D9970" t="n">
        <v>99700</v>
      </c>
    </row>
    <row r="9971">
      <c r="A9971" t="inlineStr">
        <is>
          <t>y</t>
        </is>
      </c>
      <c r="B9971" t="n">
        <v>99710</v>
      </c>
      <c r="C9971">
        <f>IF(A9971="x", B9971*1.1, B9971*0.9)</f>
        <v/>
      </c>
      <c r="D9971" t="n">
        <v>49855</v>
      </c>
    </row>
    <row r="9972">
      <c r="A9972" t="inlineStr">
        <is>
          <t>x</t>
        </is>
      </c>
      <c r="B9972" t="n">
        <v>99720</v>
      </c>
      <c r="C9972">
        <f>IF(A9972="x", B9972*1.1, B9972*0.9)</f>
        <v/>
      </c>
      <c r="D9972" t="n">
        <v>99720</v>
      </c>
    </row>
    <row r="9973">
      <c r="A9973" t="inlineStr">
        <is>
          <t>y</t>
        </is>
      </c>
      <c r="B9973" t="n">
        <v>99730</v>
      </c>
      <c r="C9973">
        <f>IF(A9973="x", B9973*1.1, B9973*0.9)</f>
        <v/>
      </c>
      <c r="D9973" t="n">
        <v>49865</v>
      </c>
    </row>
    <row r="9974">
      <c r="A9974" t="inlineStr">
        <is>
          <t>x</t>
        </is>
      </c>
      <c r="B9974" t="n">
        <v>99740</v>
      </c>
      <c r="C9974">
        <f>IF(A9974="x", B9974*1.1, B9974*0.9)</f>
        <v/>
      </c>
      <c r="D9974" t="n">
        <v>99740</v>
      </c>
    </row>
    <row r="9975">
      <c r="A9975" t="inlineStr">
        <is>
          <t>y</t>
        </is>
      </c>
      <c r="B9975" t="n">
        <v>99750</v>
      </c>
      <c r="C9975">
        <f>IF(A9975="x", B9975*1.1, B9975*0.9)</f>
        <v/>
      </c>
      <c r="D9975" t="n">
        <v>49875</v>
      </c>
    </row>
    <row r="9976">
      <c r="A9976" t="inlineStr">
        <is>
          <t>x</t>
        </is>
      </c>
      <c r="B9976" t="n">
        <v>99760</v>
      </c>
      <c r="C9976">
        <f>IF(A9976="x", B9976*1.1, B9976*0.9)</f>
        <v/>
      </c>
      <c r="D9976" t="n">
        <v>99760</v>
      </c>
    </row>
    <row r="9977">
      <c r="A9977" t="inlineStr">
        <is>
          <t>y</t>
        </is>
      </c>
      <c r="B9977" t="n">
        <v>99770</v>
      </c>
      <c r="C9977">
        <f>IF(A9977="x", B9977*1.1, B9977*0.9)</f>
        <v/>
      </c>
      <c r="D9977" t="n">
        <v>49885</v>
      </c>
    </row>
    <row r="9978">
      <c r="A9978" t="inlineStr">
        <is>
          <t>x</t>
        </is>
      </c>
      <c r="B9978" t="n">
        <v>99780</v>
      </c>
      <c r="C9978">
        <f>IF(A9978="x", B9978*1.1, B9978*0.9)</f>
        <v/>
      </c>
      <c r="D9978" t="n">
        <v>99780</v>
      </c>
    </row>
    <row r="9979">
      <c r="A9979" t="inlineStr">
        <is>
          <t>y</t>
        </is>
      </c>
      <c r="B9979" t="n">
        <v>99790</v>
      </c>
      <c r="C9979">
        <f>IF(A9979="x", B9979*1.1, B9979*0.9)</f>
        <v/>
      </c>
      <c r="D9979" t="n">
        <v>49895</v>
      </c>
    </row>
    <row r="9980">
      <c r="A9980" t="inlineStr">
        <is>
          <t>x</t>
        </is>
      </c>
      <c r="B9980" t="n">
        <v>99800</v>
      </c>
      <c r="C9980">
        <f>IF(A9980="x", B9980*1.1, B9980*0.9)</f>
        <v/>
      </c>
      <c r="D9980" t="n">
        <v>99800</v>
      </c>
    </row>
    <row r="9981">
      <c r="A9981" t="inlineStr">
        <is>
          <t>y</t>
        </is>
      </c>
      <c r="B9981" t="n">
        <v>99810</v>
      </c>
      <c r="C9981">
        <f>IF(A9981="x", B9981*1.1, B9981*0.9)</f>
        <v/>
      </c>
      <c r="D9981" t="n">
        <v>49905</v>
      </c>
    </row>
    <row r="9982">
      <c r="A9982" t="inlineStr">
        <is>
          <t>x</t>
        </is>
      </c>
      <c r="B9982" t="n">
        <v>99820</v>
      </c>
      <c r="C9982">
        <f>IF(A9982="x", B9982*1.1, B9982*0.9)</f>
        <v/>
      </c>
      <c r="D9982" t="n">
        <v>99820</v>
      </c>
    </row>
    <row r="9983">
      <c r="A9983" t="inlineStr">
        <is>
          <t>y</t>
        </is>
      </c>
      <c r="B9983" t="n">
        <v>99830</v>
      </c>
      <c r="C9983">
        <f>IF(A9983="x", B9983*1.1, B9983*0.9)</f>
        <v/>
      </c>
      <c r="D9983" t="n">
        <v>49915</v>
      </c>
    </row>
    <row r="9984">
      <c r="A9984" t="inlineStr">
        <is>
          <t>x</t>
        </is>
      </c>
      <c r="B9984" t="n">
        <v>99840</v>
      </c>
      <c r="C9984">
        <f>IF(A9984="x", B9984*1.1, B9984*0.9)</f>
        <v/>
      </c>
      <c r="D9984" t="n">
        <v>99840</v>
      </c>
    </row>
    <row r="9985">
      <c r="A9985" t="inlineStr">
        <is>
          <t>y</t>
        </is>
      </c>
      <c r="B9985" t="n">
        <v>99850</v>
      </c>
      <c r="C9985">
        <f>IF(A9985="x", B9985*1.1, B9985*0.9)</f>
        <v/>
      </c>
      <c r="D9985" t="n">
        <v>49925</v>
      </c>
    </row>
    <row r="9986">
      <c r="A9986" t="inlineStr">
        <is>
          <t>x</t>
        </is>
      </c>
      <c r="B9986" t="n">
        <v>99860</v>
      </c>
      <c r="C9986">
        <f>IF(A9986="x", B9986*1.1, B9986*0.9)</f>
        <v/>
      </c>
      <c r="D9986" t="n">
        <v>99860</v>
      </c>
    </row>
    <row r="9987">
      <c r="A9987" t="inlineStr">
        <is>
          <t>y</t>
        </is>
      </c>
      <c r="B9987" t="n">
        <v>99870</v>
      </c>
      <c r="C9987">
        <f>IF(A9987="x", B9987*1.1, B9987*0.9)</f>
        <v/>
      </c>
      <c r="D9987" t="n">
        <v>49935</v>
      </c>
    </row>
    <row r="9988">
      <c r="A9988" t="inlineStr">
        <is>
          <t>x</t>
        </is>
      </c>
      <c r="B9988" t="n">
        <v>99880</v>
      </c>
      <c r="C9988">
        <f>IF(A9988="x", B9988*1.1, B9988*0.9)</f>
        <v/>
      </c>
      <c r="D9988" t="n">
        <v>99880</v>
      </c>
    </row>
    <row r="9989">
      <c r="A9989" t="inlineStr">
        <is>
          <t>y</t>
        </is>
      </c>
      <c r="B9989" t="n">
        <v>99890</v>
      </c>
      <c r="C9989">
        <f>IF(A9989="x", B9989*1.1, B9989*0.9)</f>
        <v/>
      </c>
      <c r="D9989" t="n">
        <v>49945</v>
      </c>
    </row>
    <row r="9990">
      <c r="A9990" t="inlineStr">
        <is>
          <t>x</t>
        </is>
      </c>
      <c r="B9990" t="n">
        <v>99900</v>
      </c>
      <c r="C9990">
        <f>IF(A9990="x", B9990*1.1, B9990*0.9)</f>
        <v/>
      </c>
      <c r="D9990" t="n">
        <v>99900</v>
      </c>
    </row>
    <row r="9991">
      <c r="A9991" t="inlineStr">
        <is>
          <t>y</t>
        </is>
      </c>
      <c r="B9991" t="n">
        <v>99910</v>
      </c>
      <c r="C9991">
        <f>IF(A9991="x", B9991*1.1, B9991*0.9)</f>
        <v/>
      </c>
      <c r="D9991" t="n">
        <v>49955</v>
      </c>
    </row>
    <row r="9992">
      <c r="A9992" t="inlineStr">
        <is>
          <t>x</t>
        </is>
      </c>
      <c r="B9992" t="n">
        <v>99920</v>
      </c>
      <c r="C9992">
        <f>IF(A9992="x", B9992*1.1, B9992*0.9)</f>
        <v/>
      </c>
      <c r="D9992" t="n">
        <v>99920</v>
      </c>
    </row>
    <row r="9993">
      <c r="A9993" t="inlineStr">
        <is>
          <t>y</t>
        </is>
      </c>
      <c r="B9993" t="n">
        <v>99930</v>
      </c>
      <c r="C9993">
        <f>IF(A9993="x", B9993*1.1, B9993*0.9)</f>
        <v/>
      </c>
      <c r="D9993" t="n">
        <v>49965</v>
      </c>
    </row>
    <row r="9994">
      <c r="A9994" t="inlineStr">
        <is>
          <t>x</t>
        </is>
      </c>
      <c r="B9994" t="n">
        <v>99940</v>
      </c>
      <c r="C9994">
        <f>IF(A9994="x", B9994*1.1, B9994*0.9)</f>
        <v/>
      </c>
      <c r="D9994" t="n">
        <v>99940</v>
      </c>
    </row>
    <row r="9995">
      <c r="A9995" t="inlineStr">
        <is>
          <t>y</t>
        </is>
      </c>
      <c r="B9995" t="n">
        <v>99950</v>
      </c>
      <c r="C9995">
        <f>IF(A9995="x", B9995*1.1, B9995*0.9)</f>
        <v/>
      </c>
      <c r="D9995" t="n">
        <v>49975</v>
      </c>
    </row>
    <row r="9996">
      <c r="A9996" t="inlineStr">
        <is>
          <t>x</t>
        </is>
      </c>
      <c r="B9996" t="n">
        <v>99960</v>
      </c>
      <c r="C9996">
        <f>IF(A9996="x", B9996*1.1, B9996*0.9)</f>
        <v/>
      </c>
      <c r="D9996" t="n">
        <v>99960</v>
      </c>
    </row>
    <row r="9997">
      <c r="A9997" t="inlineStr">
        <is>
          <t>y</t>
        </is>
      </c>
      <c r="B9997" t="n">
        <v>99970</v>
      </c>
      <c r="C9997">
        <f>IF(A9997="x", B9997*1.1, B9997*0.9)</f>
        <v/>
      </c>
      <c r="D9997" t="n">
        <v>49985</v>
      </c>
    </row>
    <row r="9998">
      <c r="A9998" t="inlineStr">
        <is>
          <t>x</t>
        </is>
      </c>
      <c r="B9998" t="n">
        <v>99980</v>
      </c>
      <c r="C9998">
        <f>IF(A9998="x", B9998*1.1, B9998*0.9)</f>
        <v/>
      </c>
      <c r="D9998" t="n">
        <v>99980</v>
      </c>
    </row>
    <row r="9999">
      <c r="A9999" t="inlineStr">
        <is>
          <t>y</t>
        </is>
      </c>
      <c r="B9999" t="n">
        <v>99990</v>
      </c>
      <c r="C9999">
        <f>IF(A9999="x", B9999*1.1, B9999*0.9)</f>
        <v/>
      </c>
      <c r="D9999" t="n">
        <v>49995</v>
      </c>
    </row>
    <row r="10000">
      <c r="A10000" t="inlineStr">
        <is>
          <t>x</t>
        </is>
      </c>
      <c r="B10000" t="n">
        <v>100000</v>
      </c>
      <c r="C10000">
        <f>IF(A10000="x", B10000*1.1, B10000*0.9)</f>
        <v/>
      </c>
      <c r="D10000" t="n">
        <v>100000</v>
      </c>
    </row>
    <row r="10001">
      <c r="A10001" t="inlineStr">
        <is>
          <t>y</t>
        </is>
      </c>
      <c r="B10001" t="n">
        <v>100010</v>
      </c>
      <c r="C10001">
        <f>IF(A10001="x", B10001*1.1, B10001*0.9)</f>
        <v/>
      </c>
      <c r="D10001" t="n">
        <v>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2026-03-07T08:49:27Z</dcterms:created>
  <dcterms:modified xsi:type="dcterms:W3CDTF">2026-03-07T08:49:27Z</dcterms:modified>
</cp:coreProperties>
</file>